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<sst xmlns="http://schemas.openxmlformats.org/spreadsheetml/2006/main" count="101" uniqueCount="51">
  <si>
    <t xml:space="preserve">Payees</t>
  </si>
  <si>
    <t xml:space="preserve">Person 1</t>
  </si>
  <si>
    <t xml:space="preserve">Person 2</t>
  </si>
  <si>
    <t xml:space="preserve">Person 3</t>
  </si>
  <si>
    <t xml:space="preserve">Person 4</t>
  </si>
  <si>
    <t xml:space="preserve">Person 5</t>
  </si>
  <si>
    <t xml:space="preserve">Person 6</t>
  </si>
  <si>
    <t xml:space="preserve">Person 7</t>
  </si>
  <si>
    <t xml:space="preserve">Person 8</t>
  </si>
  <si>
    <t xml:space="preserve">Person 9</t>
  </si>
  <si>
    <t xml:space="preserve">Person 10</t>
  </si>
  <si>
    <t xml:space="preserve">Person 11</t>
  </si>
  <si>
    <t xml:space="preserve">Person 12</t>
  </si>
  <si>
    <t xml:space="preserve">Person 13</t>
  </si>
  <si>
    <t xml:space="preserve">Person 14</t>
  </si>
  <si>
    <t xml:space="preserve">Person 15</t>
  </si>
  <si>
    <t xml:space="preserve">Person 16</t>
  </si>
  <si>
    <t xml:space="preserve">Person 17</t>
  </si>
  <si>
    <t xml:space="preserve">Person 18</t>
  </si>
  <si>
    <t xml:space="preserve">Person 19</t>
  </si>
  <si>
    <t xml:space="preserve">Person 20</t>
  </si>
  <si>
    <t xml:space="preserve">Person 21</t>
  </si>
  <si>
    <t xml:space="preserve">Person 22</t>
  </si>
  <si>
    <t xml:space="preserve">Person 23</t>
  </si>
  <si>
    <t xml:space="preserve">Person 24</t>
  </si>
  <si>
    <t xml:space="preserve">Person 25</t>
  </si>
  <si>
    <t xml:space="preserve">Person 26</t>
  </si>
  <si>
    <t xml:space="preserve">Person 27</t>
  </si>
  <si>
    <t xml:space="preserve">Person 28</t>
  </si>
  <si>
    <t xml:space="preserve">Person 29</t>
  </si>
  <si>
    <t xml:space="preserve">Person 30</t>
  </si>
  <si>
    <t xml:space="preserve">Person 31</t>
  </si>
  <si>
    <t xml:space="preserve">Person 32</t>
  </si>
  <si>
    <t xml:space="preserve">Person 33</t>
  </si>
  <si>
    <t xml:space="preserve">Person 34</t>
  </si>
  <si>
    <t xml:space="preserve">Person 35</t>
  </si>
  <si>
    <t xml:space="preserve">Person 36</t>
  </si>
  <si>
    <t xml:space="preserve">Person 37</t>
  </si>
  <si>
    <t xml:space="preserve">Person 38</t>
  </si>
  <si>
    <t xml:space="preserve">Person 39</t>
  </si>
  <si>
    <t xml:space="preserve">Person 40</t>
  </si>
  <si>
    <t xml:space="preserve">Person 41</t>
  </si>
  <si>
    <t xml:space="preserve">Person 42</t>
  </si>
  <si>
    <t xml:space="preserve">Person 43</t>
  </si>
  <si>
    <t xml:space="preserve">Person 44</t>
  </si>
  <si>
    <t xml:space="preserve">Person 45</t>
  </si>
  <si>
    <t xml:space="preserve">Person 46</t>
  </si>
  <si>
    <t xml:space="preserve">Person 47</t>
  </si>
  <si>
    <t xml:space="preserve">Person 48</t>
  </si>
  <si>
    <t xml:space="preserve">Person 49</t>
  </si>
  <si>
    <t xml:space="preserve">Person 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</si>
</sst>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51"/>
  <sheetViews>
    <sheetView showFormulas="false" showGridLines="true" showRowColHeaders="true" showZeros="true" rightToLeft="false" tabSelected="true" showOutlineSymbols="true" defaultGridColor="true" view="normal" topLeftCell="U1" colorId="64" zoomScale="65" zoomScaleNormal="65" zoomScalePageLayoutView="100" workbookViewId="0">
      <selection pane="topLeft" activeCell="B2" activeCellId="0" sqref="B2:AY51"/>
    </sheetView>
  </sheetViews>
  <sheetFormatPr defaultColWidth="11.23046875" defaultRowHeight="14.35" customHeight="false" zeroHeight="false" outlineLevelRow="0" outlineLevelCol="0"/>
  <sheetData>
    <row r="1" customFormat="false" ht="14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4.35" hidden="false" customHeight="false" outlineLevel="0" collapsed="false">
      <c r="A2" s="1" t="s">
        <v>1</v>
      </c>
      <c r="B2" s="2" t="n">
        <f aca="true">RAND()*100</f>
        <v>20.1169148574631</v>
      </c>
      <c r="C2" s="2" t="n">
        <f aca="true">RAND()*100</f>
        <v>96.429139822152</v>
      </c>
      <c r="D2" s="2" t="n">
        <f aca="true">RAND()*100</f>
        <v>66.1539067365363</v>
      </c>
      <c r="E2" s="2" t="n">
        <f aca="true">RAND()*100</f>
        <v>82.4655330150511</v>
      </c>
      <c r="F2" s="2" t="n">
        <f aca="true">RAND()*100</f>
        <v>90.8252596670673</v>
      </c>
      <c r="G2" s="2" t="n">
        <f aca="true">RAND()*100</f>
        <v>1.34971817410728</v>
      </c>
      <c r="H2" s="2" t="n">
        <f aca="true">RAND()*100</f>
        <v>2.47025999536614</v>
      </c>
      <c r="I2" s="2" t="n">
        <f aca="true">RAND()*100</f>
        <v>78.6806674318125</v>
      </c>
      <c r="J2" s="2" t="n">
        <f aca="true">RAND()*100</f>
        <v>28.1043485378506</v>
      </c>
      <c r="K2" s="2" t="n">
        <f aca="true">RAND()*100</f>
        <v>56.6205361988318</v>
      </c>
      <c r="L2" s="2" t="n">
        <f aca="true">RAND()*100</f>
        <v>91.1315565184349</v>
      </c>
      <c r="M2" s="2" t="n">
        <f aca="true">RAND()*100</f>
        <v>8.68550836458747</v>
      </c>
      <c r="N2" s="2" t="n">
        <f aca="true">RAND()*100</f>
        <v>23.6372042955546</v>
      </c>
      <c r="O2" s="2" t="n">
        <f aca="true">RAND()*100</f>
        <v>37.6314754961639</v>
      </c>
      <c r="P2" s="2" t="n">
        <f aca="true">RAND()*100</f>
        <v>25.9579956784952</v>
      </c>
      <c r="Q2" s="2" t="n">
        <f aca="true">RAND()*100</f>
        <v>45.5212721349006</v>
      </c>
      <c r="R2" s="2" t="n">
        <f aca="true">RAND()*100</f>
        <v>95.8813476789946</v>
      </c>
      <c r="S2" s="2" t="n">
        <f aca="true">RAND()*100</f>
        <v>83.8256653620703</v>
      </c>
      <c r="T2" s="2" t="n">
        <f aca="true">RAND()*100</f>
        <v>32.0102243425867</v>
      </c>
      <c r="U2" s="2" t="n">
        <f aca="true">RAND()*100</f>
        <v>23.1695398018376</v>
      </c>
      <c r="V2" s="2" t="n">
        <f aca="true">RAND()*100</f>
        <v>75.5407165998456</v>
      </c>
      <c r="W2" s="2" t="n">
        <f aca="true">RAND()*100</f>
        <v>21.9673495926211</v>
      </c>
      <c r="X2" s="2" t="n">
        <f aca="true">RAND()*100</f>
        <v>35.8775048073337</v>
      </c>
      <c r="Y2" s="2" t="n">
        <f aca="true">RAND()*100</f>
        <v>13.2165535456231</v>
      </c>
      <c r="Z2" s="2" t="n">
        <f aca="true">RAND()*100</f>
        <v>83.7996742768141</v>
      </c>
      <c r="AA2" s="2" t="n">
        <f aca="true">RAND()*100</f>
        <v>27.6334747493942</v>
      </c>
      <c r="AB2" s="2" t="n">
        <f aca="true">RAND()*100</f>
        <v>89.4403475357518</v>
      </c>
      <c r="AC2" s="2" t="n">
        <f aca="true">RAND()*100</f>
        <v>24.9139745895088</v>
      </c>
      <c r="AD2" s="2" t="n">
        <f aca="true">RAND()*100</f>
        <v>87.6844533000542</v>
      </c>
      <c r="AE2" s="2" t="n">
        <f aca="true">RAND()*100</f>
        <v>41.0785179009944</v>
      </c>
      <c r="AF2" s="2" t="n">
        <f aca="true">RAND()*100</f>
        <v>62.4252032585853</v>
      </c>
      <c r="AG2" s="2" t="n">
        <f aca="true">RAND()*100</f>
        <v>70.1398388282218</v>
      </c>
      <c r="AH2" s="2" t="n">
        <f aca="true">RAND()*100</f>
        <v>79.8445632407702</v>
      </c>
      <c r="AI2" s="2" t="n">
        <f aca="true">RAND()*100</f>
        <v>35.2482573884453</v>
      </c>
      <c r="AJ2" s="2" t="n">
        <f aca="true">RAND()*100</f>
        <v>0.58130738873305</v>
      </c>
      <c r="AK2" s="2" t="n">
        <f aca="true">RAND()*100</f>
        <v>56.2872750024604</v>
      </c>
      <c r="AL2" s="2" t="n">
        <f aca="true">RAND()*100</f>
        <v>5.95316325637949</v>
      </c>
      <c r="AM2" s="2" t="n">
        <f aca="true">RAND()*100</f>
        <v>70.8155318934185</v>
      </c>
      <c r="AN2" s="2" t="n">
        <f aca="true">RAND()*100</f>
        <v>95.5065196851563</v>
      </c>
      <c r="AO2" s="2" t="n">
        <f aca="true">RAND()*100</f>
        <v>34.4994432569856</v>
      </c>
      <c r="AP2" s="2" t="n">
        <f aca="true">RAND()*100</f>
        <v>29.8972866098516</v>
      </c>
      <c r="AQ2" s="2" t="n">
        <f aca="true">RAND()*100</f>
        <v>71.4102142021221</v>
      </c>
      <c r="AR2" s="2" t="n">
        <f aca="true">RAND()*100</f>
        <v>34.9512960135422</v>
      </c>
      <c r="AS2" s="2" t="n">
        <f aca="true">RAND()*100</f>
        <v>66.7791957055539</v>
      </c>
      <c r="AT2" s="2" t="n">
        <f aca="true">RAND()*100</f>
        <v>85.6858447213006</v>
      </c>
      <c r="AU2" s="2" t="n">
        <f aca="true">RAND()*100</f>
        <v>32.2829658857179</v>
      </c>
      <c r="AV2" s="2" t="n">
        <f aca="true">RAND()*100</f>
        <v>42.4865269858541</v>
      </c>
      <c r="AW2" s="2" t="n">
        <f aca="true">RAND()*100</f>
        <v>87.2362827570667</v>
      </c>
      <c r="AX2" s="2" t="n">
        <f aca="true">RAND()*100</f>
        <v>19.4424832554799</v>
      </c>
      <c r="AY2" s="2" t="n">
        <f aca="true">RAND()*100</f>
        <v>10.681171293458</v>
      </c>
    </row>
    <row r="3" customFormat="false" ht="14.35" hidden="false" customHeight="false" outlineLevel="0" collapsed="false">
      <c r="A3" s="1" t="s">
        <v>2</v>
      </c>
      <c r="B3" s="2" t="n">
        <f aca="true">RAND()*100</f>
        <v>60.1477603500494</v>
      </c>
      <c r="C3" s="2" t="n">
        <f aca="true">RAND()*100</f>
        <v>64.891476867221</v>
      </c>
      <c r="D3" s="2" t="n">
        <f aca="true">RAND()*100</f>
        <v>98.646086733005</v>
      </c>
      <c r="E3" s="2" t="n">
        <f aca="true">RAND()*100</f>
        <v>23.5321795699541</v>
      </c>
      <c r="F3" s="2" t="n">
        <f aca="true">RAND()*100</f>
        <v>17.5073260961343</v>
      </c>
      <c r="G3" s="2" t="n">
        <f aca="true">RAND()*100</f>
        <v>6.23834856045321</v>
      </c>
      <c r="H3" s="2" t="n">
        <f aca="true">RAND()*100</f>
        <v>29.8264501493615</v>
      </c>
      <c r="I3" s="2" t="n">
        <f aca="true">RAND()*100</f>
        <v>56.2518372026099</v>
      </c>
      <c r="J3" s="2" t="n">
        <f aca="true">RAND()*100</f>
        <v>58.8930865215813</v>
      </c>
      <c r="K3" s="2" t="n">
        <f aca="true">RAND()*100</f>
        <v>29.1487313419556</v>
      </c>
      <c r="L3" s="2" t="n">
        <f aca="true">RAND()*100</f>
        <v>49.5069508072254</v>
      </c>
      <c r="M3" s="2" t="n">
        <f aca="true">RAND()*100</f>
        <v>76.1522284501561</v>
      </c>
      <c r="N3" s="2" t="n">
        <f aca="true">RAND()*100</f>
        <v>48.0961488947248</v>
      </c>
      <c r="O3" s="2" t="n">
        <f aca="true">RAND()*100</f>
        <v>21.5126794474373</v>
      </c>
      <c r="P3" s="2" t="n">
        <f aca="true">RAND()*100</f>
        <v>17.5277458294893</v>
      </c>
      <c r="Q3" s="2" t="n">
        <f aca="true">RAND()*100</f>
        <v>12.00656748001</v>
      </c>
      <c r="R3" s="2" t="n">
        <f aca="true">RAND()*100</f>
        <v>2.03436353484567</v>
      </c>
      <c r="S3" s="2" t="n">
        <f aca="true">RAND()*100</f>
        <v>3.25677261205909</v>
      </c>
      <c r="T3" s="2" t="n">
        <f aca="true">RAND()*100</f>
        <v>71.6937143457441</v>
      </c>
      <c r="U3" s="2" t="n">
        <f aca="true">RAND()*100</f>
        <v>70.2428737564636</v>
      </c>
      <c r="V3" s="2" t="n">
        <f aca="true">RAND()*100</f>
        <v>60.6683216502147</v>
      </c>
      <c r="W3" s="2" t="n">
        <f aca="true">RAND()*100</f>
        <v>73.8163229956502</v>
      </c>
      <c r="X3" s="2" t="n">
        <f aca="true">RAND()*100</f>
        <v>17.468287569565</v>
      </c>
      <c r="Y3" s="2" t="n">
        <f aca="true">RAND()*100</f>
        <v>26.7968265845102</v>
      </c>
      <c r="Z3" s="2" t="n">
        <f aca="true">RAND()*100</f>
        <v>23.3809112027038</v>
      </c>
      <c r="AA3" s="2" t="n">
        <f aca="true">RAND()*100</f>
        <v>18.9270783959141</v>
      </c>
      <c r="AB3" s="2" t="n">
        <f aca="true">RAND()*100</f>
        <v>51.910245727468</v>
      </c>
      <c r="AC3" s="2" t="n">
        <f aca="true">RAND()*100</f>
        <v>86.3247180486739</v>
      </c>
      <c r="AD3" s="2" t="n">
        <f aca="true">RAND()*100</f>
        <v>15.7571812221632</v>
      </c>
      <c r="AE3" s="2" t="n">
        <f aca="true">RAND()*100</f>
        <v>59.9997728285537</v>
      </c>
      <c r="AF3" s="2" t="n">
        <f aca="true">RAND()*100</f>
        <v>44.2125176150521</v>
      </c>
      <c r="AG3" s="2" t="n">
        <f aca="true">RAND()*100</f>
        <v>56.8615423044623</v>
      </c>
      <c r="AH3" s="2" t="n">
        <f aca="true">RAND()*100</f>
        <v>62.0083683894509</v>
      </c>
      <c r="AI3" s="2" t="n">
        <f aca="true">RAND()*100</f>
        <v>13.1304358965314</v>
      </c>
      <c r="AJ3" s="2" t="n">
        <f aca="true">RAND()*100</f>
        <v>17.0822780790235</v>
      </c>
      <c r="AK3" s="2" t="n">
        <f aca="true">RAND()*100</f>
        <v>82.8810081067114</v>
      </c>
      <c r="AL3" s="2" t="n">
        <f aca="true">RAND()*100</f>
        <v>41.1089643697527</v>
      </c>
      <c r="AM3" s="2" t="n">
        <f aca="true">RAND()*100</f>
        <v>27.0817801677275</v>
      </c>
      <c r="AN3" s="2" t="n">
        <f aca="true">RAND()*100</f>
        <v>60.6097321639036</v>
      </c>
      <c r="AO3" s="2" t="n">
        <f aca="true">RAND()*100</f>
        <v>17.0268387719508</v>
      </c>
      <c r="AP3" s="2" t="n">
        <f aca="true">RAND()*100</f>
        <v>78.7184665299907</v>
      </c>
      <c r="AQ3" s="2" t="n">
        <f aca="true">RAND()*100</f>
        <v>18.6512754668784</v>
      </c>
      <c r="AR3" s="2" t="n">
        <f aca="true">RAND()*100</f>
        <v>87.0804404780491</v>
      </c>
      <c r="AS3" s="2" t="n">
        <f aca="true">RAND()*100</f>
        <v>41.5589119813633</v>
      </c>
      <c r="AT3" s="2" t="n">
        <f aca="true">RAND()*100</f>
        <v>53.7347740872959</v>
      </c>
      <c r="AU3" s="2" t="n">
        <f aca="true">RAND()*100</f>
        <v>10.7913453068621</v>
      </c>
      <c r="AV3" s="2" t="n">
        <f aca="true">RAND()*100</f>
        <v>58.2861889430434</v>
      </c>
      <c r="AW3" s="2" t="n">
        <f aca="true">RAND()*100</f>
        <v>95.6042813404721</v>
      </c>
      <c r="AX3" s="2" t="n">
        <f aca="true">RAND()*100</f>
        <v>33.4107022204035</v>
      </c>
      <c r="AY3" s="2" t="n">
        <f aca="true">RAND()*100</f>
        <v>83.1465626768305</v>
      </c>
    </row>
    <row r="4" customFormat="false" ht="14.35" hidden="false" customHeight="false" outlineLevel="0" collapsed="false">
      <c r="A4" s="1" t="s">
        <v>3</v>
      </c>
      <c r="B4" s="2" t="n">
        <f aca="true">RAND()*100</f>
        <v>27.4730835066671</v>
      </c>
      <c r="C4" s="2" t="n">
        <f aca="true">RAND()*100</f>
        <v>31.6875050536235</v>
      </c>
      <c r="D4" s="2" t="n">
        <f aca="true">RAND()*100</f>
        <v>97.8854633076056</v>
      </c>
      <c r="E4" s="2" t="n">
        <f aca="true">RAND()*100</f>
        <v>8.17612976359498</v>
      </c>
      <c r="F4" s="2" t="n">
        <f aca="true">RAND()*100</f>
        <v>13.362840573193</v>
      </c>
      <c r="G4" s="2" t="n">
        <f aca="true">RAND()*100</f>
        <v>44.1617872703313</v>
      </c>
      <c r="H4" s="2" t="n">
        <f aca="true">RAND()*100</f>
        <v>2.12781709082248</v>
      </c>
      <c r="I4" s="2" t="n">
        <f aca="true">RAND()*100</f>
        <v>61.7021269743437</v>
      </c>
      <c r="J4" s="2" t="n">
        <f aca="true">RAND()*100</f>
        <v>36.7454932681538</v>
      </c>
      <c r="K4" s="2" t="n">
        <f aca="true">RAND()*100</f>
        <v>24.8489267978675</v>
      </c>
      <c r="L4" s="2" t="n">
        <f aca="true">RAND()*100</f>
        <v>0.751136335873153</v>
      </c>
      <c r="M4" s="2" t="n">
        <f aca="true">RAND()*100</f>
        <v>11.9019473416272</v>
      </c>
      <c r="N4" s="2" t="n">
        <f aca="true">RAND()*100</f>
        <v>31.7532594138617</v>
      </c>
      <c r="O4" s="2" t="n">
        <f aca="true">RAND()*100</f>
        <v>62.0927472159999</v>
      </c>
      <c r="P4" s="2" t="n">
        <f aca="true">RAND()*100</f>
        <v>91.4666113664098</v>
      </c>
      <c r="Q4" s="2" t="n">
        <f aca="true">RAND()*100</f>
        <v>70.8876346805184</v>
      </c>
      <c r="R4" s="2" t="n">
        <f aca="true">RAND()*100</f>
        <v>44.9389511114102</v>
      </c>
      <c r="S4" s="2" t="n">
        <f aca="true">RAND()*100</f>
        <v>79.6063796232173</v>
      </c>
      <c r="T4" s="2" t="n">
        <f aca="true">RAND()*100</f>
        <v>84.5042915117594</v>
      </c>
      <c r="U4" s="2" t="n">
        <f aca="true">RAND()*100</f>
        <v>24.0143949491523</v>
      </c>
      <c r="V4" s="2" t="n">
        <f aca="true">RAND()*100</f>
        <v>85.9620145407119</v>
      </c>
      <c r="W4" s="2" t="n">
        <f aca="true">RAND()*100</f>
        <v>24.2880171831936</v>
      </c>
      <c r="X4" s="2" t="n">
        <f aca="true">RAND()*100</f>
        <v>98.9975408595943</v>
      </c>
      <c r="Y4" s="2" t="n">
        <f aca="true">RAND()*100</f>
        <v>46.6479315119555</v>
      </c>
      <c r="Z4" s="2" t="n">
        <f aca="true">RAND()*100</f>
        <v>44.8039438728233</v>
      </c>
      <c r="AA4" s="2" t="n">
        <f aca="true">RAND()*100</f>
        <v>51.145930054086</v>
      </c>
      <c r="AB4" s="2" t="n">
        <f aca="true">RAND()*100</f>
        <v>83.0109409303843</v>
      </c>
      <c r="AC4" s="2" t="n">
        <f aca="true">RAND()*100</f>
        <v>86.4241070878236</v>
      </c>
      <c r="AD4" s="2" t="n">
        <f aca="true">RAND()*100</f>
        <v>49.2552238911508</v>
      </c>
      <c r="AE4" s="2" t="n">
        <f aca="true">RAND()*100</f>
        <v>79.1205863953791</v>
      </c>
      <c r="AF4" s="2" t="n">
        <f aca="true">RAND()*100</f>
        <v>63.6187696226258</v>
      </c>
      <c r="AG4" s="2" t="n">
        <f aca="true">RAND()*100</f>
        <v>66.1839759670912</v>
      </c>
      <c r="AH4" s="2" t="n">
        <f aca="true">RAND()*100</f>
        <v>78.639481395661</v>
      </c>
      <c r="AI4" s="2" t="n">
        <f aca="true">RAND()*100</f>
        <v>57.0610747006777</v>
      </c>
      <c r="AJ4" s="2" t="n">
        <f aca="true">RAND()*100</f>
        <v>90.1326034578024</v>
      </c>
      <c r="AK4" s="2" t="n">
        <f aca="true">RAND()*100</f>
        <v>42.3621348759591</v>
      </c>
      <c r="AL4" s="2" t="n">
        <f aca="true">RAND()*100</f>
        <v>44.0468890916963</v>
      </c>
      <c r="AM4" s="2" t="n">
        <f aca="true">RAND()*100</f>
        <v>72.1535673209239</v>
      </c>
      <c r="AN4" s="2" t="n">
        <f aca="true">RAND()*100</f>
        <v>59.0066134041851</v>
      </c>
      <c r="AO4" s="2" t="n">
        <f aca="true">RAND()*100</f>
        <v>26.7125841257923</v>
      </c>
      <c r="AP4" s="2" t="n">
        <f aca="true">RAND()*100</f>
        <v>3.85955504571758</v>
      </c>
      <c r="AQ4" s="2" t="n">
        <f aca="true">RAND()*100</f>
        <v>25.9895656687435</v>
      </c>
      <c r="AR4" s="2" t="n">
        <f aca="true">RAND()*100</f>
        <v>32.9510271493825</v>
      </c>
      <c r="AS4" s="2" t="n">
        <f aca="true">RAND()*100</f>
        <v>34.8643812439138</v>
      </c>
      <c r="AT4" s="2" t="n">
        <f aca="true">RAND()*100</f>
        <v>70.3810600643052</v>
      </c>
      <c r="AU4" s="2" t="n">
        <f aca="true">RAND()*100</f>
        <v>51.5481454759221</v>
      </c>
      <c r="AV4" s="2" t="n">
        <f aca="true">RAND()*100</f>
        <v>99.3874942343919</v>
      </c>
      <c r="AW4" s="2" t="n">
        <f aca="true">RAND()*100</f>
        <v>39.2337396900674</v>
      </c>
      <c r="AX4" s="2" t="n">
        <f aca="true">RAND()*100</f>
        <v>4.92739420731923</v>
      </c>
      <c r="AY4" s="2" t="n">
        <f aca="true">RAND()*100</f>
        <v>8.21866371567196</v>
      </c>
    </row>
    <row r="5" customFormat="false" ht="14.35" hidden="false" customHeight="false" outlineLevel="0" collapsed="false">
      <c r="A5" s="1" t="s">
        <v>4</v>
      </c>
      <c r="B5" s="2" t="n">
        <f aca="true">RAND()*100</f>
        <v>0.771282678534793</v>
      </c>
      <c r="C5" s="2" t="n">
        <f aca="true">RAND()*100</f>
        <v>45.2333182942879</v>
      </c>
      <c r="D5" s="2" t="n">
        <f aca="true">RAND()*100</f>
        <v>81.0335171966161</v>
      </c>
      <c r="E5" s="2" t="n">
        <f aca="true">RAND()*100</f>
        <v>10.9438860157232</v>
      </c>
      <c r="F5" s="2" t="n">
        <f aca="true">RAND()*100</f>
        <v>22.6777413502556</v>
      </c>
      <c r="G5" s="2" t="n">
        <f aca="true">RAND()*100</f>
        <v>28.1608463435238</v>
      </c>
      <c r="H5" s="2" t="n">
        <f aca="true">RAND()*100</f>
        <v>23.4604677151849</v>
      </c>
      <c r="I5" s="2" t="n">
        <f aca="true">RAND()*100</f>
        <v>74.6795631712407</v>
      </c>
      <c r="J5" s="2" t="n">
        <f aca="true">RAND()*100</f>
        <v>42.4634153426295</v>
      </c>
      <c r="K5" s="2" t="n">
        <f aca="true">RAND()*100</f>
        <v>8.73556976676322</v>
      </c>
      <c r="L5" s="2" t="n">
        <f aca="true">RAND()*100</f>
        <v>17.5203155088205</v>
      </c>
      <c r="M5" s="2" t="n">
        <f aca="true">RAND()*100</f>
        <v>1.33079766543015</v>
      </c>
      <c r="N5" s="2" t="n">
        <f aca="true">RAND()*100</f>
        <v>66.2562800003819</v>
      </c>
      <c r="O5" s="2" t="n">
        <f aca="true">RAND()*100</f>
        <v>20.1786148236429</v>
      </c>
      <c r="P5" s="2" t="n">
        <f aca="true">RAND()*100</f>
        <v>4.00764627238921</v>
      </c>
      <c r="Q5" s="2" t="n">
        <f aca="true">RAND()*100</f>
        <v>85.4749204151764</v>
      </c>
      <c r="R5" s="2" t="n">
        <f aca="true">RAND()*100</f>
        <v>31.1250789659407</v>
      </c>
      <c r="S5" s="2" t="n">
        <f aca="true">RAND()*100</f>
        <v>39.9515008992259</v>
      </c>
      <c r="T5" s="2" t="n">
        <f aca="true">RAND()*100</f>
        <v>56.6917543969864</v>
      </c>
      <c r="U5" s="2" t="n">
        <f aca="true">RAND()*100</f>
        <v>6.26408644649947</v>
      </c>
      <c r="V5" s="2" t="n">
        <f aca="true">RAND()*100</f>
        <v>50.0135328886211</v>
      </c>
      <c r="W5" s="2" t="n">
        <f aca="true">RAND()*100</f>
        <v>70.1760114731564</v>
      </c>
      <c r="X5" s="2" t="n">
        <f aca="true">RAND()*100</f>
        <v>24.3400321287266</v>
      </c>
      <c r="Y5" s="2" t="n">
        <f aca="true">RAND()*100</f>
        <v>63.8537593553019</v>
      </c>
      <c r="Z5" s="2" t="n">
        <f aca="true">RAND()*100</f>
        <v>57.6258348444452</v>
      </c>
      <c r="AA5" s="2" t="n">
        <f aca="true">RAND()*100</f>
        <v>15.4233983139989</v>
      </c>
      <c r="AB5" s="2" t="n">
        <f aca="true">RAND()*100</f>
        <v>4.99616751102667</v>
      </c>
      <c r="AC5" s="2" t="n">
        <f aca="true">RAND()*100</f>
        <v>36.3444601230139</v>
      </c>
      <c r="AD5" s="2" t="n">
        <f aca="true">RAND()*100</f>
        <v>16.2775051779467</v>
      </c>
      <c r="AE5" s="2" t="n">
        <f aca="true">RAND()*100</f>
        <v>74.8116008944139</v>
      </c>
      <c r="AF5" s="2" t="n">
        <f aca="true">RAND()*100</f>
        <v>0.555323208841394</v>
      </c>
      <c r="AG5" s="2" t="n">
        <f aca="true">RAND()*100</f>
        <v>90.1496795153525</v>
      </c>
      <c r="AH5" s="2" t="n">
        <f aca="true">RAND()*100</f>
        <v>35.4918165427457</v>
      </c>
      <c r="AI5" s="2" t="n">
        <f aca="true">RAND()*100</f>
        <v>81.6221426192428</v>
      </c>
      <c r="AJ5" s="2" t="n">
        <f aca="true">RAND()*100</f>
        <v>73.2646161816112</v>
      </c>
      <c r="AK5" s="2" t="n">
        <f aca="true">RAND()*100</f>
        <v>30.6727417123717</v>
      </c>
      <c r="AL5" s="2" t="n">
        <f aca="true">RAND()*100</f>
        <v>87.8345821532726</v>
      </c>
      <c r="AM5" s="2" t="n">
        <f aca="true">RAND()*100</f>
        <v>70.3660197465391</v>
      </c>
      <c r="AN5" s="2" t="n">
        <f aca="true">RAND()*100</f>
        <v>94.5706035904813</v>
      </c>
      <c r="AO5" s="2" t="n">
        <f aca="true">RAND()*100</f>
        <v>20.1097319458747</v>
      </c>
      <c r="AP5" s="2" t="n">
        <f aca="true">RAND()*100</f>
        <v>66.1923651160973</v>
      </c>
      <c r="AQ5" s="2" t="n">
        <f aca="true">RAND()*100</f>
        <v>99.944485082858</v>
      </c>
      <c r="AR5" s="2" t="n">
        <f aca="true">RAND()*100</f>
        <v>58.3958033719805</v>
      </c>
      <c r="AS5" s="2" t="n">
        <f aca="true">RAND()*100</f>
        <v>57.448204972423</v>
      </c>
      <c r="AT5" s="2" t="n">
        <f aca="true">RAND()*100</f>
        <v>64.4583042257531</v>
      </c>
      <c r="AU5" s="2" t="n">
        <f aca="true">RAND()*100</f>
        <v>69.447955526301</v>
      </c>
      <c r="AV5" s="2" t="n">
        <f aca="true">RAND()*100</f>
        <v>61.18595861963</v>
      </c>
      <c r="AW5" s="2" t="n">
        <f aca="true">RAND()*100</f>
        <v>99.6445926993973</v>
      </c>
      <c r="AX5" s="2" t="n">
        <f aca="true">RAND()*100</f>
        <v>94.8115178199058</v>
      </c>
      <c r="AY5" s="2" t="n">
        <f aca="true">RAND()*100</f>
        <v>53.7218127710553</v>
      </c>
    </row>
    <row r="6" customFormat="false" ht="14.35" hidden="false" customHeight="false" outlineLevel="0" collapsed="false">
      <c r="A6" s="1" t="s">
        <v>5</v>
      </c>
      <c r="B6" s="2" t="n">
        <f aca="true">RAND()*100</f>
        <v>59.2202140557993</v>
      </c>
      <c r="C6" s="2" t="n">
        <f aca="true">RAND()*100</f>
        <v>99.5496306715215</v>
      </c>
      <c r="D6" s="2" t="n">
        <f aca="true">RAND()*100</f>
        <v>34.185556616843</v>
      </c>
      <c r="E6" s="2" t="n">
        <f aca="true">RAND()*100</f>
        <v>40.6534387864099</v>
      </c>
      <c r="F6" s="2" t="n">
        <f aca="true">RAND()*100</f>
        <v>60.105941299746</v>
      </c>
      <c r="G6" s="2" t="n">
        <f aca="true">RAND()*100</f>
        <v>50.1628321017059</v>
      </c>
      <c r="H6" s="2" t="n">
        <f aca="true">RAND()*100</f>
        <v>6.33588332764407</v>
      </c>
      <c r="I6" s="2" t="n">
        <f aca="true">RAND()*100</f>
        <v>88.9567190188414</v>
      </c>
      <c r="J6" s="2" t="n">
        <f aca="true">RAND()*100</f>
        <v>91.1261579350426</v>
      </c>
      <c r="K6" s="2" t="n">
        <f aca="true">RAND()*100</f>
        <v>77.7316646452766</v>
      </c>
      <c r="L6" s="2" t="n">
        <f aca="true">RAND()*100</f>
        <v>47.5490730599256</v>
      </c>
      <c r="M6" s="2" t="n">
        <f aca="true">RAND()*100</f>
        <v>50.1878715647382</v>
      </c>
      <c r="N6" s="2" t="n">
        <f aca="true">RAND()*100</f>
        <v>86.1314648866419</v>
      </c>
      <c r="O6" s="2" t="n">
        <f aca="true">RAND()*100</f>
        <v>25.4561357469772</v>
      </c>
      <c r="P6" s="2" t="n">
        <f aca="true">RAND()*100</f>
        <v>8.57798564188433</v>
      </c>
      <c r="Q6" s="2" t="n">
        <f aca="true">RAND()*100</f>
        <v>23.0773413397354</v>
      </c>
      <c r="R6" s="2" t="n">
        <f aca="true">RAND()*100</f>
        <v>36.1239272133348</v>
      </c>
      <c r="S6" s="2" t="n">
        <f aca="true">RAND()*100</f>
        <v>29.7183310836385</v>
      </c>
      <c r="T6" s="2" t="n">
        <f aca="true">RAND()*100</f>
        <v>55.892846287293</v>
      </c>
      <c r="U6" s="2" t="n">
        <f aca="true">RAND()*100</f>
        <v>9.66958400267746</v>
      </c>
      <c r="V6" s="2" t="n">
        <f aca="true">RAND()*100</f>
        <v>13.8306640583715</v>
      </c>
      <c r="W6" s="2" t="n">
        <f aca="true">RAND()*100</f>
        <v>96.1528396033063</v>
      </c>
      <c r="X6" s="2" t="n">
        <f aca="true">RAND()*100</f>
        <v>21.0047548001475</v>
      </c>
      <c r="Y6" s="2" t="n">
        <f aca="true">RAND()*100</f>
        <v>9.38565039766161</v>
      </c>
      <c r="Z6" s="2" t="n">
        <f aca="true">RAND()*100</f>
        <v>50.7789546643704</v>
      </c>
      <c r="AA6" s="2" t="n">
        <f aca="true">RAND()*100</f>
        <v>61.0746672527973</v>
      </c>
      <c r="AB6" s="2" t="n">
        <f aca="true">RAND()*100</f>
        <v>31.4133754872386</v>
      </c>
      <c r="AC6" s="2" t="n">
        <f aca="true">RAND()*100</f>
        <v>2.21732769549337</v>
      </c>
      <c r="AD6" s="2" t="n">
        <f aca="true">RAND()*100</f>
        <v>16.8927192432571</v>
      </c>
      <c r="AE6" s="2" t="n">
        <f aca="true">RAND()*100</f>
        <v>38.7447006716096</v>
      </c>
      <c r="AF6" s="2" t="n">
        <f aca="true">RAND()*100</f>
        <v>85.6132479254714</v>
      </c>
      <c r="AG6" s="2" t="n">
        <f aca="true">RAND()*100</f>
        <v>46.7287825248042</v>
      </c>
      <c r="AH6" s="2" t="n">
        <f aca="true">RAND()*100</f>
        <v>79.9701438522366</v>
      </c>
      <c r="AI6" s="2" t="n">
        <f aca="true">RAND()*100</f>
        <v>57.6970374761218</v>
      </c>
      <c r="AJ6" s="2" t="n">
        <f aca="true">RAND()*100</f>
        <v>68.4412859332976</v>
      </c>
      <c r="AK6" s="2" t="n">
        <f aca="true">RAND()*100</f>
        <v>83.2139285159818</v>
      </c>
      <c r="AL6" s="2" t="n">
        <f aca="true">RAND()*100</f>
        <v>6.811731381073</v>
      </c>
      <c r="AM6" s="2" t="n">
        <f aca="true">RAND()*100</f>
        <v>13.6701829028814</v>
      </c>
      <c r="AN6" s="2" t="n">
        <f aca="true">RAND()*100</f>
        <v>73.1497374505675</v>
      </c>
      <c r="AO6" s="2" t="n">
        <f aca="true">RAND()*100</f>
        <v>71.7689400767313</v>
      </c>
      <c r="AP6" s="2" t="n">
        <f aca="true">RAND()*100</f>
        <v>80.0625806896464</v>
      </c>
      <c r="AQ6" s="2" t="n">
        <f aca="true">RAND()*100</f>
        <v>29.7727225204164</v>
      </c>
      <c r="AR6" s="2" t="n">
        <f aca="true">RAND()*100</f>
        <v>20.1894387921522</v>
      </c>
      <c r="AS6" s="2" t="n">
        <f aca="true">RAND()*100</f>
        <v>66.2536890267113</v>
      </c>
      <c r="AT6" s="2" t="n">
        <f aca="true">RAND()*100</f>
        <v>62.4444587780222</v>
      </c>
      <c r="AU6" s="2" t="n">
        <f aca="true">RAND()*100</f>
        <v>54.1276709998782</v>
      </c>
      <c r="AV6" s="2" t="n">
        <f aca="true">RAND()*100</f>
        <v>48.5470642664635</v>
      </c>
      <c r="AW6" s="2" t="n">
        <f aca="true">RAND()*100</f>
        <v>50.7551948687503</v>
      </c>
      <c r="AX6" s="2" t="n">
        <f aca="true">RAND()*100</f>
        <v>16.3588204552604</v>
      </c>
      <c r="AY6" s="2" t="n">
        <f aca="true">RAND()*100</f>
        <v>4.80716677538017</v>
      </c>
    </row>
    <row r="7" customFormat="false" ht="14.35" hidden="false" customHeight="false" outlineLevel="0" collapsed="false">
      <c r="A7" s="1" t="s">
        <v>6</v>
      </c>
      <c r="B7" s="2" t="n">
        <f aca="true">RAND()*100</f>
        <v>50.8815427150201</v>
      </c>
      <c r="C7" s="2" t="n">
        <f aca="true">RAND()*100</f>
        <v>61.4025569644344</v>
      </c>
      <c r="D7" s="2" t="n">
        <f aca="true">RAND()*100</f>
        <v>99.7099549385076</v>
      </c>
      <c r="E7" s="2" t="n">
        <f aca="true">RAND()*100</f>
        <v>69.1199542495136</v>
      </c>
      <c r="F7" s="2" t="n">
        <f aca="true">RAND()*100</f>
        <v>10.7768997534406</v>
      </c>
      <c r="G7" s="2" t="n">
        <f aca="true">RAND()*100</f>
        <v>76.4801770848441</v>
      </c>
      <c r="H7" s="2" t="n">
        <f aca="true">RAND()*100</f>
        <v>75.0869368687038</v>
      </c>
      <c r="I7" s="2" t="n">
        <f aca="true">RAND()*100</f>
        <v>42.2307483722276</v>
      </c>
      <c r="J7" s="2" t="n">
        <f aca="true">RAND()*100</f>
        <v>68.2011920883445</v>
      </c>
      <c r="K7" s="2" t="n">
        <f aca="true">RAND()*100</f>
        <v>44.2645979342454</v>
      </c>
      <c r="L7" s="2" t="n">
        <f aca="true">RAND()*100</f>
        <v>22.5974744939098</v>
      </c>
      <c r="M7" s="2" t="n">
        <f aca="true">RAND()*100</f>
        <v>25.1807185508883</v>
      </c>
      <c r="N7" s="2" t="n">
        <f aca="true">RAND()*100</f>
        <v>27.8668987047522</v>
      </c>
      <c r="O7" s="2" t="n">
        <f aca="true">RAND()*100</f>
        <v>41.6427975065183</v>
      </c>
      <c r="P7" s="2" t="n">
        <f aca="true">RAND()*100</f>
        <v>18.3718611753013</v>
      </c>
      <c r="Q7" s="2" t="n">
        <f aca="true">RAND()*100</f>
        <v>31.0749238511005</v>
      </c>
      <c r="R7" s="2" t="n">
        <f aca="true">RAND()*100</f>
        <v>88.7428836031931</v>
      </c>
      <c r="S7" s="2" t="n">
        <f aca="true">RAND()*100</f>
        <v>7.60272956574308</v>
      </c>
      <c r="T7" s="2" t="n">
        <f aca="true">RAND()*100</f>
        <v>63.4234702031697</v>
      </c>
      <c r="U7" s="2" t="n">
        <f aca="true">RAND()*100</f>
        <v>24.0020236311847</v>
      </c>
      <c r="V7" s="2" t="n">
        <f aca="true">RAND()*100</f>
        <v>72.0757396836597</v>
      </c>
      <c r="W7" s="2" t="n">
        <f aca="true">RAND()*100</f>
        <v>75.9851515034221</v>
      </c>
      <c r="X7" s="2" t="n">
        <f aca="true">RAND()*100</f>
        <v>7.9323354165545</v>
      </c>
      <c r="Y7" s="2" t="n">
        <f aca="true">RAND()*100</f>
        <v>72.5017138970322</v>
      </c>
      <c r="Z7" s="2" t="n">
        <f aca="true">RAND()*100</f>
        <v>21.9536565639244</v>
      </c>
      <c r="AA7" s="2" t="n">
        <f aca="true">RAND()*100</f>
        <v>16.958624821812</v>
      </c>
      <c r="AB7" s="2" t="n">
        <f aca="true">RAND()*100</f>
        <v>3.14581186226916</v>
      </c>
      <c r="AC7" s="2" t="n">
        <f aca="true">RAND()*100</f>
        <v>14.6949556093828</v>
      </c>
      <c r="AD7" s="2" t="n">
        <f aca="true">RAND()*100</f>
        <v>87.4502413293955</v>
      </c>
      <c r="AE7" s="2" t="n">
        <f aca="true">RAND()*100</f>
        <v>61.230914781855</v>
      </c>
      <c r="AF7" s="2" t="n">
        <f aca="true">RAND()*100</f>
        <v>88.5835087390516</v>
      </c>
      <c r="AG7" s="2" t="n">
        <f aca="true">RAND()*100</f>
        <v>73.7004889807118</v>
      </c>
      <c r="AH7" s="2" t="n">
        <f aca="true">RAND()*100</f>
        <v>58.0804902223241</v>
      </c>
      <c r="AI7" s="2" t="n">
        <f aca="true">RAND()*100</f>
        <v>77.9147391422047</v>
      </c>
      <c r="AJ7" s="2" t="n">
        <f aca="true">RAND()*100</f>
        <v>74.40255026217</v>
      </c>
      <c r="AK7" s="2" t="n">
        <f aca="true">RAND()*100</f>
        <v>49.5947749332336</v>
      </c>
      <c r="AL7" s="2" t="n">
        <f aca="true">RAND()*100</f>
        <v>31.1648609559249</v>
      </c>
      <c r="AM7" s="2" t="n">
        <f aca="true">RAND()*100</f>
        <v>64.9130602079252</v>
      </c>
      <c r="AN7" s="2" t="n">
        <f aca="true">RAND()*100</f>
        <v>60.971152216187</v>
      </c>
      <c r="AO7" s="2" t="n">
        <f aca="true">RAND()*100</f>
        <v>39.9198692271128</v>
      </c>
      <c r="AP7" s="2" t="n">
        <f aca="true">RAND()*100</f>
        <v>46.390771872899</v>
      </c>
      <c r="AQ7" s="2" t="n">
        <f aca="true">RAND()*100</f>
        <v>49.152860053053</v>
      </c>
      <c r="AR7" s="2" t="n">
        <f aca="true">RAND()*100</f>
        <v>69.177648699287</v>
      </c>
      <c r="AS7" s="2" t="n">
        <f aca="true">RAND()*100</f>
        <v>33.537834889425</v>
      </c>
      <c r="AT7" s="2" t="n">
        <f aca="true">RAND()*100</f>
        <v>7.77228295950845</v>
      </c>
      <c r="AU7" s="2" t="n">
        <f aca="true">RAND()*100</f>
        <v>14.5492261710527</v>
      </c>
      <c r="AV7" s="2" t="n">
        <f aca="true">RAND()*100</f>
        <v>90.2835228744846</v>
      </c>
      <c r="AW7" s="2" t="n">
        <f aca="true">RAND()*100</f>
        <v>22.9386823769166</v>
      </c>
      <c r="AX7" s="2" t="n">
        <f aca="true">RAND()*100</f>
        <v>94.1994052183437</v>
      </c>
      <c r="AY7" s="2" t="n">
        <f aca="true">RAND()*100</f>
        <v>19.3256194107943</v>
      </c>
    </row>
    <row r="8" customFormat="false" ht="14.35" hidden="false" customHeight="false" outlineLevel="0" collapsed="false">
      <c r="A8" s="1" t="s">
        <v>7</v>
      </c>
      <c r="B8" s="2" t="n">
        <f aca="true">RAND()*100</f>
        <v>10.5654991051816</v>
      </c>
      <c r="C8" s="2" t="n">
        <f aca="true">RAND()*100</f>
        <v>8.69150316443009</v>
      </c>
      <c r="D8" s="2" t="n">
        <f aca="true">RAND()*100</f>
        <v>2.00220851305121</v>
      </c>
      <c r="E8" s="2" t="n">
        <f aca="true">RAND()*100</f>
        <v>47.3095273743766</v>
      </c>
      <c r="F8" s="2" t="n">
        <f aca="true">RAND()*100</f>
        <v>54.0131396560314</v>
      </c>
      <c r="G8" s="2" t="n">
        <f aca="true">RAND()*100</f>
        <v>33.4657730767182</v>
      </c>
      <c r="H8" s="2" t="n">
        <f aca="true">RAND()*100</f>
        <v>78.8385749092998</v>
      </c>
      <c r="I8" s="2" t="n">
        <f aca="true">RAND()*100</f>
        <v>96.5900588238569</v>
      </c>
      <c r="J8" s="2" t="n">
        <f aca="true">RAND()*100</f>
        <v>3.30796733612857</v>
      </c>
      <c r="K8" s="2" t="n">
        <f aca="true">RAND()*100</f>
        <v>64.9606906808216</v>
      </c>
      <c r="L8" s="2" t="n">
        <f aca="true">RAND()*100</f>
        <v>79.6040252460893</v>
      </c>
      <c r="M8" s="2" t="n">
        <f aca="true">RAND()*100</f>
        <v>0.65819993901006</v>
      </c>
      <c r="N8" s="2" t="n">
        <f aca="true">RAND()*100</f>
        <v>62.9519266779965</v>
      </c>
      <c r="O8" s="2" t="n">
        <f aca="true">RAND()*100</f>
        <v>24.7726192217083</v>
      </c>
      <c r="P8" s="2" t="n">
        <f aca="true">RAND()*100</f>
        <v>8.36319564730517</v>
      </c>
      <c r="Q8" s="2" t="n">
        <f aca="true">RAND()*100</f>
        <v>19.5780308297568</v>
      </c>
      <c r="R8" s="2" t="n">
        <f aca="true">RAND()*100</f>
        <v>60.7758470017367</v>
      </c>
      <c r="S8" s="2" t="n">
        <f aca="true">RAND()*100</f>
        <v>11.6484813002845</v>
      </c>
      <c r="T8" s="2" t="n">
        <f aca="true">RAND()*100</f>
        <v>93.6239182134628</v>
      </c>
      <c r="U8" s="2" t="n">
        <f aca="true">RAND()*100</f>
        <v>10.3955774599701</v>
      </c>
      <c r="V8" s="2" t="n">
        <f aca="true">RAND()*100</f>
        <v>49.2020293154083</v>
      </c>
      <c r="W8" s="2" t="n">
        <f aca="true">RAND()*100</f>
        <v>43.765229860492</v>
      </c>
      <c r="X8" s="2" t="n">
        <f aca="true">RAND()*100</f>
        <v>99.0671268766205</v>
      </c>
      <c r="Y8" s="2" t="n">
        <f aca="true">RAND()*100</f>
        <v>54.4990361096366</v>
      </c>
      <c r="Z8" s="2" t="n">
        <f aca="true">RAND()*100</f>
        <v>7.59339647893401</v>
      </c>
      <c r="AA8" s="2" t="n">
        <f aca="true">RAND()*100</f>
        <v>1.29680457811907</v>
      </c>
      <c r="AB8" s="2" t="n">
        <f aca="true">RAND()*100</f>
        <v>32.5397999279597</v>
      </c>
      <c r="AC8" s="2" t="n">
        <f aca="true">RAND()*100</f>
        <v>27.9123585830532</v>
      </c>
      <c r="AD8" s="2" t="n">
        <f aca="true">RAND()*100</f>
        <v>85.6296177727956</v>
      </c>
      <c r="AE8" s="2" t="n">
        <f aca="true">RAND()*100</f>
        <v>17.493430282252</v>
      </c>
      <c r="AF8" s="2" t="n">
        <f aca="true">RAND()*100</f>
        <v>42.5825767684528</v>
      </c>
      <c r="AG8" s="2" t="n">
        <f aca="true">RAND()*100</f>
        <v>86.6566242863552</v>
      </c>
      <c r="AH8" s="2" t="n">
        <f aca="true">RAND()*100</f>
        <v>48.183601808673</v>
      </c>
      <c r="AI8" s="2" t="n">
        <f aca="true">RAND()*100</f>
        <v>39.6941142000034</v>
      </c>
      <c r="AJ8" s="2" t="n">
        <f aca="true">RAND()*100</f>
        <v>18.1471092322945</v>
      </c>
      <c r="AK8" s="2" t="n">
        <f aca="true">RAND()*100</f>
        <v>47.566302470352</v>
      </c>
      <c r="AL8" s="2" t="n">
        <f aca="true">RAND()*100</f>
        <v>71.5676111893733</v>
      </c>
      <c r="AM8" s="2" t="n">
        <f aca="true">RAND()*100</f>
        <v>30.1662763275024</v>
      </c>
      <c r="AN8" s="2" t="n">
        <f aca="true">RAND()*100</f>
        <v>42.8670754946803</v>
      </c>
      <c r="AO8" s="2" t="n">
        <f aca="true">RAND()*100</f>
        <v>50.3267929061343</v>
      </c>
      <c r="AP8" s="2" t="n">
        <f aca="true">RAND()*100</f>
        <v>48.1516227730244</v>
      </c>
      <c r="AQ8" s="2" t="n">
        <f aca="true">RAND()*100</f>
        <v>84.1301886599434</v>
      </c>
      <c r="AR8" s="2" t="n">
        <f aca="true">RAND()*100</f>
        <v>4.18302109308065</v>
      </c>
      <c r="AS8" s="2" t="n">
        <f aca="true">RAND()*100</f>
        <v>44.8016599023829</v>
      </c>
      <c r="AT8" s="2" t="n">
        <f aca="true">RAND()*100</f>
        <v>50.8247824845471</v>
      </c>
      <c r="AU8" s="2" t="n">
        <f aca="true">RAND()*100</f>
        <v>2.40757656054546</v>
      </c>
      <c r="AV8" s="2" t="n">
        <f aca="true">RAND()*100</f>
        <v>37.6546804385174</v>
      </c>
      <c r="AW8" s="2" t="n">
        <f aca="true">RAND()*100</f>
        <v>36.2294126136168</v>
      </c>
      <c r="AX8" s="2" t="n">
        <f aca="true">RAND()*100</f>
        <v>75.0253946350946</v>
      </c>
      <c r="AY8" s="2" t="n">
        <f aca="true">RAND()*100</f>
        <v>14.8519277923644</v>
      </c>
    </row>
    <row r="9" customFormat="false" ht="14.35" hidden="false" customHeight="false" outlineLevel="0" collapsed="false">
      <c r="A9" s="1" t="s">
        <v>8</v>
      </c>
      <c r="B9" s="2" t="n">
        <f aca="true">RAND()*100</f>
        <v>25.8682548451761</v>
      </c>
      <c r="C9" s="2" t="n">
        <f aca="true">RAND()*100</f>
        <v>26.1870908611846</v>
      </c>
      <c r="D9" s="2" t="n">
        <f aca="true">RAND()*100</f>
        <v>80.7292244465933</v>
      </c>
      <c r="E9" s="2" t="n">
        <f aca="true">RAND()*100</f>
        <v>66.6460140375734</v>
      </c>
      <c r="F9" s="2" t="n">
        <f aca="true">RAND()*100</f>
        <v>3.08185132384449</v>
      </c>
      <c r="G9" s="2" t="n">
        <f aca="true">RAND()*100</f>
        <v>28.4598067712082</v>
      </c>
      <c r="H9" s="2" t="n">
        <f aca="true">RAND()*100</f>
        <v>23.5663882514683</v>
      </c>
      <c r="I9" s="2" t="n">
        <f aca="true">RAND()*100</f>
        <v>32.2666249550509</v>
      </c>
      <c r="J9" s="2" t="n">
        <f aca="true">RAND()*100</f>
        <v>17.3606436461018</v>
      </c>
      <c r="K9" s="2" t="n">
        <f aca="true">RAND()*100</f>
        <v>38.9855906113789</v>
      </c>
      <c r="L9" s="2" t="n">
        <f aca="true">RAND()*100</f>
        <v>50.573384513532</v>
      </c>
      <c r="M9" s="2" t="n">
        <f aca="true">RAND()*100</f>
        <v>17.4824973226442</v>
      </c>
      <c r="N9" s="2" t="n">
        <f aca="true">RAND()*100</f>
        <v>86.9877619784335</v>
      </c>
      <c r="O9" s="2" t="n">
        <f aca="true">RAND()*100</f>
        <v>79.093262729655</v>
      </c>
      <c r="P9" s="2" t="n">
        <f aca="true">RAND()*100</f>
        <v>70.3480246353879</v>
      </c>
      <c r="Q9" s="2" t="n">
        <f aca="true">RAND()*100</f>
        <v>95.1814766674878</v>
      </c>
      <c r="R9" s="2" t="n">
        <f aca="true">RAND()*100</f>
        <v>11.2983024442331</v>
      </c>
      <c r="S9" s="2" t="n">
        <f aca="true">RAND()*100</f>
        <v>23.1079854566105</v>
      </c>
      <c r="T9" s="2" t="n">
        <f aca="true">RAND()*100</f>
        <v>35.2910108108291</v>
      </c>
      <c r="U9" s="2" t="n">
        <f aca="true">RAND()*100</f>
        <v>21.3036620725371</v>
      </c>
      <c r="V9" s="2" t="n">
        <f aca="true">RAND()*100</f>
        <v>21.6283759782006</v>
      </c>
      <c r="W9" s="2" t="n">
        <f aca="true">RAND()*100</f>
        <v>46.8488035128851</v>
      </c>
      <c r="X9" s="2" t="n">
        <f aca="true">RAND()*100</f>
        <v>73.9656753213096</v>
      </c>
      <c r="Y9" s="2" t="n">
        <f aca="true">RAND()*100</f>
        <v>23.8283791004656</v>
      </c>
      <c r="Z9" s="2" t="n">
        <f aca="true">RAND()*100</f>
        <v>33.5273554514921</v>
      </c>
      <c r="AA9" s="2" t="n">
        <f aca="true">RAND()*100</f>
        <v>93.9639154176716</v>
      </c>
      <c r="AB9" s="2" t="n">
        <f aca="true">RAND()*100</f>
        <v>3.381844266262</v>
      </c>
      <c r="AC9" s="2" t="n">
        <f aca="true">RAND()*100</f>
        <v>37.5625910300805</v>
      </c>
      <c r="AD9" s="2" t="n">
        <f aca="true">RAND()*100</f>
        <v>1.92334729224721</v>
      </c>
      <c r="AE9" s="2" t="n">
        <f aca="true">RAND()*100</f>
        <v>28.1265795688344</v>
      </c>
      <c r="AF9" s="2" t="n">
        <f aca="true">RAND()*100</f>
        <v>45.0855553963801</v>
      </c>
      <c r="AG9" s="2" t="n">
        <f aca="true">RAND()*100</f>
        <v>87.7248396460297</v>
      </c>
      <c r="AH9" s="2" t="n">
        <f aca="true">RAND()*100</f>
        <v>37.2584248976392</v>
      </c>
      <c r="AI9" s="2" t="n">
        <f aca="true">RAND()*100</f>
        <v>67.1103135631717</v>
      </c>
      <c r="AJ9" s="2" t="n">
        <f aca="true">RAND()*100</f>
        <v>69.059835555877</v>
      </c>
      <c r="AK9" s="2" t="n">
        <f aca="true">RAND()*100</f>
        <v>72.7094478318328</v>
      </c>
      <c r="AL9" s="2" t="n">
        <f aca="true">RAND()*100</f>
        <v>62.3913725642869</v>
      </c>
      <c r="AM9" s="2" t="n">
        <f aca="true">RAND()*100</f>
        <v>29.5490304141252</v>
      </c>
      <c r="AN9" s="2" t="n">
        <f aca="true">RAND()*100</f>
        <v>77.7721101094806</v>
      </c>
      <c r="AO9" s="2" t="n">
        <f aca="true">RAND()*100</f>
        <v>49.1042235158045</v>
      </c>
      <c r="AP9" s="2" t="n">
        <f aca="true">RAND()*100</f>
        <v>31.4908739412163</v>
      </c>
      <c r="AQ9" s="2" t="n">
        <f aca="true">RAND()*100</f>
        <v>38.5477641414283</v>
      </c>
      <c r="AR9" s="2" t="n">
        <f aca="true">RAND()*100</f>
        <v>70.0311349111102</v>
      </c>
      <c r="AS9" s="2" t="n">
        <f aca="true">RAND()*100</f>
        <v>66.4463469719888</v>
      </c>
      <c r="AT9" s="2" t="n">
        <f aca="true">RAND()*100</f>
        <v>81.9935995144712</v>
      </c>
      <c r="AU9" s="2" t="n">
        <f aca="true">RAND()*100</f>
        <v>41.9954588312347</v>
      </c>
      <c r="AV9" s="2" t="n">
        <f aca="true">RAND()*100</f>
        <v>85.3596293156415</v>
      </c>
      <c r="AW9" s="2" t="n">
        <f aca="true">RAND()*100</f>
        <v>18.9741589003654</v>
      </c>
      <c r="AX9" s="2" t="n">
        <f aca="true">RAND()*100</f>
        <v>77.9506464197183</v>
      </c>
      <c r="AY9" s="2" t="n">
        <f aca="true">RAND()*100</f>
        <v>0.417948817635276</v>
      </c>
    </row>
    <row r="10" customFormat="false" ht="14.35" hidden="false" customHeight="false" outlineLevel="0" collapsed="false">
      <c r="A10" s="1" t="s">
        <v>9</v>
      </c>
      <c r="B10" s="2" t="n">
        <f aca="true">RAND()*100</f>
        <v>90.1614823033124</v>
      </c>
      <c r="C10" s="2" t="n">
        <f aca="true">RAND()*100</f>
        <v>75.9200187526243</v>
      </c>
      <c r="D10" s="2" t="n">
        <f aca="true">RAND()*100</f>
        <v>94.5995232968598</v>
      </c>
      <c r="E10" s="2" t="n">
        <f aca="true">RAND()*100</f>
        <v>4.65885059383237</v>
      </c>
      <c r="F10" s="2" t="n">
        <f aca="true">RAND()*100</f>
        <v>98.9759042079758</v>
      </c>
      <c r="G10" s="2" t="n">
        <f aca="true">RAND()*100</f>
        <v>76.3293528712505</v>
      </c>
      <c r="H10" s="2" t="n">
        <f aca="true">RAND()*100</f>
        <v>48.5656064415262</v>
      </c>
      <c r="I10" s="2" t="n">
        <f aca="true">RAND()*100</f>
        <v>78.1463333509756</v>
      </c>
      <c r="J10" s="2" t="n">
        <f aca="true">RAND()*100</f>
        <v>51.3755002315031</v>
      </c>
      <c r="K10" s="2" t="n">
        <f aca="true">RAND()*100</f>
        <v>10.114221308914</v>
      </c>
      <c r="L10" s="2" t="n">
        <f aca="true">RAND()*100</f>
        <v>98.4374324206345</v>
      </c>
      <c r="M10" s="2" t="n">
        <f aca="true">RAND()*100</f>
        <v>90.5147705710461</v>
      </c>
      <c r="N10" s="2" t="n">
        <f aca="true">RAND()*100</f>
        <v>52.6053586094523</v>
      </c>
      <c r="O10" s="2" t="n">
        <f aca="true">RAND()*100</f>
        <v>61.4006412072361</v>
      </c>
      <c r="P10" s="2" t="n">
        <f aca="true">RAND()*100</f>
        <v>60.2386424574768</v>
      </c>
      <c r="Q10" s="2" t="n">
        <f aca="true">RAND()*100</f>
        <v>50.2338521283473</v>
      </c>
      <c r="R10" s="2" t="n">
        <f aca="true">RAND()*100</f>
        <v>47.1778980782796</v>
      </c>
      <c r="S10" s="2" t="n">
        <f aca="true">RAND()*100</f>
        <v>8.66809159766902</v>
      </c>
      <c r="T10" s="2" t="n">
        <f aca="true">RAND()*100</f>
        <v>95.6394645934132</v>
      </c>
      <c r="U10" s="2" t="n">
        <f aca="true">RAND()*100</f>
        <v>58.3700752067644</v>
      </c>
      <c r="V10" s="2" t="n">
        <f aca="true">RAND()*100</f>
        <v>69.3602617560899</v>
      </c>
      <c r="W10" s="2" t="n">
        <f aca="true">RAND()*100</f>
        <v>89.7449128404107</v>
      </c>
      <c r="X10" s="2" t="n">
        <f aca="true">RAND()*100</f>
        <v>99.2321095943838</v>
      </c>
      <c r="Y10" s="2" t="n">
        <f aca="true">RAND()*100</f>
        <v>49.250604437718</v>
      </c>
      <c r="Z10" s="2" t="n">
        <f aca="true">RAND()*100</f>
        <v>59.6068261107705</v>
      </c>
      <c r="AA10" s="2" t="n">
        <f aca="true">RAND()*100</f>
        <v>4.62430022060664</v>
      </c>
      <c r="AB10" s="2" t="n">
        <f aca="true">RAND()*100</f>
        <v>31.1449936333181</v>
      </c>
      <c r="AC10" s="2" t="n">
        <f aca="true">RAND()*100</f>
        <v>49.8242377508935</v>
      </c>
      <c r="AD10" s="2" t="n">
        <f aca="true">RAND()*100</f>
        <v>97.0463438997542</v>
      </c>
      <c r="AE10" s="2" t="n">
        <f aca="true">RAND()*100</f>
        <v>71.0515660462368</v>
      </c>
      <c r="AF10" s="2" t="n">
        <f aca="true">RAND()*100</f>
        <v>63.6887256357982</v>
      </c>
      <c r="AG10" s="2" t="n">
        <f aca="true">RAND()*100</f>
        <v>24.0864951026716</v>
      </c>
      <c r="AH10" s="2" t="n">
        <f aca="true">RAND()*100</f>
        <v>41.8721953736871</v>
      </c>
      <c r="AI10" s="2" t="n">
        <f aca="true">RAND()*100</f>
        <v>23.0883160345676</v>
      </c>
      <c r="AJ10" s="2" t="n">
        <f aca="true">RAND()*100</f>
        <v>22.8138654323038</v>
      </c>
      <c r="AK10" s="2" t="n">
        <f aca="true">RAND()*100</f>
        <v>26.9626951821124</v>
      </c>
      <c r="AL10" s="2" t="n">
        <f aca="true">RAND()*100</f>
        <v>75.7622635567603</v>
      </c>
      <c r="AM10" s="2" t="n">
        <f aca="true">RAND()*100</f>
        <v>17.5724519804149</v>
      </c>
      <c r="AN10" s="2" t="n">
        <f aca="true">RAND()*100</f>
        <v>34.2599878736347</v>
      </c>
      <c r="AO10" s="2" t="n">
        <f aca="true">RAND()*100</f>
        <v>84.0726365140474</v>
      </c>
      <c r="AP10" s="2" t="n">
        <f aca="true">RAND()*100</f>
        <v>16.9817282344598</v>
      </c>
      <c r="AQ10" s="2" t="n">
        <f aca="true">RAND()*100</f>
        <v>13.4773168681722</v>
      </c>
      <c r="AR10" s="2" t="n">
        <f aca="true">RAND()*100</f>
        <v>69.6616592360327</v>
      </c>
      <c r="AS10" s="2" t="n">
        <f aca="true">RAND()*100</f>
        <v>38.186252391167</v>
      </c>
      <c r="AT10" s="2" t="n">
        <f aca="true">RAND()*100</f>
        <v>73.5691850946064</v>
      </c>
      <c r="AU10" s="2" t="n">
        <f aca="true">RAND()*100</f>
        <v>3.13535052901506</v>
      </c>
      <c r="AV10" s="2" t="n">
        <f aca="true">RAND()*100</f>
        <v>2.05742926157484</v>
      </c>
      <c r="AW10" s="2" t="n">
        <f aca="true">RAND()*100</f>
        <v>65.9811322428895</v>
      </c>
      <c r="AX10" s="2" t="n">
        <f aca="true">RAND()*100</f>
        <v>6.26825036947035</v>
      </c>
      <c r="AY10" s="2" t="n">
        <f aca="true">RAND()*100</f>
        <v>40.597166340688</v>
      </c>
    </row>
    <row r="11" customFormat="false" ht="14.35" hidden="false" customHeight="false" outlineLevel="0" collapsed="false">
      <c r="A11" s="1" t="s">
        <v>10</v>
      </c>
      <c r="B11" s="2" t="n">
        <f aca="true">RAND()*100</f>
        <v>20.3395028863209</v>
      </c>
      <c r="C11" s="2" t="n">
        <f aca="true">RAND()*100</f>
        <v>85.4205382287195</v>
      </c>
      <c r="D11" s="2" t="n">
        <f aca="true">RAND()*100</f>
        <v>46.9562775862062</v>
      </c>
      <c r="E11" s="2" t="n">
        <f aca="true">RAND()*100</f>
        <v>3.73765678051325</v>
      </c>
      <c r="F11" s="2" t="n">
        <f aca="true">RAND()*100</f>
        <v>26.5763709527303</v>
      </c>
      <c r="G11" s="2" t="n">
        <f aca="true">RAND()*100</f>
        <v>95.8222848673172</v>
      </c>
      <c r="H11" s="2" t="n">
        <f aca="true">RAND()*100</f>
        <v>36.7234016762829</v>
      </c>
      <c r="I11" s="2" t="n">
        <f aca="true">RAND()*100</f>
        <v>73.3464421141257</v>
      </c>
      <c r="J11" s="2" t="n">
        <f aca="true">RAND()*100</f>
        <v>5.3569088496155</v>
      </c>
      <c r="K11" s="2" t="n">
        <f aca="true">RAND()*100</f>
        <v>39.3827787111982</v>
      </c>
      <c r="L11" s="2" t="n">
        <f aca="true">RAND()*100</f>
        <v>86.3619183671896</v>
      </c>
      <c r="M11" s="2" t="n">
        <f aca="true">RAND()*100</f>
        <v>40.5992338656219</v>
      </c>
      <c r="N11" s="2" t="n">
        <f aca="true">RAND()*100</f>
        <v>5.64662769103083</v>
      </c>
      <c r="O11" s="2" t="n">
        <f aca="true">RAND()*100</f>
        <v>59.3085113126581</v>
      </c>
      <c r="P11" s="2" t="n">
        <f aca="true">RAND()*100</f>
        <v>12.5989952058102</v>
      </c>
      <c r="Q11" s="2" t="n">
        <f aca="true">RAND()*100</f>
        <v>57.8467284340446</v>
      </c>
      <c r="R11" s="2" t="n">
        <f aca="true">RAND()*100</f>
        <v>42.7013250161791</v>
      </c>
      <c r="S11" s="2" t="n">
        <f aca="true">RAND()*100</f>
        <v>94.3583503152333</v>
      </c>
      <c r="T11" s="2" t="n">
        <f aca="true">RAND()*100</f>
        <v>33.6658991192039</v>
      </c>
      <c r="U11" s="2" t="n">
        <f aca="true">RAND()*100</f>
        <v>1.0681811614329</v>
      </c>
      <c r="V11" s="2" t="n">
        <f aca="true">RAND()*100</f>
        <v>61.628991779392</v>
      </c>
      <c r="W11" s="2" t="n">
        <f aca="true">RAND()*100</f>
        <v>0.046267478959784</v>
      </c>
      <c r="X11" s="2" t="n">
        <f aca="true">RAND()*100</f>
        <v>85.9168876933778</v>
      </c>
      <c r="Y11" s="2" t="n">
        <f aca="true">RAND()*100</f>
        <v>11.2684488891831</v>
      </c>
      <c r="Z11" s="2" t="n">
        <f aca="true">RAND()*100</f>
        <v>43.1145715586705</v>
      </c>
      <c r="AA11" s="2" t="n">
        <f aca="true">RAND()*100</f>
        <v>15.5846116096119</v>
      </c>
      <c r="AB11" s="2" t="n">
        <f aca="true">RAND()*100</f>
        <v>63.4694792495224</v>
      </c>
      <c r="AC11" s="2" t="n">
        <f aca="true">RAND()*100</f>
        <v>40.0116468584237</v>
      </c>
      <c r="AD11" s="2" t="n">
        <f aca="true">RAND()*100</f>
        <v>47.120982363089</v>
      </c>
      <c r="AE11" s="2" t="n">
        <f aca="true">RAND()*100</f>
        <v>4.33879489702226</v>
      </c>
      <c r="AF11" s="2" t="n">
        <f aca="true">RAND()*100</f>
        <v>69.0477093439218</v>
      </c>
      <c r="AG11" s="2" t="n">
        <f aca="true">RAND()*100</f>
        <v>14.2597738423151</v>
      </c>
      <c r="AH11" s="2" t="n">
        <f aca="true">RAND()*100</f>
        <v>30.2080759742663</v>
      </c>
      <c r="AI11" s="2" t="n">
        <f aca="true">RAND()*100</f>
        <v>67.5163478163049</v>
      </c>
      <c r="AJ11" s="2" t="n">
        <f aca="true">RAND()*100</f>
        <v>60.7550655358822</v>
      </c>
      <c r="AK11" s="2" t="n">
        <f aca="true">RAND()*100</f>
        <v>81.6997409514776</v>
      </c>
      <c r="AL11" s="2" t="n">
        <f aca="true">RAND()*100</f>
        <v>75.4767183118846</v>
      </c>
      <c r="AM11" s="2" t="n">
        <f aca="true">RAND()*100</f>
        <v>14.0875984555983</v>
      </c>
      <c r="AN11" s="2" t="n">
        <f aca="true">RAND()*100</f>
        <v>9.4121430323421</v>
      </c>
      <c r="AO11" s="2" t="n">
        <f aca="true">RAND()*100</f>
        <v>9.47677998909477</v>
      </c>
      <c r="AP11" s="2" t="n">
        <f aca="true">RAND()*100</f>
        <v>39.659790424862</v>
      </c>
      <c r="AQ11" s="2" t="n">
        <f aca="true">RAND()*100</f>
        <v>99.297875946718</v>
      </c>
      <c r="AR11" s="2" t="n">
        <f aca="true">RAND()*100</f>
        <v>94.7346006453893</v>
      </c>
      <c r="AS11" s="2" t="n">
        <f aca="true">RAND()*100</f>
        <v>52.6017015872035</v>
      </c>
      <c r="AT11" s="2" t="n">
        <f aca="true">RAND()*100</f>
        <v>84.6275918529846</v>
      </c>
      <c r="AU11" s="2" t="n">
        <f aca="true">RAND()*100</f>
        <v>58.5419141935601</v>
      </c>
      <c r="AV11" s="2" t="n">
        <f aca="true">RAND()*100</f>
        <v>21.1173612768896</v>
      </c>
      <c r="AW11" s="2" t="n">
        <f aca="true">RAND()*100</f>
        <v>88.8416786399503</v>
      </c>
      <c r="AX11" s="2" t="n">
        <f aca="true">RAND()*100</f>
        <v>31.4167967180731</v>
      </c>
      <c r="AY11" s="2" t="n">
        <f aca="true">RAND()*100</f>
        <v>82.8933579677003</v>
      </c>
    </row>
    <row r="12" customFormat="false" ht="14.35" hidden="false" customHeight="false" outlineLevel="0" collapsed="false">
      <c r="A12" s="1" t="s">
        <v>11</v>
      </c>
      <c r="B12" s="2" t="n">
        <f aca="true">RAND()*100</f>
        <v>90.0502983089653</v>
      </c>
      <c r="C12" s="2" t="n">
        <f aca="true">RAND()*100</f>
        <v>43.7161818123069</v>
      </c>
      <c r="D12" s="2" t="n">
        <f aca="true">RAND()*100</f>
        <v>23.542278156473</v>
      </c>
      <c r="E12" s="2" t="n">
        <f aca="true">RAND()*100</f>
        <v>13.0341598484989</v>
      </c>
      <c r="F12" s="2" t="n">
        <f aca="true">RAND()*100</f>
        <v>67.9478780234605</v>
      </c>
      <c r="G12" s="2" t="n">
        <f aca="true">RAND()*100</f>
        <v>46.6020229590549</v>
      </c>
      <c r="H12" s="2" t="n">
        <f aca="true">RAND()*100</f>
        <v>38.9810041210648</v>
      </c>
      <c r="I12" s="2" t="n">
        <f aca="true">RAND()*100</f>
        <v>32.4142350071112</v>
      </c>
      <c r="J12" s="2" t="n">
        <f aca="true">RAND()*100</f>
        <v>76.0975024279676</v>
      </c>
      <c r="K12" s="2" t="n">
        <f aca="true">RAND()*100</f>
        <v>83.1490279485362</v>
      </c>
      <c r="L12" s="2" t="n">
        <f aca="true">RAND()*100</f>
        <v>84.987287865212</v>
      </c>
      <c r="M12" s="2" t="n">
        <f aca="true">RAND()*100</f>
        <v>31.6365425298336</v>
      </c>
      <c r="N12" s="2" t="n">
        <f aca="true">RAND()*100</f>
        <v>24.7216591278802</v>
      </c>
      <c r="O12" s="2" t="n">
        <f aca="true">RAND()*100</f>
        <v>77.6496944529952</v>
      </c>
      <c r="P12" s="2" t="n">
        <f aca="true">RAND()*100</f>
        <v>75.6398160299255</v>
      </c>
      <c r="Q12" s="2" t="n">
        <f aca="true">RAND()*100</f>
        <v>45.6232808898407</v>
      </c>
      <c r="R12" s="2" t="n">
        <f aca="true">RAND()*100</f>
        <v>48.4511496939653</v>
      </c>
      <c r="S12" s="2" t="n">
        <f aca="true">RAND()*100</f>
        <v>72.9735139639157</v>
      </c>
      <c r="T12" s="2" t="n">
        <f aca="true">RAND()*100</f>
        <v>2.87979815666236</v>
      </c>
      <c r="U12" s="2" t="n">
        <f aca="true">RAND()*100</f>
        <v>89.0339749147335</v>
      </c>
      <c r="V12" s="2" t="n">
        <f aca="true">RAND()*100</f>
        <v>24.7316602265119</v>
      </c>
      <c r="W12" s="2" t="n">
        <f aca="true">RAND()*100</f>
        <v>36.4532026268324</v>
      </c>
      <c r="X12" s="2" t="n">
        <f aca="true">RAND()*100</f>
        <v>57.6166732171806</v>
      </c>
      <c r="Y12" s="2" t="n">
        <f aca="true">RAND()*100</f>
        <v>57.8714896434698</v>
      </c>
      <c r="Z12" s="2" t="n">
        <f aca="true">RAND()*100</f>
        <v>64.3653453690026</v>
      </c>
      <c r="AA12" s="2" t="n">
        <f aca="true">RAND()*100</f>
        <v>81.7820978626937</v>
      </c>
      <c r="AB12" s="2" t="n">
        <f aca="true">RAND()*100</f>
        <v>60.6543137823658</v>
      </c>
      <c r="AC12" s="2" t="n">
        <f aca="true">RAND()*100</f>
        <v>12.5854325715081</v>
      </c>
      <c r="AD12" s="2" t="n">
        <f aca="true">RAND()*100</f>
        <v>13.6913932917378</v>
      </c>
      <c r="AE12" s="2" t="n">
        <f aca="true">RAND()*100</f>
        <v>40.1746604487668</v>
      </c>
      <c r="AF12" s="2" t="n">
        <f aca="true">RAND()*100</f>
        <v>68.3477114455491</v>
      </c>
      <c r="AG12" s="2" t="n">
        <f aca="true">RAND()*100</f>
        <v>36.754955723999</v>
      </c>
      <c r="AH12" s="2" t="n">
        <f aca="true">RAND()*100</f>
        <v>77.8800702201082</v>
      </c>
      <c r="AI12" s="2" t="n">
        <f aca="true">RAND()*100</f>
        <v>50.1100006115217</v>
      </c>
      <c r="AJ12" s="2" t="n">
        <f aca="true">RAND()*100</f>
        <v>94.3999191932906</v>
      </c>
      <c r="AK12" s="2" t="n">
        <f aca="true">RAND()*100</f>
        <v>70.3545642473604</v>
      </c>
      <c r="AL12" s="2" t="n">
        <f aca="true">RAND()*100</f>
        <v>93.765145274852</v>
      </c>
      <c r="AM12" s="2" t="n">
        <f aca="true">RAND()*100</f>
        <v>66.9985259338722</v>
      </c>
      <c r="AN12" s="2" t="n">
        <f aca="true">RAND()*100</f>
        <v>88.1520616620603</v>
      </c>
      <c r="AO12" s="2" t="n">
        <f aca="true">RAND()*100</f>
        <v>9.36747520739406</v>
      </c>
      <c r="AP12" s="2" t="n">
        <f aca="true">RAND()*100</f>
        <v>98.346352510285</v>
      </c>
      <c r="AQ12" s="2" t="n">
        <f aca="true">RAND()*100</f>
        <v>33.9555936353766</v>
      </c>
      <c r="AR12" s="2" t="n">
        <f aca="true">RAND()*100</f>
        <v>11.4605792580926</v>
      </c>
      <c r="AS12" s="2" t="n">
        <f aca="true">RAND()*100</f>
        <v>88.0665130471152</v>
      </c>
      <c r="AT12" s="2" t="n">
        <f aca="true">RAND()*100</f>
        <v>20.9383292643089</v>
      </c>
      <c r="AU12" s="2" t="n">
        <f aca="true">RAND()*100</f>
        <v>28.2078786609186</v>
      </c>
      <c r="AV12" s="2" t="n">
        <f aca="true">RAND()*100</f>
        <v>80.0698985357503</v>
      </c>
      <c r="AW12" s="2" t="n">
        <f aca="true">RAND()*100</f>
        <v>96.4540343939352</v>
      </c>
      <c r="AX12" s="2" t="n">
        <f aca="true">RAND()*100</f>
        <v>83.9189667840294</v>
      </c>
      <c r="AY12" s="2" t="n">
        <f aca="true">RAND()*100</f>
        <v>36.7453045306081</v>
      </c>
    </row>
    <row r="13" customFormat="false" ht="14.35" hidden="false" customHeight="false" outlineLevel="0" collapsed="false">
      <c r="A13" s="1" t="s">
        <v>12</v>
      </c>
      <c r="B13" s="2" t="n">
        <f aca="true">RAND()*100</f>
        <v>22.8622848440399</v>
      </c>
      <c r="C13" s="2" t="n">
        <f aca="true">RAND()*100</f>
        <v>19.6022571199818</v>
      </c>
      <c r="D13" s="2" t="n">
        <f aca="true">RAND()*100</f>
        <v>32.8517412607128</v>
      </c>
      <c r="E13" s="2" t="n">
        <f aca="true">RAND()*100</f>
        <v>65.1802583091668</v>
      </c>
      <c r="F13" s="2" t="n">
        <f aca="true">RAND()*100</f>
        <v>7.78322239062682</v>
      </c>
      <c r="G13" s="2" t="n">
        <f aca="true">RAND()*100</f>
        <v>19.0221572424489</v>
      </c>
      <c r="H13" s="2" t="n">
        <f aca="true">RAND()*100</f>
        <v>74.0831127801766</v>
      </c>
      <c r="I13" s="2" t="n">
        <f aca="true">RAND()*100</f>
        <v>76.1472798470922</v>
      </c>
      <c r="J13" s="2" t="n">
        <f aca="true">RAND()*100</f>
        <v>20.9829819219465</v>
      </c>
      <c r="K13" s="2" t="n">
        <f aca="true">RAND()*100</f>
        <v>68.5991282872761</v>
      </c>
      <c r="L13" s="2" t="n">
        <f aca="true">RAND()*100</f>
        <v>14.8404519977554</v>
      </c>
      <c r="M13" s="2" t="n">
        <f aca="true">RAND()*100</f>
        <v>15.2835326102792</v>
      </c>
      <c r="N13" s="2" t="n">
        <f aca="true">RAND()*100</f>
        <v>56.1490490291006</v>
      </c>
      <c r="O13" s="2" t="n">
        <f aca="true">RAND()*100</f>
        <v>8.91098238888473</v>
      </c>
      <c r="P13" s="2" t="n">
        <f aca="true">RAND()*100</f>
        <v>12.4528565341221</v>
      </c>
      <c r="Q13" s="2" t="n">
        <f aca="true">RAND()*100</f>
        <v>84.3677081778132</v>
      </c>
      <c r="R13" s="2" t="n">
        <f aca="true">RAND()*100</f>
        <v>25.8596632441863</v>
      </c>
      <c r="S13" s="2" t="n">
        <f aca="true">RAND()*100</f>
        <v>25.9843948465394</v>
      </c>
      <c r="T13" s="2" t="n">
        <f aca="true">RAND()*100</f>
        <v>76.8030250612767</v>
      </c>
      <c r="U13" s="2" t="n">
        <f aca="true">RAND()*100</f>
        <v>25.7990823612797</v>
      </c>
      <c r="V13" s="2" t="n">
        <f aca="true">RAND()*100</f>
        <v>39.4572745199403</v>
      </c>
      <c r="W13" s="2" t="n">
        <f aca="true">RAND()*100</f>
        <v>90.3328316747069</v>
      </c>
      <c r="X13" s="2" t="n">
        <f aca="true">RAND()*100</f>
        <v>0.820875947853603</v>
      </c>
      <c r="Y13" s="2" t="n">
        <f aca="true">RAND()*100</f>
        <v>49.5162535792887</v>
      </c>
      <c r="Z13" s="2" t="n">
        <f aca="true">RAND()*100</f>
        <v>7.48721953946867</v>
      </c>
      <c r="AA13" s="2" t="n">
        <f aca="true">RAND()*100</f>
        <v>70.9433603550099</v>
      </c>
      <c r="AB13" s="2" t="n">
        <f aca="true">RAND()*100</f>
        <v>69.6794684030516</v>
      </c>
      <c r="AC13" s="2" t="n">
        <f aca="true">RAND()*100</f>
        <v>22.6102083661515</v>
      </c>
      <c r="AD13" s="2" t="n">
        <f aca="true">RAND()*100</f>
        <v>75.3257189616186</v>
      </c>
      <c r="AE13" s="2" t="n">
        <f aca="true">RAND()*100</f>
        <v>97.3571767401455</v>
      </c>
      <c r="AF13" s="2" t="n">
        <f aca="true">RAND()*100</f>
        <v>30.9319479047397</v>
      </c>
      <c r="AG13" s="2" t="n">
        <f aca="true">RAND()*100</f>
        <v>77.7919444630923</v>
      </c>
      <c r="AH13" s="2" t="n">
        <f aca="true">RAND()*100</f>
        <v>65.8974955694449</v>
      </c>
      <c r="AI13" s="2" t="n">
        <f aca="true">RAND()*100</f>
        <v>98.7094324592022</v>
      </c>
      <c r="AJ13" s="2" t="n">
        <f aca="true">RAND()*100</f>
        <v>60.8008175277351</v>
      </c>
      <c r="AK13" s="2" t="n">
        <f aca="true">RAND()*100</f>
        <v>70.7110820099985</v>
      </c>
      <c r="AL13" s="2" t="n">
        <f aca="true">RAND()*100</f>
        <v>51.4235834625126</v>
      </c>
      <c r="AM13" s="2" t="n">
        <f aca="true">RAND()*100</f>
        <v>69.6328393193452</v>
      </c>
      <c r="AN13" s="2" t="n">
        <f aca="true">RAND()*100</f>
        <v>87.7451849661322</v>
      </c>
      <c r="AO13" s="2" t="n">
        <f aca="true">RAND()*100</f>
        <v>10.9725525370156</v>
      </c>
      <c r="AP13" s="2" t="n">
        <f aca="true">RAND()*100</f>
        <v>94.0894441778907</v>
      </c>
      <c r="AQ13" s="2" t="n">
        <f aca="true">RAND()*100</f>
        <v>9.13995761073673</v>
      </c>
      <c r="AR13" s="2" t="n">
        <f aca="true">RAND()*100</f>
        <v>57.9624064290235</v>
      </c>
      <c r="AS13" s="2" t="n">
        <f aca="true">RAND()*100</f>
        <v>51.5091752821705</v>
      </c>
      <c r="AT13" s="2" t="n">
        <f aca="true">RAND()*100</f>
        <v>42.8026633877535</v>
      </c>
      <c r="AU13" s="2" t="n">
        <f aca="true">RAND()*100</f>
        <v>84.184155598765</v>
      </c>
      <c r="AV13" s="2" t="n">
        <f aca="true">RAND()*100</f>
        <v>66.4937002447312</v>
      </c>
      <c r="AW13" s="2" t="n">
        <f aca="true">RAND()*100</f>
        <v>87.8772321841241</v>
      </c>
      <c r="AX13" s="2" t="n">
        <f aca="true">RAND()*100</f>
        <v>44.7447149569827</v>
      </c>
      <c r="AY13" s="2" t="n">
        <f aca="true">RAND()*100</f>
        <v>15.9521899687156</v>
      </c>
    </row>
    <row r="14" customFormat="false" ht="14.35" hidden="false" customHeight="false" outlineLevel="0" collapsed="false">
      <c r="A14" s="1" t="s">
        <v>13</v>
      </c>
      <c r="B14" s="2" t="n">
        <f aca="true">RAND()*100</f>
        <v>54.2310569092732</v>
      </c>
      <c r="C14" s="2" t="n">
        <f aca="true">RAND()*100</f>
        <v>29.435088810376</v>
      </c>
      <c r="D14" s="2" t="n">
        <f aca="true">RAND()*100</f>
        <v>18.4437222806779</v>
      </c>
      <c r="E14" s="2" t="n">
        <f aca="true">RAND()*100</f>
        <v>71.6799937706962</v>
      </c>
      <c r="F14" s="2" t="n">
        <f aca="true">RAND()*100</f>
        <v>57.9278546475696</v>
      </c>
      <c r="G14" s="2" t="n">
        <f aca="true">RAND()*100</f>
        <v>8.35587030769948</v>
      </c>
      <c r="H14" s="2" t="n">
        <f aca="true">RAND()*100</f>
        <v>20.143561561824</v>
      </c>
      <c r="I14" s="2" t="n">
        <f aca="true">RAND()*100</f>
        <v>46.6387364698081</v>
      </c>
      <c r="J14" s="2" t="n">
        <f aca="true">RAND()*100</f>
        <v>29.4989865555811</v>
      </c>
      <c r="K14" s="2" t="n">
        <f aca="true">RAND()*100</f>
        <v>24.642974440419</v>
      </c>
      <c r="L14" s="2" t="n">
        <f aca="true">RAND()*100</f>
        <v>40.7796216886657</v>
      </c>
      <c r="M14" s="2" t="n">
        <f aca="true">RAND()*100</f>
        <v>33.1377046286266</v>
      </c>
      <c r="N14" s="2" t="n">
        <f aca="true">RAND()*100</f>
        <v>74.2551242960984</v>
      </c>
      <c r="O14" s="2" t="n">
        <f aca="true">RAND()*100</f>
        <v>79.3346456965934</v>
      </c>
      <c r="P14" s="2" t="n">
        <f aca="true">RAND()*100</f>
        <v>50.9755344003002</v>
      </c>
      <c r="Q14" s="2" t="n">
        <f aca="true">RAND()*100</f>
        <v>88.4169032121005</v>
      </c>
      <c r="R14" s="2" t="n">
        <f aca="true">RAND()*100</f>
        <v>86.7005659739977</v>
      </c>
      <c r="S14" s="2" t="n">
        <f aca="true">RAND()*100</f>
        <v>10.9647513739497</v>
      </c>
      <c r="T14" s="2" t="n">
        <f aca="true">RAND()*100</f>
        <v>89.6208138310182</v>
      </c>
      <c r="U14" s="2" t="n">
        <f aca="true">RAND()*100</f>
        <v>81.1455924593127</v>
      </c>
      <c r="V14" s="2" t="n">
        <f aca="true">RAND()*100</f>
        <v>5.9167620422628</v>
      </c>
      <c r="W14" s="2" t="n">
        <f aca="true">RAND()*100</f>
        <v>60.6604182365859</v>
      </c>
      <c r="X14" s="2" t="n">
        <f aca="true">RAND()*100</f>
        <v>86.704520264335</v>
      </c>
      <c r="Y14" s="2" t="n">
        <f aca="true">RAND()*100</f>
        <v>73.3493977465189</v>
      </c>
      <c r="Z14" s="2" t="n">
        <f aca="true">RAND()*100</f>
        <v>8.97372691677033</v>
      </c>
      <c r="AA14" s="2" t="n">
        <f aca="true">RAND()*100</f>
        <v>47.0110572071759</v>
      </c>
      <c r="AB14" s="2" t="n">
        <f aca="true">RAND()*100</f>
        <v>3.14790196748261</v>
      </c>
      <c r="AC14" s="2" t="n">
        <f aca="true">RAND()*100</f>
        <v>60.8727925382267</v>
      </c>
      <c r="AD14" s="2" t="n">
        <f aca="true">RAND()*100</f>
        <v>55.3195559634822</v>
      </c>
      <c r="AE14" s="2" t="n">
        <f aca="true">RAND()*100</f>
        <v>30.6925560481102</v>
      </c>
      <c r="AF14" s="2" t="n">
        <f aca="true">RAND()*100</f>
        <v>27.7057558556127</v>
      </c>
      <c r="AG14" s="2" t="n">
        <f aca="true">RAND()*100</f>
        <v>28.6063517919928</v>
      </c>
      <c r="AH14" s="2" t="n">
        <f aca="true">RAND()*100</f>
        <v>63.427103524021</v>
      </c>
      <c r="AI14" s="2" t="n">
        <f aca="true">RAND()*100</f>
        <v>25.9279561805592</v>
      </c>
      <c r="AJ14" s="2" t="n">
        <f aca="true">RAND()*100</f>
        <v>78.5455450048125</v>
      </c>
      <c r="AK14" s="2" t="n">
        <f aca="true">RAND()*100</f>
        <v>38.7279566943796</v>
      </c>
      <c r="AL14" s="2" t="n">
        <f aca="true">RAND()*100</f>
        <v>56.1620490664188</v>
      </c>
      <c r="AM14" s="2" t="n">
        <f aca="true">RAND()*100</f>
        <v>68.4111538237054</v>
      </c>
      <c r="AN14" s="2" t="n">
        <f aca="true">RAND()*100</f>
        <v>66.5879981080508</v>
      </c>
      <c r="AO14" s="2" t="n">
        <f aca="true">RAND()*100</f>
        <v>73.1242276618827</v>
      </c>
      <c r="AP14" s="2" t="n">
        <f aca="true">RAND()*100</f>
        <v>39.0439989289011</v>
      </c>
      <c r="AQ14" s="2" t="n">
        <f aca="true">RAND()*100</f>
        <v>88.4674465713484</v>
      </c>
      <c r="AR14" s="2" t="n">
        <f aca="true">RAND()*100</f>
        <v>72.9783081045994</v>
      </c>
      <c r="AS14" s="2" t="n">
        <f aca="true">RAND()*100</f>
        <v>52.5829869185451</v>
      </c>
      <c r="AT14" s="2" t="n">
        <f aca="true">RAND()*100</f>
        <v>89.67632127174</v>
      </c>
      <c r="AU14" s="2" t="n">
        <f aca="true">RAND()*100</f>
        <v>66.7211384992553</v>
      </c>
      <c r="AV14" s="2" t="n">
        <f aca="true">RAND()*100</f>
        <v>5.89000764631615</v>
      </c>
      <c r="AW14" s="2" t="n">
        <f aca="true">RAND()*100</f>
        <v>44.6963879011847</v>
      </c>
      <c r="AX14" s="2" t="n">
        <f aca="true">RAND()*100</f>
        <v>96.5484120214989</v>
      </c>
      <c r="AY14" s="2" t="n">
        <f aca="true">RAND()*100</f>
        <v>90.639921269226</v>
      </c>
    </row>
    <row r="15" customFormat="false" ht="14.35" hidden="false" customHeight="false" outlineLevel="0" collapsed="false">
      <c r="A15" s="1" t="s">
        <v>14</v>
      </c>
      <c r="B15" s="2" t="n">
        <f aca="true">RAND()*100</f>
        <v>56.0949530948368</v>
      </c>
      <c r="C15" s="2" t="n">
        <f aca="true">RAND()*100</f>
        <v>56.6494054261694</v>
      </c>
      <c r="D15" s="2" t="n">
        <f aca="true">RAND()*100</f>
        <v>46.7024224494726</v>
      </c>
      <c r="E15" s="2" t="n">
        <f aca="true">RAND()*100</f>
        <v>76.8874653561546</v>
      </c>
      <c r="F15" s="2" t="n">
        <f aca="true">RAND()*100</f>
        <v>94.9750714038003</v>
      </c>
      <c r="G15" s="2" t="n">
        <f aca="true">RAND()*100</f>
        <v>72.6971703431666</v>
      </c>
      <c r="H15" s="2" t="n">
        <f aca="true">RAND()*100</f>
        <v>2.4048503978362</v>
      </c>
      <c r="I15" s="2" t="n">
        <f aca="true">RAND()*100</f>
        <v>73.9500140335333</v>
      </c>
      <c r="J15" s="2" t="n">
        <f aca="true">RAND()*100</f>
        <v>6.83724599983396</v>
      </c>
      <c r="K15" s="2" t="n">
        <f aca="true">RAND()*100</f>
        <v>65.8873608415871</v>
      </c>
      <c r="L15" s="2" t="n">
        <f aca="true">RAND()*100</f>
        <v>65.7940555981403</v>
      </c>
      <c r="M15" s="2" t="n">
        <f aca="true">RAND()*100</f>
        <v>86.768680337389</v>
      </c>
      <c r="N15" s="2" t="n">
        <f aca="true">RAND()*100</f>
        <v>39.2183283190769</v>
      </c>
      <c r="O15" s="2" t="n">
        <f aca="true">RAND()*100</f>
        <v>48.7327758577142</v>
      </c>
      <c r="P15" s="2" t="n">
        <f aca="true">RAND()*100</f>
        <v>79.0926310528083</v>
      </c>
      <c r="Q15" s="2" t="n">
        <f aca="true">RAND()*100</f>
        <v>66.5244394144808</v>
      </c>
      <c r="R15" s="2" t="n">
        <f aca="true">RAND()*100</f>
        <v>57.9179795872102</v>
      </c>
      <c r="S15" s="2" t="n">
        <f aca="true">RAND()*100</f>
        <v>5.4348165964549</v>
      </c>
      <c r="T15" s="2" t="n">
        <f aca="true">RAND()*100</f>
        <v>96.9175553814137</v>
      </c>
      <c r="U15" s="2" t="n">
        <f aca="true">RAND()*100</f>
        <v>60.9371579563474</v>
      </c>
      <c r="V15" s="2" t="n">
        <f aca="true">RAND()*100</f>
        <v>64.3908054944799</v>
      </c>
      <c r="W15" s="2" t="n">
        <f aca="true">RAND()*100</f>
        <v>76.5063335932698</v>
      </c>
      <c r="X15" s="2" t="n">
        <f aca="true">RAND()*100</f>
        <v>56.5059663142345</v>
      </c>
      <c r="Y15" s="2" t="n">
        <f aca="true">RAND()*100</f>
        <v>38.5064626056034</v>
      </c>
      <c r="Z15" s="2" t="n">
        <f aca="true">RAND()*100</f>
        <v>64.4391845307512</v>
      </c>
      <c r="AA15" s="2" t="n">
        <f aca="true">RAND()*100</f>
        <v>99.565173841226</v>
      </c>
      <c r="AB15" s="2" t="n">
        <f aca="true">RAND()*100</f>
        <v>41.6573324090911</v>
      </c>
      <c r="AC15" s="2" t="n">
        <f aca="true">RAND()*100</f>
        <v>23.4392254595766</v>
      </c>
      <c r="AD15" s="2" t="n">
        <f aca="true">RAND()*100</f>
        <v>34.2332276827797</v>
      </c>
      <c r="AE15" s="2" t="n">
        <f aca="true">RAND()*100</f>
        <v>86.9566805459864</v>
      </c>
      <c r="AF15" s="2" t="n">
        <f aca="true">RAND()*100</f>
        <v>72.6553854548327</v>
      </c>
      <c r="AG15" s="2" t="n">
        <f aca="true">RAND()*100</f>
        <v>5.18553217949823</v>
      </c>
      <c r="AH15" s="2" t="n">
        <f aca="true">RAND()*100</f>
        <v>10.2867211649338</v>
      </c>
      <c r="AI15" s="2" t="n">
        <f aca="true">RAND()*100</f>
        <v>43.0470682249842</v>
      </c>
      <c r="AJ15" s="2" t="n">
        <f aca="true">RAND()*100</f>
        <v>0.911605125942438</v>
      </c>
      <c r="AK15" s="2" t="n">
        <f aca="true">RAND()*100</f>
        <v>10.5650251730505</v>
      </c>
      <c r="AL15" s="2" t="n">
        <f aca="true">RAND()*100</f>
        <v>58.6560390134512</v>
      </c>
      <c r="AM15" s="2" t="n">
        <f aca="true">RAND()*100</f>
        <v>38.4666173252504</v>
      </c>
      <c r="AN15" s="2" t="n">
        <f aca="true">RAND()*100</f>
        <v>8.41249186501829</v>
      </c>
      <c r="AO15" s="2" t="n">
        <f aca="true">RAND()*100</f>
        <v>80.321690674624</v>
      </c>
      <c r="AP15" s="2" t="n">
        <f aca="true">RAND()*100</f>
        <v>29.1580826756917</v>
      </c>
      <c r="AQ15" s="2" t="n">
        <f aca="true">RAND()*100</f>
        <v>72.6892797105704</v>
      </c>
      <c r="AR15" s="2" t="n">
        <f aca="true">RAND()*100</f>
        <v>40.9280248246924</v>
      </c>
      <c r="AS15" s="2" t="n">
        <f aca="true">RAND()*100</f>
        <v>49.8971680112635</v>
      </c>
      <c r="AT15" s="2" t="n">
        <f aca="true">RAND()*100</f>
        <v>17.4369768965563</v>
      </c>
      <c r="AU15" s="2" t="n">
        <f aca="true">RAND()*100</f>
        <v>38.1474659897535</v>
      </c>
      <c r="AV15" s="2" t="n">
        <f aca="true">RAND()*100</f>
        <v>68.24619302793</v>
      </c>
      <c r="AW15" s="2" t="n">
        <f aca="true">RAND()*100</f>
        <v>43.0176298695258</v>
      </c>
      <c r="AX15" s="2" t="n">
        <f aca="true">RAND()*100</f>
        <v>1.79200473772748</v>
      </c>
      <c r="AY15" s="2" t="n">
        <f aca="true">RAND()*100</f>
        <v>0.483923613207777</v>
      </c>
    </row>
    <row r="16" customFormat="false" ht="14.35" hidden="false" customHeight="false" outlineLevel="0" collapsed="false">
      <c r="A16" s="1" t="s">
        <v>15</v>
      </c>
      <c r="B16" s="2" t="n">
        <f aca="true">RAND()*100</f>
        <v>24.5033100172947</v>
      </c>
      <c r="C16" s="2" t="n">
        <f aca="true">RAND()*100</f>
        <v>42.8366978902506</v>
      </c>
      <c r="D16" s="2" t="n">
        <f aca="true">RAND()*100</f>
        <v>8.2500557345767</v>
      </c>
      <c r="E16" s="2" t="n">
        <f aca="true">RAND()*100</f>
        <v>1.19545999163543</v>
      </c>
      <c r="F16" s="2" t="n">
        <f aca="true">RAND()*100</f>
        <v>88.6784895855239</v>
      </c>
      <c r="G16" s="2" t="n">
        <f aca="true">RAND()*100</f>
        <v>49.4099030884339</v>
      </c>
      <c r="H16" s="2" t="n">
        <f aca="true">RAND()*100</f>
        <v>80.9320305839047</v>
      </c>
      <c r="I16" s="2" t="n">
        <f aca="true">RAND()*100</f>
        <v>43.6629773072357</v>
      </c>
      <c r="J16" s="2" t="n">
        <f aca="true">RAND()*100</f>
        <v>18.6742639895384</v>
      </c>
      <c r="K16" s="2" t="n">
        <f aca="true">RAND()*100</f>
        <v>42.9889897937922</v>
      </c>
      <c r="L16" s="2" t="n">
        <f aca="true">RAND()*100</f>
        <v>57.8075933896337</v>
      </c>
      <c r="M16" s="2" t="n">
        <f aca="true">RAND()*100</f>
        <v>19.7760840650119</v>
      </c>
      <c r="N16" s="2" t="n">
        <f aca="true">RAND()*100</f>
        <v>88.6477310216299</v>
      </c>
      <c r="O16" s="2" t="n">
        <f aca="true">RAND()*100</f>
        <v>15.6426748830239</v>
      </c>
      <c r="P16" s="2" t="n">
        <f aca="true">RAND()*100</f>
        <v>34.9564732687136</v>
      </c>
      <c r="Q16" s="2" t="n">
        <f aca="true">RAND()*100</f>
        <v>3.86973757131696</v>
      </c>
      <c r="R16" s="2" t="n">
        <f aca="true">RAND()*100</f>
        <v>11.561132396003</v>
      </c>
      <c r="S16" s="2" t="n">
        <f aca="true">RAND()*100</f>
        <v>12.1821784462397</v>
      </c>
      <c r="T16" s="2" t="n">
        <f aca="true">RAND()*100</f>
        <v>51.1929793505558</v>
      </c>
      <c r="U16" s="2" t="n">
        <f aca="true">RAND()*100</f>
        <v>64.5548520479461</v>
      </c>
      <c r="V16" s="2" t="n">
        <f aca="true">RAND()*100</f>
        <v>93.7191512285813</v>
      </c>
      <c r="W16" s="2" t="n">
        <f aca="true">RAND()*100</f>
        <v>65.5592521306084</v>
      </c>
      <c r="X16" s="2" t="n">
        <f aca="true">RAND()*100</f>
        <v>28.9976481821731</v>
      </c>
      <c r="Y16" s="2" t="n">
        <f aca="true">RAND()*100</f>
        <v>87.9419849657054</v>
      </c>
      <c r="Z16" s="2" t="n">
        <f aca="true">RAND()*100</f>
        <v>64.8474564104414</v>
      </c>
      <c r="AA16" s="2" t="n">
        <f aca="true">RAND()*100</f>
        <v>12.4174827853977</v>
      </c>
      <c r="AB16" s="2" t="n">
        <f aca="true">RAND()*100</f>
        <v>17.5940585511781</v>
      </c>
      <c r="AC16" s="2" t="n">
        <f aca="true">RAND()*100</f>
        <v>53.7838638566465</v>
      </c>
      <c r="AD16" s="2" t="n">
        <f aca="true">RAND()*100</f>
        <v>2.71458679360919</v>
      </c>
      <c r="AE16" s="2" t="n">
        <f aca="true">RAND()*100</f>
        <v>4.63841693411941</v>
      </c>
      <c r="AF16" s="2" t="n">
        <f aca="true">RAND()*100</f>
        <v>71.0447430450325</v>
      </c>
      <c r="AG16" s="2" t="n">
        <f aca="true">RAND()*100</f>
        <v>10.7625865468492</v>
      </c>
      <c r="AH16" s="2" t="n">
        <f aca="true">RAND()*100</f>
        <v>29.610564146216</v>
      </c>
      <c r="AI16" s="2" t="n">
        <f aca="true">RAND()*100</f>
        <v>94.9434206652447</v>
      </c>
      <c r="AJ16" s="2" t="n">
        <f aca="true">RAND()*100</f>
        <v>56.431368946954</v>
      </c>
      <c r="AK16" s="2" t="n">
        <f aca="true">RAND()*100</f>
        <v>28.7060349994067</v>
      </c>
      <c r="AL16" s="2" t="n">
        <f aca="true">RAND()*100</f>
        <v>23.6565129923248</v>
      </c>
      <c r="AM16" s="2" t="n">
        <f aca="true">RAND()*100</f>
        <v>22.7068912427162</v>
      </c>
      <c r="AN16" s="2" t="n">
        <f aca="true">RAND()*100</f>
        <v>14.6428510605786</v>
      </c>
      <c r="AO16" s="2" t="n">
        <f aca="true">RAND()*100</f>
        <v>84.3920700217449</v>
      </c>
      <c r="AP16" s="2" t="n">
        <f aca="true">RAND()*100</f>
        <v>70.4411051264702</v>
      </c>
      <c r="AQ16" s="2" t="n">
        <f aca="true">RAND()*100</f>
        <v>11.7304547025118</v>
      </c>
      <c r="AR16" s="2" t="n">
        <f aca="true">RAND()*100</f>
        <v>7.06605734489274</v>
      </c>
      <c r="AS16" s="2" t="n">
        <f aca="true">RAND()*100</f>
        <v>65.3509704080391</v>
      </c>
      <c r="AT16" s="2" t="n">
        <f aca="true">RAND()*100</f>
        <v>63.4546871937873</v>
      </c>
      <c r="AU16" s="2" t="n">
        <f aca="true">RAND()*100</f>
        <v>47.6250785614811</v>
      </c>
      <c r="AV16" s="2" t="n">
        <f aca="true">RAND()*100</f>
        <v>20.1890202330816</v>
      </c>
      <c r="AW16" s="2" t="n">
        <f aca="true">RAND()*100</f>
        <v>16.5747306929018</v>
      </c>
      <c r="AX16" s="2" t="n">
        <f aca="true">RAND()*100</f>
        <v>66.9458143231611</v>
      </c>
      <c r="AY16" s="2" t="n">
        <f aca="true">RAND()*100</f>
        <v>89.2998975246384</v>
      </c>
    </row>
    <row r="17" customFormat="false" ht="14.35" hidden="false" customHeight="false" outlineLevel="0" collapsed="false">
      <c r="A17" s="1" t="s">
        <v>16</v>
      </c>
      <c r="B17" s="2" t="n">
        <f aca="true">RAND()*100</f>
        <v>32.8497326152398</v>
      </c>
      <c r="C17" s="2" t="n">
        <f aca="true">RAND()*100</f>
        <v>11.5046498260987</v>
      </c>
      <c r="D17" s="2" t="n">
        <f aca="true">RAND()*100</f>
        <v>21.0283548136543</v>
      </c>
      <c r="E17" s="2" t="n">
        <f aca="true">RAND()*100</f>
        <v>18.772134207759</v>
      </c>
      <c r="F17" s="2" t="n">
        <f aca="true">RAND()*100</f>
        <v>37.3168270930925</v>
      </c>
      <c r="G17" s="2" t="n">
        <f aca="true">RAND()*100</f>
        <v>56.4371559565041</v>
      </c>
      <c r="H17" s="2" t="n">
        <f aca="true">RAND()*100</f>
        <v>98.5351747852321</v>
      </c>
      <c r="I17" s="2" t="n">
        <f aca="true">RAND()*100</f>
        <v>62.0641911161833</v>
      </c>
      <c r="J17" s="2" t="n">
        <f aca="true">RAND()*100</f>
        <v>68.5632954819178</v>
      </c>
      <c r="K17" s="2" t="n">
        <f aca="true">RAND()*100</f>
        <v>19.3837834673672</v>
      </c>
      <c r="L17" s="2" t="n">
        <f aca="true">RAND()*100</f>
        <v>94.7720054574661</v>
      </c>
      <c r="M17" s="2" t="n">
        <f aca="true">RAND()*100</f>
        <v>1.74486733613699</v>
      </c>
      <c r="N17" s="2" t="n">
        <f aca="true">RAND()*100</f>
        <v>17.3200486265381</v>
      </c>
      <c r="O17" s="2" t="n">
        <f aca="true">RAND()*100</f>
        <v>90.956948808375</v>
      </c>
      <c r="P17" s="2" t="n">
        <f aca="true">RAND()*100</f>
        <v>75.6579629296061</v>
      </c>
      <c r="Q17" s="2" t="n">
        <f aca="true">RAND()*100</f>
        <v>36.6641319377742</v>
      </c>
      <c r="R17" s="2" t="n">
        <f aca="true">RAND()*100</f>
        <v>72.6362473198093</v>
      </c>
      <c r="S17" s="2" t="n">
        <f aca="true">RAND()*100</f>
        <v>49.0910350459537</v>
      </c>
      <c r="T17" s="2" t="n">
        <f aca="true">RAND()*100</f>
        <v>81.6152734279095</v>
      </c>
      <c r="U17" s="2" t="n">
        <f aca="true">RAND()*100</f>
        <v>16.6687176939754</v>
      </c>
      <c r="V17" s="2" t="n">
        <f aca="true">RAND()*100</f>
        <v>34.9113438757365</v>
      </c>
      <c r="W17" s="2" t="n">
        <f aca="true">RAND()*100</f>
        <v>88.2056623281215</v>
      </c>
      <c r="X17" s="2" t="n">
        <f aca="true">RAND()*100</f>
        <v>64.8110527177836</v>
      </c>
      <c r="Y17" s="2" t="n">
        <f aca="true">RAND()*100</f>
        <v>70.4361269325638</v>
      </c>
      <c r="Z17" s="2" t="n">
        <f aca="true">RAND()*100</f>
        <v>44.7255208939172</v>
      </c>
      <c r="AA17" s="2" t="n">
        <f aca="true">RAND()*100</f>
        <v>11.2981716943312</v>
      </c>
      <c r="AB17" s="2" t="n">
        <f aca="true">RAND()*100</f>
        <v>3.15062061224318</v>
      </c>
      <c r="AC17" s="2" t="n">
        <f aca="true">RAND()*100</f>
        <v>24.2553591873212</v>
      </c>
      <c r="AD17" s="2" t="n">
        <f aca="true">RAND()*100</f>
        <v>77.14258450749</v>
      </c>
      <c r="AE17" s="2" t="n">
        <f aca="true">RAND()*100</f>
        <v>21.2775090909783</v>
      </c>
      <c r="AF17" s="2" t="n">
        <f aca="true">RAND()*100</f>
        <v>10.0196437770728</v>
      </c>
      <c r="AG17" s="2" t="n">
        <f aca="true">RAND()*100</f>
        <v>29.2528385728759</v>
      </c>
      <c r="AH17" s="2" t="n">
        <f aca="true">RAND()*100</f>
        <v>21.6952589358925</v>
      </c>
      <c r="AI17" s="2" t="n">
        <f aca="true">RAND()*100</f>
        <v>57.3361027856091</v>
      </c>
      <c r="AJ17" s="2" t="n">
        <f aca="true">RAND()*100</f>
        <v>5.51821596590046</v>
      </c>
      <c r="AK17" s="2" t="n">
        <f aca="true">RAND()*100</f>
        <v>89.1435849933648</v>
      </c>
      <c r="AL17" s="2" t="n">
        <f aca="true">RAND()*100</f>
        <v>22.5265373047585</v>
      </c>
      <c r="AM17" s="2" t="n">
        <f aca="true">RAND()*100</f>
        <v>90.7081218462883</v>
      </c>
      <c r="AN17" s="2" t="n">
        <f aca="true">RAND()*100</f>
        <v>10.8027535714555</v>
      </c>
      <c r="AO17" s="2" t="n">
        <f aca="true">RAND()*100</f>
        <v>31.8178922590764</v>
      </c>
      <c r="AP17" s="2" t="n">
        <f aca="true">RAND()*100</f>
        <v>55.7526494906698</v>
      </c>
      <c r="AQ17" s="2" t="n">
        <f aca="true">RAND()*100</f>
        <v>56.7232778771867</v>
      </c>
      <c r="AR17" s="2" t="n">
        <f aca="true">RAND()*100</f>
        <v>9.45301221152799</v>
      </c>
      <c r="AS17" s="2" t="n">
        <f aca="true">RAND()*100</f>
        <v>17.9755819488924</v>
      </c>
      <c r="AT17" s="2" t="n">
        <f aca="true">RAND()*100</f>
        <v>30.2535379688329</v>
      </c>
      <c r="AU17" s="2" t="n">
        <f aca="true">RAND()*100</f>
        <v>64.3239196356621</v>
      </c>
      <c r="AV17" s="2" t="n">
        <f aca="true">RAND()*100</f>
        <v>71.0895142372285</v>
      </c>
      <c r="AW17" s="2" t="n">
        <f aca="true">RAND()*100</f>
        <v>97.178043890799</v>
      </c>
      <c r="AX17" s="2" t="n">
        <f aca="true">RAND()*100</f>
        <v>65.6273094242152</v>
      </c>
      <c r="AY17" s="2" t="n">
        <f aca="true">RAND()*100</f>
        <v>6.28822992059947</v>
      </c>
    </row>
    <row r="18" customFormat="false" ht="14.35" hidden="false" customHeight="false" outlineLevel="0" collapsed="false">
      <c r="A18" s="1" t="s">
        <v>17</v>
      </c>
      <c r="B18" s="2" t="n">
        <f aca="true">RAND()*100</f>
        <v>10.9152408105572</v>
      </c>
      <c r="C18" s="2" t="n">
        <f aca="true">RAND()*100</f>
        <v>33.2257166268161</v>
      </c>
      <c r="D18" s="2" t="n">
        <f aca="true">RAND()*100</f>
        <v>71.2795454808621</v>
      </c>
      <c r="E18" s="2" t="n">
        <f aca="true">RAND()*100</f>
        <v>73.8429562837378</v>
      </c>
      <c r="F18" s="2" t="n">
        <f aca="true">RAND()*100</f>
        <v>44.514008220848</v>
      </c>
      <c r="G18" s="2" t="n">
        <f aca="true">RAND()*100</f>
        <v>26.8004823740025</v>
      </c>
      <c r="H18" s="2" t="n">
        <f aca="true">RAND()*100</f>
        <v>75.3357014612814</v>
      </c>
      <c r="I18" s="2" t="n">
        <f aca="true">RAND()*100</f>
        <v>11.8646537736422</v>
      </c>
      <c r="J18" s="2" t="n">
        <f aca="true">RAND()*100</f>
        <v>28.2740105857212</v>
      </c>
      <c r="K18" s="2" t="n">
        <f aca="true">RAND()*100</f>
        <v>20.4997266873583</v>
      </c>
      <c r="L18" s="2" t="n">
        <f aca="true">RAND()*100</f>
        <v>80.2351972599409</v>
      </c>
      <c r="M18" s="2" t="n">
        <f aca="true">RAND()*100</f>
        <v>44.2270457401713</v>
      </c>
      <c r="N18" s="2" t="n">
        <f aca="true">RAND()*100</f>
        <v>46.7530264869845</v>
      </c>
      <c r="O18" s="2" t="n">
        <f aca="true">RAND()*100</f>
        <v>22.1678939896047</v>
      </c>
      <c r="P18" s="2" t="n">
        <f aca="true">RAND()*100</f>
        <v>1.13906880953612</v>
      </c>
      <c r="Q18" s="2" t="n">
        <f aca="true">RAND()*100</f>
        <v>97.3659611609647</v>
      </c>
      <c r="R18" s="2" t="n">
        <f aca="true">RAND()*100</f>
        <v>91.6793155344022</v>
      </c>
      <c r="S18" s="2" t="n">
        <f aca="true">RAND()*100</f>
        <v>60.2202947810273</v>
      </c>
      <c r="T18" s="2" t="n">
        <f aca="true">RAND()*100</f>
        <v>40.9839052735903</v>
      </c>
      <c r="U18" s="2" t="n">
        <f aca="true">RAND()*100</f>
        <v>39.1521686374215</v>
      </c>
      <c r="V18" s="2" t="n">
        <f aca="true">RAND()*100</f>
        <v>19.9428424919</v>
      </c>
      <c r="W18" s="2" t="n">
        <f aca="true">RAND()*100</f>
        <v>0.117762544651906</v>
      </c>
      <c r="X18" s="2" t="n">
        <f aca="true">RAND()*100</f>
        <v>76.201640878554</v>
      </c>
      <c r="Y18" s="2" t="n">
        <f aca="true">RAND()*100</f>
        <v>72.9186408397696</v>
      </c>
      <c r="Z18" s="2" t="n">
        <f aca="true">RAND()*100</f>
        <v>6.57738648049428</v>
      </c>
      <c r="AA18" s="2" t="n">
        <f aca="true">RAND()*100</f>
        <v>25.0909327134591</v>
      </c>
      <c r="AB18" s="2" t="n">
        <f aca="true">RAND()*100</f>
        <v>95.673347942437</v>
      </c>
      <c r="AC18" s="2" t="n">
        <f aca="true">RAND()*100</f>
        <v>79.6578681557636</v>
      </c>
      <c r="AD18" s="2" t="n">
        <f aca="true">RAND()*100</f>
        <v>14.0916489217368</v>
      </c>
      <c r="AE18" s="2" t="n">
        <f aca="true">RAND()*100</f>
        <v>42.4336292389805</v>
      </c>
      <c r="AF18" s="2" t="n">
        <f aca="true">RAND()*100</f>
        <v>6.4306358086554</v>
      </c>
      <c r="AG18" s="2" t="n">
        <f aca="true">RAND()*100</f>
        <v>61.9849342678101</v>
      </c>
      <c r="AH18" s="2" t="n">
        <f aca="true">RAND()*100</f>
        <v>22.0597273232553</v>
      </c>
      <c r="AI18" s="2" t="n">
        <f aca="true">RAND()*100</f>
        <v>91.9586139391026</v>
      </c>
      <c r="AJ18" s="2" t="n">
        <f aca="true">RAND()*100</f>
        <v>75.0170530476645</v>
      </c>
      <c r="AK18" s="2" t="n">
        <f aca="true">RAND()*100</f>
        <v>88.1088857413493</v>
      </c>
      <c r="AL18" s="2" t="n">
        <f aca="true">RAND()*100</f>
        <v>96.71433161581</v>
      </c>
      <c r="AM18" s="2" t="n">
        <f aca="true">RAND()*100</f>
        <v>79.9726157802457</v>
      </c>
      <c r="AN18" s="2" t="n">
        <f aca="true">RAND()*100</f>
        <v>84.8661330688983</v>
      </c>
      <c r="AO18" s="2" t="n">
        <f aca="true">RAND()*100</f>
        <v>29.3776790401091</v>
      </c>
      <c r="AP18" s="2" t="n">
        <f aca="true">RAND()*100</f>
        <v>66.370049847805</v>
      </c>
      <c r="AQ18" s="2" t="n">
        <f aca="true">RAND()*100</f>
        <v>19.1013175675434</v>
      </c>
      <c r="AR18" s="2" t="n">
        <f aca="true">RAND()*100</f>
        <v>31.9307205429721</v>
      </c>
      <c r="AS18" s="2" t="n">
        <f aca="true">RAND()*100</f>
        <v>79.1046563255029</v>
      </c>
      <c r="AT18" s="2" t="n">
        <f aca="true">RAND()*100</f>
        <v>46.5064987652404</v>
      </c>
      <c r="AU18" s="2" t="n">
        <f aca="true">RAND()*100</f>
        <v>81.858188008928</v>
      </c>
      <c r="AV18" s="2" t="n">
        <f aca="true">RAND()*100</f>
        <v>11.9645369586121</v>
      </c>
      <c r="AW18" s="2" t="n">
        <f aca="true">RAND()*100</f>
        <v>38.6407898309853</v>
      </c>
      <c r="AX18" s="2" t="n">
        <f aca="true">RAND()*100</f>
        <v>24.0591490249618</v>
      </c>
      <c r="AY18" s="2" t="n">
        <f aca="true">RAND()*100</f>
        <v>9.6300574800139</v>
      </c>
    </row>
    <row r="19" customFormat="false" ht="14.35" hidden="false" customHeight="false" outlineLevel="0" collapsed="false">
      <c r="A19" s="1" t="s">
        <v>18</v>
      </c>
      <c r="B19" s="2" t="n">
        <f aca="true">RAND()*100</f>
        <v>37.8215684749857</v>
      </c>
      <c r="C19" s="2" t="n">
        <f aca="true">RAND()*100</f>
        <v>92.7090848051127</v>
      </c>
      <c r="D19" s="2" t="n">
        <f aca="true">RAND()*100</f>
        <v>78.7099428704531</v>
      </c>
      <c r="E19" s="2" t="n">
        <f aca="true">RAND()*100</f>
        <v>38.0574066437669</v>
      </c>
      <c r="F19" s="2" t="n">
        <f aca="true">RAND()*100</f>
        <v>18.8762599779899</v>
      </c>
      <c r="G19" s="2" t="n">
        <f aca="true">RAND()*100</f>
        <v>66.7465096152492</v>
      </c>
      <c r="H19" s="2" t="n">
        <f aca="true">RAND()*100</f>
        <v>3.57204234900796</v>
      </c>
      <c r="I19" s="2" t="n">
        <f aca="true">RAND()*100</f>
        <v>13.8448905834667</v>
      </c>
      <c r="J19" s="2" t="n">
        <f aca="true">RAND()*100</f>
        <v>9.96157417937823</v>
      </c>
      <c r="K19" s="2" t="n">
        <f aca="true">RAND()*100</f>
        <v>96.4609695458005</v>
      </c>
      <c r="L19" s="2" t="n">
        <f aca="true">RAND()*100</f>
        <v>61.7051835864964</v>
      </c>
      <c r="M19" s="2" t="n">
        <f aca="true">RAND()*100</f>
        <v>6.67532282213302</v>
      </c>
      <c r="N19" s="2" t="n">
        <f aca="true">RAND()*100</f>
        <v>78.6171739026742</v>
      </c>
      <c r="O19" s="2" t="n">
        <f aca="true">RAND()*100</f>
        <v>17.4273453878669</v>
      </c>
      <c r="P19" s="2" t="n">
        <f aca="true">RAND()*100</f>
        <v>92.3894811889527</v>
      </c>
      <c r="Q19" s="2" t="n">
        <f aca="true">RAND()*100</f>
        <v>78.0129090362264</v>
      </c>
      <c r="R19" s="2" t="n">
        <f aca="true">RAND()*100</f>
        <v>53.7845067259382</v>
      </c>
      <c r="S19" s="2" t="n">
        <f aca="true">RAND()*100</f>
        <v>34.4809415752098</v>
      </c>
      <c r="T19" s="2" t="n">
        <f aca="true">RAND()*100</f>
        <v>83.083724456055</v>
      </c>
      <c r="U19" s="2" t="n">
        <f aca="true">RAND()*100</f>
        <v>39.1913061943008</v>
      </c>
      <c r="V19" s="2" t="n">
        <f aca="true">RAND()*100</f>
        <v>68.7029187010607</v>
      </c>
      <c r="W19" s="2" t="n">
        <f aca="true">RAND()*100</f>
        <v>49.6625327218284</v>
      </c>
      <c r="X19" s="2" t="n">
        <f aca="true">RAND()*100</f>
        <v>5.94816149690872</v>
      </c>
      <c r="Y19" s="2" t="n">
        <f aca="true">RAND()*100</f>
        <v>70.9286454219087</v>
      </c>
      <c r="Z19" s="2" t="n">
        <f aca="true">RAND()*100</f>
        <v>88.7714877677566</v>
      </c>
      <c r="AA19" s="2" t="n">
        <f aca="true">RAND()*100</f>
        <v>35.7078589859594</v>
      </c>
      <c r="AB19" s="2" t="n">
        <f aca="true">RAND()*100</f>
        <v>19.0903639145338</v>
      </c>
      <c r="AC19" s="2" t="n">
        <f aca="true">RAND()*100</f>
        <v>97.6295655524907</v>
      </c>
      <c r="AD19" s="2" t="n">
        <f aca="true">RAND()*100</f>
        <v>15.4816186538721</v>
      </c>
      <c r="AE19" s="2" t="n">
        <f aca="true">RAND()*100</f>
        <v>10.1413663052141</v>
      </c>
      <c r="AF19" s="2" t="n">
        <f aca="true">RAND()*100</f>
        <v>26.7814461549835</v>
      </c>
      <c r="AG19" s="2" t="n">
        <f aca="true">RAND()*100</f>
        <v>88.9096492670273</v>
      </c>
      <c r="AH19" s="2" t="n">
        <f aca="true">RAND()*100</f>
        <v>80.7722996447766</v>
      </c>
      <c r="AI19" s="2" t="n">
        <f aca="true">RAND()*100</f>
        <v>55.8440485572483</v>
      </c>
      <c r="AJ19" s="2" t="n">
        <f aca="true">RAND()*100</f>
        <v>59.0611891541353</v>
      </c>
      <c r="AK19" s="2" t="n">
        <f aca="true">RAND()*100</f>
        <v>37.534119452462</v>
      </c>
      <c r="AL19" s="2" t="n">
        <f aca="true">RAND()*100</f>
        <v>69.8009072353157</v>
      </c>
      <c r="AM19" s="2" t="n">
        <f aca="true">RAND()*100</f>
        <v>53.9528534825224</v>
      </c>
      <c r="AN19" s="2" t="n">
        <f aca="true">RAND()*100</f>
        <v>20.9954192772679</v>
      </c>
      <c r="AO19" s="2" t="n">
        <f aca="true">RAND()*100</f>
        <v>20.6287658192819</v>
      </c>
      <c r="AP19" s="2" t="n">
        <f aca="true">RAND()*100</f>
        <v>42.3469795197865</v>
      </c>
      <c r="AQ19" s="2" t="n">
        <f aca="true">RAND()*100</f>
        <v>59.7365310266734</v>
      </c>
      <c r="AR19" s="2" t="n">
        <f aca="true">RAND()*100</f>
        <v>57.5387535634393</v>
      </c>
      <c r="AS19" s="2" t="n">
        <f aca="true">RAND()*100</f>
        <v>59.3239578593914</v>
      </c>
      <c r="AT19" s="2" t="n">
        <f aca="true">RAND()*100</f>
        <v>84.9921148108078</v>
      </c>
      <c r="AU19" s="2" t="n">
        <f aca="true">RAND()*100</f>
        <v>6.37169744271798</v>
      </c>
      <c r="AV19" s="2" t="n">
        <f aca="true">RAND()*100</f>
        <v>93.2544595431858</v>
      </c>
      <c r="AW19" s="2" t="n">
        <f aca="true">RAND()*100</f>
        <v>77.2717665087143</v>
      </c>
      <c r="AX19" s="2" t="n">
        <f aca="true">RAND()*100</f>
        <v>0.985014580923249</v>
      </c>
      <c r="AY19" s="2" t="n">
        <f aca="true">RAND()*100</f>
        <v>12.9676573471576</v>
      </c>
    </row>
    <row r="20" customFormat="false" ht="14.35" hidden="false" customHeight="false" outlineLevel="0" collapsed="false">
      <c r="A20" s="1" t="s">
        <v>19</v>
      </c>
      <c r="B20" s="2" t="n">
        <f aca="true">RAND()*100</f>
        <v>59.896705614534</v>
      </c>
      <c r="C20" s="2" t="n">
        <f aca="true">RAND()*100</f>
        <v>19.2932569221792</v>
      </c>
      <c r="D20" s="2" t="n">
        <f aca="true">RAND()*100</f>
        <v>36.9190345987478</v>
      </c>
      <c r="E20" s="2" t="n">
        <f aca="true">RAND()*100</f>
        <v>97.5349106238515</v>
      </c>
      <c r="F20" s="2" t="n">
        <f aca="true">RAND()*100</f>
        <v>33.4335101162461</v>
      </c>
      <c r="G20" s="2" t="n">
        <f aca="true">RAND()*100</f>
        <v>80.5136493325931</v>
      </c>
      <c r="H20" s="2" t="n">
        <f aca="true">RAND()*100</f>
        <v>27.8411735800849</v>
      </c>
      <c r="I20" s="2" t="n">
        <f aca="true">RAND()*100</f>
        <v>19.9683640533517</v>
      </c>
      <c r="J20" s="2" t="n">
        <f aca="true">RAND()*100</f>
        <v>92.4348268695746</v>
      </c>
      <c r="K20" s="2" t="n">
        <f aca="true">RAND()*100</f>
        <v>18.1614577201786</v>
      </c>
      <c r="L20" s="2" t="n">
        <f aca="true">RAND()*100</f>
        <v>47.6684799358789</v>
      </c>
      <c r="M20" s="2" t="n">
        <f aca="true">RAND()*100</f>
        <v>27.6187923232924</v>
      </c>
      <c r="N20" s="2" t="n">
        <f aca="true">RAND()*100</f>
        <v>68.468793347473</v>
      </c>
      <c r="O20" s="2" t="n">
        <f aca="true">RAND()*100</f>
        <v>53.3951684616819</v>
      </c>
      <c r="P20" s="2" t="n">
        <f aca="true">RAND()*100</f>
        <v>40.6668086644544</v>
      </c>
      <c r="Q20" s="2" t="n">
        <f aca="true">RAND()*100</f>
        <v>3.21583783720786</v>
      </c>
      <c r="R20" s="2" t="n">
        <f aca="true">RAND()*100</f>
        <v>0.124480283162397</v>
      </c>
      <c r="S20" s="2" t="n">
        <f aca="true">RAND()*100</f>
        <v>97.691096398254</v>
      </c>
      <c r="T20" s="2" t="n">
        <f aca="true">RAND()*100</f>
        <v>75.452662819934</v>
      </c>
      <c r="U20" s="2" t="n">
        <f aca="true">RAND()*100</f>
        <v>53.5027865160214</v>
      </c>
      <c r="V20" s="2" t="n">
        <f aca="true">RAND()*100</f>
        <v>95.4691620360217</v>
      </c>
      <c r="W20" s="2" t="n">
        <f aca="true">RAND()*100</f>
        <v>77.3619587175656</v>
      </c>
      <c r="X20" s="2" t="n">
        <f aca="true">RAND()*100</f>
        <v>45.3612165898648</v>
      </c>
      <c r="Y20" s="2" t="n">
        <f aca="true">RAND()*100</f>
        <v>41.8607046877618</v>
      </c>
      <c r="Z20" s="2" t="n">
        <f aca="true">RAND()*100</f>
        <v>0.445562521940611</v>
      </c>
      <c r="AA20" s="2" t="n">
        <f aca="true">RAND()*100</f>
        <v>60.3540656768507</v>
      </c>
      <c r="AB20" s="2" t="n">
        <f aca="true">RAND()*100</f>
        <v>21.5242236542236</v>
      </c>
      <c r="AC20" s="2" t="n">
        <f aca="true">RAND()*100</f>
        <v>97.2489664191598</v>
      </c>
      <c r="AD20" s="2" t="n">
        <f aca="true">RAND()*100</f>
        <v>3.9653012359354</v>
      </c>
      <c r="AE20" s="2" t="n">
        <f aca="true">RAND()*100</f>
        <v>64.3703116668169</v>
      </c>
      <c r="AF20" s="2" t="n">
        <f aca="true">RAND()*100</f>
        <v>47.0965704846404</v>
      </c>
      <c r="AG20" s="2" t="n">
        <f aca="true">RAND()*100</f>
        <v>45.9689429971821</v>
      </c>
      <c r="AH20" s="2" t="n">
        <f aca="true">RAND()*100</f>
        <v>44.5413770442268</v>
      </c>
      <c r="AI20" s="2" t="n">
        <f aca="true">RAND()*100</f>
        <v>29.6978174679805</v>
      </c>
      <c r="AJ20" s="2" t="n">
        <f aca="true">RAND()*100</f>
        <v>32.1142372843922</v>
      </c>
      <c r="AK20" s="2" t="n">
        <f aca="true">RAND()*100</f>
        <v>37.7908979369035</v>
      </c>
      <c r="AL20" s="2" t="n">
        <f aca="true">RAND()*100</f>
        <v>32.9633072532647</v>
      </c>
      <c r="AM20" s="2" t="n">
        <f aca="true">RAND()*100</f>
        <v>96.657905419393</v>
      </c>
      <c r="AN20" s="2" t="n">
        <f aca="true">RAND()*100</f>
        <v>46.3500059672604</v>
      </c>
      <c r="AO20" s="2" t="n">
        <f aca="true">RAND()*100</f>
        <v>42.322573986806</v>
      </c>
      <c r="AP20" s="2" t="n">
        <f aca="true">RAND()*100</f>
        <v>62.8850304955922</v>
      </c>
      <c r="AQ20" s="2" t="n">
        <f aca="true">RAND()*100</f>
        <v>76.0886348903605</v>
      </c>
      <c r="AR20" s="2" t="n">
        <f aca="true">RAND()*100</f>
        <v>3.84347431750414</v>
      </c>
      <c r="AS20" s="2" t="n">
        <f aca="true">RAND()*100</f>
        <v>43.8379379449199</v>
      </c>
      <c r="AT20" s="2" t="n">
        <f aca="true">RAND()*100</f>
        <v>56.0882520622312</v>
      </c>
      <c r="AU20" s="2" t="n">
        <f aca="true">RAND()*100</f>
        <v>91.537908438599</v>
      </c>
      <c r="AV20" s="2" t="n">
        <f aca="true">RAND()*100</f>
        <v>50.9125457818813</v>
      </c>
      <c r="AW20" s="2" t="n">
        <f aca="true">RAND()*100</f>
        <v>91.0679419718215</v>
      </c>
      <c r="AX20" s="2" t="n">
        <f aca="true">RAND()*100</f>
        <v>25.2342628727006</v>
      </c>
      <c r="AY20" s="2" t="n">
        <f aca="true">RAND()*100</f>
        <v>32.2072426685328</v>
      </c>
    </row>
    <row r="21" customFormat="false" ht="14.35" hidden="false" customHeight="false" outlineLevel="0" collapsed="false">
      <c r="A21" s="1" t="s">
        <v>20</v>
      </c>
      <c r="B21" s="2" t="n">
        <f aca="true">RAND()*100</f>
        <v>39.5381900320524</v>
      </c>
      <c r="C21" s="2" t="n">
        <f aca="true">RAND()*100</f>
        <v>42.866332828078</v>
      </c>
      <c r="D21" s="2" t="n">
        <f aca="true">RAND()*100</f>
        <v>48.833832628714</v>
      </c>
      <c r="E21" s="2" t="n">
        <f aca="true">RAND()*100</f>
        <v>78.5700600324334</v>
      </c>
      <c r="F21" s="2" t="n">
        <f aca="true">RAND()*100</f>
        <v>22.26797813347</v>
      </c>
      <c r="G21" s="2" t="n">
        <f aca="true">RAND()*100</f>
        <v>28.7789687894789</v>
      </c>
      <c r="H21" s="2" t="n">
        <f aca="true">RAND()*100</f>
        <v>23.1696725306655</v>
      </c>
      <c r="I21" s="2" t="n">
        <f aca="true">RAND()*100</f>
        <v>56.4109917270465</v>
      </c>
      <c r="J21" s="2" t="n">
        <f aca="true">RAND()*100</f>
        <v>36.4593273530031</v>
      </c>
      <c r="K21" s="2" t="n">
        <f aca="true">RAND()*100</f>
        <v>47.3962458231463</v>
      </c>
      <c r="L21" s="2" t="n">
        <f aca="true">RAND()*100</f>
        <v>69.3420519252427</v>
      </c>
      <c r="M21" s="2" t="n">
        <f aca="true">RAND()*100</f>
        <v>2.88977934491613</v>
      </c>
      <c r="N21" s="2" t="n">
        <f aca="true">RAND()*100</f>
        <v>63.9238145716069</v>
      </c>
      <c r="O21" s="2" t="n">
        <f aca="true">RAND()*100</f>
        <v>32.654424238788</v>
      </c>
      <c r="P21" s="2" t="n">
        <f aca="true">RAND()*100</f>
        <v>33.2969495658326</v>
      </c>
      <c r="Q21" s="2" t="n">
        <f aca="true">RAND()*100</f>
        <v>26.3505181357051</v>
      </c>
      <c r="R21" s="2" t="n">
        <f aca="true">RAND()*100</f>
        <v>30.9899367877008</v>
      </c>
      <c r="S21" s="2" t="n">
        <f aca="true">RAND()*100</f>
        <v>16.4518756603423</v>
      </c>
      <c r="T21" s="2" t="n">
        <f aca="true">RAND()*100</f>
        <v>27.8108777492854</v>
      </c>
      <c r="U21" s="2" t="n">
        <f aca="true">RAND()*100</f>
        <v>65.8514497650876</v>
      </c>
      <c r="V21" s="2" t="n">
        <f aca="true">RAND()*100</f>
        <v>24.4032240039298</v>
      </c>
      <c r="W21" s="2" t="n">
        <f aca="true">RAND()*100</f>
        <v>15.0145217032083</v>
      </c>
      <c r="X21" s="2" t="n">
        <f aca="true">RAND()*100</f>
        <v>7.57717327061193</v>
      </c>
      <c r="Y21" s="2" t="n">
        <f aca="true">RAND()*100</f>
        <v>18.2345835148137</v>
      </c>
      <c r="Z21" s="2" t="n">
        <f aca="true">RAND()*100</f>
        <v>48.0942027428076</v>
      </c>
      <c r="AA21" s="2" t="n">
        <f aca="true">RAND()*100</f>
        <v>17.9304851975549</v>
      </c>
      <c r="AB21" s="2" t="n">
        <f aca="true">RAND()*100</f>
        <v>66.7735024658876</v>
      </c>
      <c r="AC21" s="2" t="n">
        <f aca="true">RAND()*100</f>
        <v>59.7072209398355</v>
      </c>
      <c r="AD21" s="2" t="n">
        <f aca="true">RAND()*100</f>
        <v>73.1136933772083</v>
      </c>
      <c r="AE21" s="2" t="n">
        <f aca="true">RAND()*100</f>
        <v>95.4664986239771</v>
      </c>
      <c r="AF21" s="2" t="n">
        <f aca="true">RAND()*100</f>
        <v>26.2104111830726</v>
      </c>
      <c r="AG21" s="2" t="n">
        <f aca="true">RAND()*100</f>
        <v>49.9759989844602</v>
      </c>
      <c r="AH21" s="2" t="n">
        <f aca="true">RAND()*100</f>
        <v>14.024442321284</v>
      </c>
      <c r="AI21" s="2" t="n">
        <f aca="true">RAND()*100</f>
        <v>32.1299637394465</v>
      </c>
      <c r="AJ21" s="2" t="n">
        <f aca="true">RAND()*100</f>
        <v>11.8539002834552</v>
      </c>
      <c r="AK21" s="2" t="n">
        <f aca="true">RAND()*100</f>
        <v>65.7654201092032</v>
      </c>
      <c r="AL21" s="2" t="n">
        <f aca="true">RAND()*100</f>
        <v>94.3914503784483</v>
      </c>
      <c r="AM21" s="2" t="n">
        <f aca="true">RAND()*100</f>
        <v>11.1000525690584</v>
      </c>
      <c r="AN21" s="2" t="n">
        <f aca="true">RAND()*100</f>
        <v>27.4965742128162</v>
      </c>
      <c r="AO21" s="2" t="n">
        <f aca="true">RAND()*100</f>
        <v>77.575791566133</v>
      </c>
      <c r="AP21" s="2" t="n">
        <f aca="true">RAND()*100</f>
        <v>35.2330060756007</v>
      </c>
      <c r="AQ21" s="2" t="n">
        <f aca="true">RAND()*100</f>
        <v>28.9579034277032</v>
      </c>
      <c r="AR21" s="2" t="n">
        <f aca="true">RAND()*100</f>
        <v>18.1155537729492</v>
      </c>
      <c r="AS21" s="2" t="n">
        <f aca="true">RAND()*100</f>
        <v>63.3429518545745</v>
      </c>
      <c r="AT21" s="2" t="n">
        <f aca="true">RAND()*100</f>
        <v>3.10660199112419</v>
      </c>
      <c r="AU21" s="2" t="n">
        <f aca="true">RAND()*100</f>
        <v>72.0816322442733</v>
      </c>
      <c r="AV21" s="2" t="n">
        <f aca="true">RAND()*100</f>
        <v>72.9042465719786</v>
      </c>
      <c r="AW21" s="2" t="n">
        <f aca="true">RAND()*100</f>
        <v>27.3034199079805</v>
      </c>
      <c r="AX21" s="2" t="n">
        <f aca="true">RAND()*100</f>
        <v>68.279346273059</v>
      </c>
      <c r="AY21" s="2" t="n">
        <f aca="true">RAND()*100</f>
        <v>71.0457650126591</v>
      </c>
    </row>
    <row r="22" customFormat="false" ht="14.35" hidden="false" customHeight="false" outlineLevel="0" collapsed="false">
      <c r="A22" s="1" t="s">
        <v>21</v>
      </c>
      <c r="B22" s="2" t="n">
        <f aca="true">RAND()*100</f>
        <v>48.4170664546995</v>
      </c>
      <c r="C22" s="2" t="n">
        <f aca="true">RAND()*100</f>
        <v>34.0487474145267</v>
      </c>
      <c r="D22" s="2" t="n">
        <f aca="true">RAND()*100</f>
        <v>95.7494755998355</v>
      </c>
      <c r="E22" s="2" t="n">
        <f aca="true">RAND()*100</f>
        <v>81.9718726525597</v>
      </c>
      <c r="F22" s="2" t="n">
        <f aca="true">RAND()*100</f>
        <v>67.8566637317731</v>
      </c>
      <c r="G22" s="2" t="n">
        <f aca="true">RAND()*100</f>
        <v>97.6490426343146</v>
      </c>
      <c r="H22" s="2" t="n">
        <f aca="true">RAND()*100</f>
        <v>66.90425677716</v>
      </c>
      <c r="I22" s="2" t="n">
        <f aca="true">RAND()*100</f>
        <v>86.7053921898232</v>
      </c>
      <c r="J22" s="2" t="n">
        <f aca="true">RAND()*100</f>
        <v>10.2814119501367</v>
      </c>
      <c r="K22" s="2" t="n">
        <f aca="true">RAND()*100</f>
        <v>29.3457047175577</v>
      </c>
      <c r="L22" s="2" t="n">
        <f aca="true">RAND()*100</f>
        <v>33.8760735127272</v>
      </c>
      <c r="M22" s="2" t="n">
        <f aca="true">RAND()*100</f>
        <v>99.4489484647609</v>
      </c>
      <c r="N22" s="2" t="n">
        <f aca="true">RAND()*100</f>
        <v>72.1151732096089</v>
      </c>
      <c r="O22" s="2" t="n">
        <f aca="true">RAND()*100</f>
        <v>33.5507179743029</v>
      </c>
      <c r="P22" s="2" t="n">
        <f aca="true">RAND()*100</f>
        <v>50.4959649577343</v>
      </c>
      <c r="Q22" s="2" t="n">
        <f aca="true">RAND()*100</f>
        <v>4.8068267855104</v>
      </c>
      <c r="R22" s="2" t="n">
        <f aca="true">RAND()*100</f>
        <v>25.210248862311</v>
      </c>
      <c r="S22" s="2" t="n">
        <f aca="true">RAND()*100</f>
        <v>1.37450045350892</v>
      </c>
      <c r="T22" s="2" t="n">
        <f aca="true">RAND()*100</f>
        <v>72.3534272322534</v>
      </c>
      <c r="U22" s="2" t="n">
        <f aca="true">RAND()*100</f>
        <v>76.5782232597405</v>
      </c>
      <c r="V22" s="2" t="n">
        <f aca="true">RAND()*100</f>
        <v>14.0021052070683</v>
      </c>
      <c r="W22" s="2" t="n">
        <f aca="true">RAND()*100</f>
        <v>8.25744442984076</v>
      </c>
      <c r="X22" s="2" t="n">
        <f aca="true">RAND()*100</f>
        <v>92.2766967757895</v>
      </c>
      <c r="Y22" s="2" t="n">
        <f aca="true">RAND()*100</f>
        <v>1.75266416871533</v>
      </c>
      <c r="Z22" s="2" t="n">
        <f aca="true">RAND()*100</f>
        <v>23.7700932027537</v>
      </c>
      <c r="AA22" s="2" t="n">
        <f aca="true">RAND()*100</f>
        <v>40.8164338466353</v>
      </c>
      <c r="AB22" s="2" t="n">
        <f aca="true">RAND()*100</f>
        <v>83.0759273016793</v>
      </c>
      <c r="AC22" s="2" t="n">
        <f aca="true">RAND()*100</f>
        <v>63.3276726617109</v>
      </c>
      <c r="AD22" s="2" t="n">
        <f aca="true">RAND()*100</f>
        <v>48.6202498179687</v>
      </c>
      <c r="AE22" s="2" t="n">
        <f aca="true">RAND()*100</f>
        <v>22.3010715242245</v>
      </c>
      <c r="AF22" s="2" t="n">
        <f aca="true">RAND()*100</f>
        <v>6.13511056814797</v>
      </c>
      <c r="AG22" s="2" t="n">
        <f aca="true">RAND()*100</f>
        <v>17.3241561446827</v>
      </c>
      <c r="AH22" s="2" t="n">
        <f aca="true">RAND()*100</f>
        <v>56.5369255518646</v>
      </c>
      <c r="AI22" s="2" t="n">
        <f aca="true">RAND()*100</f>
        <v>10.9482174341721</v>
      </c>
      <c r="AJ22" s="2" t="n">
        <f aca="true">RAND()*100</f>
        <v>14.3006635567196</v>
      </c>
      <c r="AK22" s="2" t="n">
        <f aca="true">RAND()*100</f>
        <v>57.2821981437078</v>
      </c>
      <c r="AL22" s="2" t="n">
        <f aca="true">RAND()*100</f>
        <v>15.8206331790201</v>
      </c>
      <c r="AM22" s="2" t="n">
        <f aca="true">RAND()*100</f>
        <v>30.1977035404074</v>
      </c>
      <c r="AN22" s="2" t="n">
        <f aca="true">RAND()*100</f>
        <v>51.6222476873938</v>
      </c>
      <c r="AO22" s="2" t="n">
        <f aca="true">RAND()*100</f>
        <v>58.6260513537342</v>
      </c>
      <c r="AP22" s="2" t="n">
        <f aca="true">RAND()*100</f>
        <v>34.8280378980628</v>
      </c>
      <c r="AQ22" s="2" t="n">
        <f aca="true">RAND()*100</f>
        <v>88.7430566925901</v>
      </c>
      <c r="AR22" s="2" t="n">
        <f aca="true">RAND()*100</f>
        <v>78.0211907612261</v>
      </c>
      <c r="AS22" s="2" t="n">
        <f aca="true">RAND()*100</f>
        <v>85.7400312518561</v>
      </c>
      <c r="AT22" s="2" t="n">
        <f aca="true">RAND()*100</f>
        <v>72.1259690022771</v>
      </c>
      <c r="AU22" s="2" t="n">
        <f aca="true">RAND()*100</f>
        <v>67.7110454528357</v>
      </c>
      <c r="AV22" s="2" t="n">
        <f aca="true">RAND()*100</f>
        <v>87.8893642736114</v>
      </c>
      <c r="AW22" s="2" t="n">
        <f aca="true">RAND()*100</f>
        <v>39.3145691011082</v>
      </c>
      <c r="AX22" s="2" t="n">
        <f aca="true">RAND()*100</f>
        <v>86.8600618629162</v>
      </c>
      <c r="AY22" s="2" t="n">
        <f aca="true">RAND()*100</f>
        <v>80.7017423151747</v>
      </c>
    </row>
    <row r="23" customFormat="false" ht="14.35" hidden="false" customHeight="false" outlineLevel="0" collapsed="false">
      <c r="A23" s="1" t="s">
        <v>22</v>
      </c>
      <c r="B23" s="2" t="n">
        <f aca="true">RAND()*100</f>
        <v>26.03244565769</v>
      </c>
      <c r="C23" s="2" t="n">
        <f aca="true">RAND()*100</f>
        <v>46.9282604852783</v>
      </c>
      <c r="D23" s="2" t="n">
        <f aca="true">RAND()*100</f>
        <v>78.3240274899763</v>
      </c>
      <c r="E23" s="2" t="n">
        <f aca="true">RAND()*100</f>
        <v>32.6449145756277</v>
      </c>
      <c r="F23" s="2" t="n">
        <f aca="true">RAND()*100</f>
        <v>24.6390254614135</v>
      </c>
      <c r="G23" s="2" t="n">
        <f aca="true">RAND()*100</f>
        <v>54.3851477444866</v>
      </c>
      <c r="H23" s="2" t="n">
        <f aca="true">RAND()*100</f>
        <v>89.821168378045</v>
      </c>
      <c r="I23" s="2" t="n">
        <f aca="true">RAND()*100</f>
        <v>50.4068797503269</v>
      </c>
      <c r="J23" s="2" t="n">
        <f aca="true">RAND()*100</f>
        <v>40.0601112908416</v>
      </c>
      <c r="K23" s="2" t="n">
        <f aca="true">RAND()*100</f>
        <v>27.7022517576215</v>
      </c>
      <c r="L23" s="2" t="n">
        <f aca="true">RAND()*100</f>
        <v>25.9425577426746</v>
      </c>
      <c r="M23" s="2" t="n">
        <f aca="true">RAND()*100</f>
        <v>83.6019324756358</v>
      </c>
      <c r="N23" s="2" t="n">
        <f aca="true">RAND()*100</f>
        <v>7.93707757621147</v>
      </c>
      <c r="O23" s="2" t="n">
        <f aca="true">RAND()*100</f>
        <v>47.5539217056947</v>
      </c>
      <c r="P23" s="2" t="n">
        <f aca="true">RAND()*100</f>
        <v>8.73355473118041</v>
      </c>
      <c r="Q23" s="2" t="n">
        <f aca="true">RAND()*100</f>
        <v>48.8162833476968</v>
      </c>
      <c r="R23" s="2" t="n">
        <f aca="true">RAND()*100</f>
        <v>79.7967937545282</v>
      </c>
      <c r="S23" s="2" t="n">
        <f aca="true">RAND()*100</f>
        <v>45.7658232178028</v>
      </c>
      <c r="T23" s="2" t="n">
        <f aca="true">RAND()*100</f>
        <v>40.1673122746539</v>
      </c>
      <c r="U23" s="2" t="n">
        <f aca="true">RAND()*100</f>
        <v>28.3669884033002</v>
      </c>
      <c r="V23" s="2" t="n">
        <f aca="true">RAND()*100</f>
        <v>79.7361975207576</v>
      </c>
      <c r="W23" s="2" t="n">
        <f aca="true">RAND()*100</f>
        <v>23.9198014612026</v>
      </c>
      <c r="X23" s="2" t="n">
        <f aca="true">RAND()*100</f>
        <v>59.3853122207313</v>
      </c>
      <c r="Y23" s="2" t="n">
        <f aca="true">RAND()*100</f>
        <v>16.4992742812096</v>
      </c>
      <c r="Z23" s="2" t="n">
        <f aca="true">RAND()*100</f>
        <v>51.400824700084</v>
      </c>
      <c r="AA23" s="2" t="n">
        <f aca="true">RAND()*100</f>
        <v>83.7435507110415</v>
      </c>
      <c r="AB23" s="2" t="n">
        <f aca="true">RAND()*100</f>
        <v>46.4094196738404</v>
      </c>
      <c r="AC23" s="2" t="n">
        <f aca="true">RAND()*100</f>
        <v>1.7723029984478</v>
      </c>
      <c r="AD23" s="2" t="n">
        <f aca="true">RAND()*100</f>
        <v>38.2463047346204</v>
      </c>
      <c r="AE23" s="2" t="n">
        <f aca="true">RAND()*100</f>
        <v>59.8065521858132</v>
      </c>
      <c r="AF23" s="2" t="n">
        <f aca="true">RAND()*100</f>
        <v>58.4263605520967</v>
      </c>
      <c r="AG23" s="2" t="n">
        <f aca="true">RAND()*100</f>
        <v>90.6337974839154</v>
      </c>
      <c r="AH23" s="2" t="n">
        <f aca="true">RAND()*100</f>
        <v>90.5844498237558</v>
      </c>
      <c r="AI23" s="2" t="n">
        <f aca="true">RAND()*100</f>
        <v>59.4988438939311</v>
      </c>
      <c r="AJ23" s="2" t="n">
        <f aca="true">RAND()*100</f>
        <v>17.6150241852434</v>
      </c>
      <c r="AK23" s="2" t="n">
        <f aca="true">RAND()*100</f>
        <v>31.2966276180812</v>
      </c>
      <c r="AL23" s="2" t="n">
        <f aca="true">RAND()*100</f>
        <v>4.67496560076914</v>
      </c>
      <c r="AM23" s="2" t="n">
        <f aca="true">RAND()*100</f>
        <v>91.3599684486785</v>
      </c>
      <c r="AN23" s="2" t="n">
        <f aca="true">RAND()*100</f>
        <v>76.081228827691</v>
      </c>
      <c r="AO23" s="2" t="n">
        <f aca="true">RAND()*100</f>
        <v>76.662702953127</v>
      </c>
      <c r="AP23" s="2" t="n">
        <f aca="true">RAND()*100</f>
        <v>86.5040492772349</v>
      </c>
      <c r="AQ23" s="2" t="n">
        <f aca="true">RAND()*100</f>
        <v>37.0143441622409</v>
      </c>
      <c r="AR23" s="2" t="n">
        <f aca="true">RAND()*100</f>
        <v>42.1762556460678</v>
      </c>
      <c r="AS23" s="2" t="n">
        <f aca="true">RAND()*100</f>
        <v>2.41366116841057</v>
      </c>
      <c r="AT23" s="2" t="n">
        <f aca="true">RAND()*100</f>
        <v>65.2638885215505</v>
      </c>
      <c r="AU23" s="2" t="n">
        <f aca="true">RAND()*100</f>
        <v>42.2702766372072</v>
      </c>
      <c r="AV23" s="2" t="n">
        <f aca="true">RAND()*100</f>
        <v>99.5154393486744</v>
      </c>
      <c r="AW23" s="2" t="n">
        <f aca="true">RAND()*100</f>
        <v>94.288181894721</v>
      </c>
      <c r="AX23" s="2" t="n">
        <f aca="true">RAND()*100</f>
        <v>69.0266443772111</v>
      </c>
      <c r="AY23" s="2" t="n">
        <f aca="true">RAND()*100</f>
        <v>0.417949798492272</v>
      </c>
    </row>
    <row r="24" customFormat="false" ht="14.35" hidden="false" customHeight="false" outlineLevel="0" collapsed="false">
      <c r="A24" s="1" t="s">
        <v>23</v>
      </c>
      <c r="B24" s="2" t="n">
        <f aca="true">RAND()*100</f>
        <v>56.1020375984703</v>
      </c>
      <c r="C24" s="2" t="n">
        <f aca="true">RAND()*100</f>
        <v>78.2481218161181</v>
      </c>
      <c r="D24" s="2" t="n">
        <f aca="true">RAND()*100</f>
        <v>89.0709743539335</v>
      </c>
      <c r="E24" s="2" t="n">
        <f aca="true">RAND()*100</f>
        <v>15.2088957467175</v>
      </c>
      <c r="F24" s="2" t="n">
        <f aca="true">RAND()*100</f>
        <v>47.40783573495</v>
      </c>
      <c r="G24" s="2" t="n">
        <f aca="true">RAND()*100</f>
        <v>44.1962454311005</v>
      </c>
      <c r="H24" s="2" t="n">
        <f aca="true">RAND()*100</f>
        <v>48.4483820270592</v>
      </c>
      <c r="I24" s="2" t="n">
        <f aca="true">RAND()*100</f>
        <v>1.79104080994275</v>
      </c>
      <c r="J24" s="2" t="n">
        <f aca="true">RAND()*100</f>
        <v>29.6460772986513</v>
      </c>
      <c r="K24" s="2" t="n">
        <f aca="true">RAND()*100</f>
        <v>75.2695999714559</v>
      </c>
      <c r="L24" s="2" t="n">
        <f aca="true">RAND()*100</f>
        <v>53.0934744282763</v>
      </c>
      <c r="M24" s="2" t="n">
        <f aca="true">RAND()*100</f>
        <v>61.0973363460487</v>
      </c>
      <c r="N24" s="2" t="n">
        <f aca="true">RAND()*100</f>
        <v>87.8718428272901</v>
      </c>
      <c r="O24" s="2" t="n">
        <f aca="true">RAND()*100</f>
        <v>13.4789176965193</v>
      </c>
      <c r="P24" s="2" t="n">
        <f aca="true">RAND()*100</f>
        <v>58.5067850086386</v>
      </c>
      <c r="Q24" s="2" t="n">
        <f aca="true">RAND()*100</f>
        <v>48.1849004644714</v>
      </c>
      <c r="R24" s="2" t="n">
        <f aca="true">RAND()*100</f>
        <v>65.38508341705</v>
      </c>
      <c r="S24" s="2" t="n">
        <f aca="true">RAND()*100</f>
        <v>8.41555424143552</v>
      </c>
      <c r="T24" s="2" t="n">
        <f aca="true">RAND()*100</f>
        <v>93.3017500662497</v>
      </c>
      <c r="U24" s="2" t="n">
        <f aca="true">RAND()*100</f>
        <v>91.1033466108794</v>
      </c>
      <c r="V24" s="2" t="n">
        <f aca="true">RAND()*100</f>
        <v>91.3075975933338</v>
      </c>
      <c r="W24" s="2" t="n">
        <f aca="true">RAND()*100</f>
        <v>16.2024702665669</v>
      </c>
      <c r="X24" s="2" t="n">
        <f aca="true">RAND()*100</f>
        <v>81.4586116118609</v>
      </c>
      <c r="Y24" s="2" t="n">
        <f aca="true">RAND()*100</f>
        <v>24.7605090736605</v>
      </c>
      <c r="Z24" s="2" t="n">
        <f aca="true">RAND()*100</f>
        <v>10.209034068796</v>
      </c>
      <c r="AA24" s="2" t="n">
        <f aca="true">RAND()*100</f>
        <v>11.7330222139606</v>
      </c>
      <c r="AB24" s="2" t="n">
        <f aca="true">RAND()*100</f>
        <v>70.3999797780704</v>
      </c>
      <c r="AC24" s="2" t="n">
        <f aca="true">RAND()*100</f>
        <v>56.4114859577931</v>
      </c>
      <c r="AD24" s="2" t="n">
        <f aca="true">RAND()*100</f>
        <v>80.0293734762529</v>
      </c>
      <c r="AE24" s="2" t="n">
        <f aca="true">RAND()*100</f>
        <v>58.7998534623729</v>
      </c>
      <c r="AF24" s="2" t="n">
        <f aca="true">RAND()*100</f>
        <v>1.61491583777203</v>
      </c>
      <c r="AG24" s="2" t="n">
        <f aca="true">RAND()*100</f>
        <v>96.7246181181244</v>
      </c>
      <c r="AH24" s="2" t="n">
        <f aca="true">RAND()*100</f>
        <v>8.85783906133903</v>
      </c>
      <c r="AI24" s="2" t="n">
        <f aca="true">RAND()*100</f>
        <v>61.9744160699181</v>
      </c>
      <c r="AJ24" s="2" t="n">
        <f aca="true">RAND()*100</f>
        <v>23.2268883636837</v>
      </c>
      <c r="AK24" s="2" t="n">
        <f aca="true">RAND()*100</f>
        <v>35.6629338827884</v>
      </c>
      <c r="AL24" s="2" t="n">
        <f aca="true">RAND()*100</f>
        <v>42.9102132554559</v>
      </c>
      <c r="AM24" s="2" t="n">
        <f aca="true">RAND()*100</f>
        <v>24.7679770842372</v>
      </c>
      <c r="AN24" s="2" t="n">
        <f aca="true">RAND()*100</f>
        <v>54.3488722490369</v>
      </c>
      <c r="AO24" s="2" t="n">
        <f aca="true">RAND()*100</f>
        <v>70.069333594553</v>
      </c>
      <c r="AP24" s="2" t="n">
        <f aca="true">RAND()*100</f>
        <v>79.7156539162743</v>
      </c>
      <c r="AQ24" s="2" t="n">
        <f aca="true">RAND()*100</f>
        <v>80.764294893448</v>
      </c>
      <c r="AR24" s="2" t="n">
        <f aca="true">RAND()*100</f>
        <v>10.3349778136956</v>
      </c>
      <c r="AS24" s="2" t="n">
        <f aca="true">RAND()*100</f>
        <v>88.062472805035</v>
      </c>
      <c r="AT24" s="2" t="n">
        <f aca="true">RAND()*100</f>
        <v>35.7389389848</v>
      </c>
      <c r="AU24" s="2" t="n">
        <f aca="true">RAND()*100</f>
        <v>35.9760357834972</v>
      </c>
      <c r="AV24" s="2" t="n">
        <f aca="true">RAND()*100</f>
        <v>55.8171918192468</v>
      </c>
      <c r="AW24" s="2" t="n">
        <f aca="true">RAND()*100</f>
        <v>62.8553632739612</v>
      </c>
      <c r="AX24" s="2" t="n">
        <f aca="true">RAND()*100</f>
        <v>59.5293967085185</v>
      </c>
      <c r="AY24" s="2" t="n">
        <f aca="true">RAND()*100</f>
        <v>71.6283934365047</v>
      </c>
    </row>
    <row r="25" customFormat="false" ht="14.35" hidden="false" customHeight="false" outlineLevel="0" collapsed="false">
      <c r="A25" s="1" t="s">
        <v>24</v>
      </c>
      <c r="B25" s="2" t="n">
        <f aca="true">RAND()*100</f>
        <v>22.2060674413086</v>
      </c>
      <c r="C25" s="2" t="n">
        <f aca="true">RAND()*100</f>
        <v>24.5883962693435</v>
      </c>
      <c r="D25" s="2" t="n">
        <f aca="true">RAND()*100</f>
        <v>56.5746724751615</v>
      </c>
      <c r="E25" s="2" t="n">
        <f aca="true">RAND()*100</f>
        <v>58.1384700281926</v>
      </c>
      <c r="F25" s="2" t="n">
        <f aca="true">RAND()*100</f>
        <v>74.8466032589927</v>
      </c>
      <c r="G25" s="2" t="n">
        <f aca="true">RAND()*100</f>
        <v>51.6330460838797</v>
      </c>
      <c r="H25" s="2" t="n">
        <f aca="true">RAND()*100</f>
        <v>25.6713993598508</v>
      </c>
      <c r="I25" s="2" t="n">
        <f aca="true">RAND()*100</f>
        <v>99.7363278379084</v>
      </c>
      <c r="J25" s="2" t="n">
        <f aca="true">RAND()*100</f>
        <v>8.51479620141752</v>
      </c>
      <c r="K25" s="2" t="n">
        <f aca="true">RAND()*100</f>
        <v>30.0475214008048</v>
      </c>
      <c r="L25" s="2" t="n">
        <f aca="true">RAND()*100</f>
        <v>67.1059963678556</v>
      </c>
      <c r="M25" s="2" t="n">
        <f aca="true">RAND()*100</f>
        <v>33.792154028385</v>
      </c>
      <c r="N25" s="2" t="n">
        <f aca="true">RAND()*100</f>
        <v>5.14632063340289</v>
      </c>
      <c r="O25" s="2" t="n">
        <f aca="true">RAND()*100</f>
        <v>5.25779076608108</v>
      </c>
      <c r="P25" s="2" t="n">
        <f aca="true">RAND()*100</f>
        <v>69.7753387247255</v>
      </c>
      <c r="Q25" s="2" t="n">
        <f aca="true">RAND()*100</f>
        <v>2.87544179703718</v>
      </c>
      <c r="R25" s="2" t="n">
        <f aca="true">RAND()*100</f>
        <v>97.2895628181674</v>
      </c>
      <c r="S25" s="2" t="n">
        <f aca="true">RAND()*100</f>
        <v>98.4486090229846</v>
      </c>
      <c r="T25" s="2" t="n">
        <f aca="true">RAND()*100</f>
        <v>12.7299069988859</v>
      </c>
      <c r="U25" s="2" t="n">
        <f aca="true">RAND()*100</f>
        <v>8.39459749643482</v>
      </c>
      <c r="V25" s="2" t="n">
        <f aca="true">RAND()*100</f>
        <v>34.0843657554368</v>
      </c>
      <c r="W25" s="2" t="n">
        <f aca="true">RAND()*100</f>
        <v>39.8455239795977</v>
      </c>
      <c r="X25" s="2" t="n">
        <f aca="true">RAND()*100</f>
        <v>3.665354872682</v>
      </c>
      <c r="Y25" s="2" t="n">
        <f aca="true">RAND()*100</f>
        <v>73.176328753347</v>
      </c>
      <c r="Z25" s="2" t="n">
        <f aca="true">RAND()*100</f>
        <v>34.9096290735221</v>
      </c>
      <c r="AA25" s="2" t="n">
        <f aca="true">RAND()*100</f>
        <v>84.7768099955749</v>
      </c>
      <c r="AB25" s="2" t="n">
        <f aca="true">RAND()*100</f>
        <v>89.1178038258174</v>
      </c>
      <c r="AC25" s="2" t="n">
        <f aca="true">RAND()*100</f>
        <v>90.3217313163863</v>
      </c>
      <c r="AD25" s="2" t="n">
        <f aca="true">RAND()*100</f>
        <v>82.0962041866307</v>
      </c>
      <c r="AE25" s="2" t="n">
        <f aca="true">RAND()*100</f>
        <v>15.8642643302014</v>
      </c>
      <c r="AF25" s="2" t="n">
        <f aca="true">RAND()*100</f>
        <v>57.2558328772662</v>
      </c>
      <c r="AG25" s="2" t="n">
        <f aca="true">RAND()*100</f>
        <v>76.6248519465732</v>
      </c>
      <c r="AH25" s="2" t="n">
        <f aca="true">RAND()*100</f>
        <v>56.7905016256398</v>
      </c>
      <c r="AI25" s="2" t="n">
        <f aca="true">RAND()*100</f>
        <v>58.0027541697785</v>
      </c>
      <c r="AJ25" s="2" t="n">
        <f aca="true">RAND()*100</f>
        <v>23.2580631157196</v>
      </c>
      <c r="AK25" s="2" t="n">
        <f aca="true">RAND()*100</f>
        <v>16.211945777976</v>
      </c>
      <c r="AL25" s="2" t="n">
        <f aca="true">RAND()*100</f>
        <v>95.1379218536774</v>
      </c>
      <c r="AM25" s="2" t="n">
        <f aca="true">RAND()*100</f>
        <v>14.7781127630881</v>
      </c>
      <c r="AN25" s="2" t="n">
        <f aca="true">RAND()*100</f>
        <v>29.1010406681929</v>
      </c>
      <c r="AO25" s="2" t="n">
        <f aca="true">RAND()*100</f>
        <v>19.4525193285465</v>
      </c>
      <c r="AP25" s="2" t="n">
        <f aca="true">RAND()*100</f>
        <v>92.8137870310748</v>
      </c>
      <c r="AQ25" s="2" t="n">
        <f aca="true">RAND()*100</f>
        <v>63.0328561712477</v>
      </c>
      <c r="AR25" s="2" t="n">
        <f aca="true">RAND()*100</f>
        <v>83.1744241795532</v>
      </c>
      <c r="AS25" s="2" t="n">
        <f aca="true">RAND()*100</f>
        <v>59.2358893148862</v>
      </c>
      <c r="AT25" s="2" t="n">
        <f aca="true">RAND()*100</f>
        <v>14.2452926989507</v>
      </c>
      <c r="AU25" s="2" t="n">
        <f aca="true">RAND()*100</f>
        <v>21.9684053660231</v>
      </c>
      <c r="AV25" s="2" t="n">
        <f aca="true">RAND()*100</f>
        <v>76.0856467169653</v>
      </c>
      <c r="AW25" s="2" t="n">
        <f aca="true">RAND()*100</f>
        <v>41.5037431317296</v>
      </c>
      <c r="AX25" s="2" t="n">
        <f aca="true">RAND()*100</f>
        <v>71.7772660961345</v>
      </c>
      <c r="AY25" s="2" t="n">
        <f aca="true">RAND()*100</f>
        <v>4.66103327719816</v>
      </c>
    </row>
    <row r="26" customFormat="false" ht="14.35" hidden="false" customHeight="false" outlineLevel="0" collapsed="false">
      <c r="A26" s="1" t="s">
        <v>25</v>
      </c>
      <c r="B26" s="2" t="n">
        <f aca="true">RAND()*100</f>
        <v>47.2251483978048</v>
      </c>
      <c r="C26" s="2" t="n">
        <f aca="true">RAND()*100</f>
        <v>72.6821719933423</v>
      </c>
      <c r="D26" s="2" t="n">
        <f aca="true">RAND()*100</f>
        <v>39.5269237334466</v>
      </c>
      <c r="E26" s="2" t="n">
        <f aca="true">RAND()*100</f>
        <v>17.2158787532495</v>
      </c>
      <c r="F26" s="2" t="n">
        <f aca="true">RAND()*100</f>
        <v>45.276130220345</v>
      </c>
      <c r="G26" s="2" t="n">
        <f aca="true">RAND()*100</f>
        <v>12.5104256475842</v>
      </c>
      <c r="H26" s="2" t="n">
        <f aca="true">RAND()*100</f>
        <v>54.7346309581747</v>
      </c>
      <c r="I26" s="2" t="n">
        <f aca="true">RAND()*100</f>
        <v>87.8502680785188</v>
      </c>
      <c r="J26" s="2" t="n">
        <f aca="true">RAND()*100</f>
        <v>72.5339289934218</v>
      </c>
      <c r="K26" s="2" t="n">
        <f aca="true">RAND()*100</f>
        <v>52.0923882979591</v>
      </c>
      <c r="L26" s="2" t="n">
        <f aca="true">RAND()*100</f>
        <v>12.4515350931708</v>
      </c>
      <c r="M26" s="2" t="n">
        <f aca="true">RAND()*100</f>
        <v>79.5898554010282</v>
      </c>
      <c r="N26" s="2" t="n">
        <f aca="true">RAND()*100</f>
        <v>24.2246564109146</v>
      </c>
      <c r="O26" s="2" t="n">
        <f aca="true">RAND()*100</f>
        <v>61.7242209840764</v>
      </c>
      <c r="P26" s="2" t="n">
        <f aca="true">RAND()*100</f>
        <v>57.0542715560463</v>
      </c>
      <c r="Q26" s="2" t="n">
        <f aca="true">RAND()*100</f>
        <v>83.8184038928825</v>
      </c>
      <c r="R26" s="2" t="n">
        <f aca="true">RAND()*100</f>
        <v>29.7923011745544</v>
      </c>
      <c r="S26" s="2" t="n">
        <f aca="true">RAND()*100</f>
        <v>64.9710687845741</v>
      </c>
      <c r="T26" s="2" t="n">
        <f aca="true">RAND()*100</f>
        <v>86.0242518038534</v>
      </c>
      <c r="U26" s="2" t="n">
        <f aca="true">RAND()*100</f>
        <v>26.5753022682315</v>
      </c>
      <c r="V26" s="2" t="n">
        <f aca="true">RAND()*100</f>
        <v>97.1823530002733</v>
      </c>
      <c r="W26" s="2" t="n">
        <f aca="true">RAND()*100</f>
        <v>69.3660998739029</v>
      </c>
      <c r="X26" s="2" t="n">
        <f aca="true">RAND()*100</f>
        <v>12.7508324515257</v>
      </c>
      <c r="Y26" s="2" t="n">
        <f aca="true">RAND()*100</f>
        <v>0.302554804449636</v>
      </c>
      <c r="Z26" s="2" t="n">
        <f aca="true">RAND()*100</f>
        <v>81.87984313819</v>
      </c>
      <c r="AA26" s="2" t="n">
        <f aca="true">RAND()*100</f>
        <v>27.961087665148</v>
      </c>
      <c r="AB26" s="2" t="n">
        <f aca="true">RAND()*100</f>
        <v>98.789539988878</v>
      </c>
      <c r="AC26" s="2" t="n">
        <f aca="true">RAND()*100</f>
        <v>16.6633812555606</v>
      </c>
      <c r="AD26" s="2" t="n">
        <f aca="true">RAND()*100</f>
        <v>21.9099886634199</v>
      </c>
      <c r="AE26" s="2" t="n">
        <f aca="true">RAND()*100</f>
        <v>57.9746189632047</v>
      </c>
      <c r="AF26" s="2" t="n">
        <f aca="true">RAND()*100</f>
        <v>7.61640607967264</v>
      </c>
      <c r="AG26" s="2" t="n">
        <f aca="true">RAND()*100</f>
        <v>16.3266977665914</v>
      </c>
      <c r="AH26" s="2" t="n">
        <f aca="true">RAND()*100</f>
        <v>42.4513028612396</v>
      </c>
      <c r="AI26" s="2" t="n">
        <f aca="true">RAND()*100</f>
        <v>49.8915368356449</v>
      </c>
      <c r="AJ26" s="2" t="n">
        <f aca="true">RAND()*100</f>
        <v>53.5625768597393</v>
      </c>
      <c r="AK26" s="2" t="n">
        <f aca="true">RAND()*100</f>
        <v>63.1918370099424</v>
      </c>
      <c r="AL26" s="2" t="n">
        <f aca="true">RAND()*100</f>
        <v>32.8203429913263</v>
      </c>
      <c r="AM26" s="2" t="n">
        <f aca="true">RAND()*100</f>
        <v>25.0553506175601</v>
      </c>
      <c r="AN26" s="2" t="n">
        <f aca="true">RAND()*100</f>
        <v>81.4743508135901</v>
      </c>
      <c r="AO26" s="2" t="n">
        <f aca="true">RAND()*100</f>
        <v>32.2082810834919</v>
      </c>
      <c r="AP26" s="2" t="n">
        <f aca="true">RAND()*100</f>
        <v>86.8305600293741</v>
      </c>
      <c r="AQ26" s="2" t="n">
        <f aca="true">RAND()*100</f>
        <v>13.6071597910868</v>
      </c>
      <c r="AR26" s="2" t="n">
        <f aca="true">RAND()*100</f>
        <v>9.08644677288959</v>
      </c>
      <c r="AS26" s="2" t="n">
        <f aca="true">RAND()*100</f>
        <v>41.6443495324663</v>
      </c>
      <c r="AT26" s="2" t="n">
        <f aca="true">RAND()*100</f>
        <v>35.3153922544896</v>
      </c>
      <c r="AU26" s="2" t="n">
        <f aca="true">RAND()*100</f>
        <v>55.1904821845811</v>
      </c>
      <c r="AV26" s="2" t="n">
        <f aca="true">RAND()*100</f>
        <v>60.9625709846984</v>
      </c>
      <c r="AW26" s="2" t="n">
        <f aca="true">RAND()*100</f>
        <v>72.6479476749147</v>
      </c>
      <c r="AX26" s="2" t="n">
        <f aca="true">RAND()*100</f>
        <v>72.8631338845829</v>
      </c>
      <c r="AY26" s="2" t="n">
        <f aca="true">RAND()*100</f>
        <v>84.8563252879676</v>
      </c>
    </row>
    <row r="27" customFormat="false" ht="14.35" hidden="false" customHeight="false" outlineLevel="0" collapsed="false">
      <c r="A27" s="1" t="s">
        <v>26</v>
      </c>
      <c r="B27" s="2" t="n">
        <f aca="true">RAND()*100</f>
        <v>95.7996628726977</v>
      </c>
      <c r="C27" s="2" t="n">
        <f aca="true">RAND()*100</f>
        <v>92.3658800744652</v>
      </c>
      <c r="D27" s="2" t="n">
        <f aca="true">RAND()*100</f>
        <v>62.2665944949929</v>
      </c>
      <c r="E27" s="2" t="n">
        <f aca="true">RAND()*100</f>
        <v>96.296681146984</v>
      </c>
      <c r="F27" s="2" t="n">
        <f aca="true">RAND()*100</f>
        <v>26.2661965619323</v>
      </c>
      <c r="G27" s="2" t="n">
        <f aca="true">RAND()*100</f>
        <v>45.8978666690324</v>
      </c>
      <c r="H27" s="2" t="n">
        <f aca="true">RAND()*100</f>
        <v>32.4729728321568</v>
      </c>
      <c r="I27" s="2" t="n">
        <f aca="true">RAND()*100</f>
        <v>76.8119207103617</v>
      </c>
      <c r="J27" s="2" t="n">
        <f aca="true">RAND()*100</f>
        <v>42.7414963276014</v>
      </c>
      <c r="K27" s="2" t="n">
        <f aca="true">RAND()*100</f>
        <v>96.7053302624616</v>
      </c>
      <c r="L27" s="2" t="n">
        <f aca="true">RAND()*100</f>
        <v>94.9940817972326</v>
      </c>
      <c r="M27" s="2" t="n">
        <f aca="true">RAND()*100</f>
        <v>56.3716115295949</v>
      </c>
      <c r="N27" s="2" t="n">
        <f aca="true">RAND()*100</f>
        <v>50.5955066814268</v>
      </c>
      <c r="O27" s="2" t="n">
        <f aca="true">RAND()*100</f>
        <v>81.1654931319129</v>
      </c>
      <c r="P27" s="2" t="n">
        <f aca="true">RAND()*100</f>
        <v>85.5773570733366</v>
      </c>
      <c r="Q27" s="2" t="n">
        <f aca="true">RAND()*100</f>
        <v>77.2481536153763</v>
      </c>
      <c r="R27" s="2" t="n">
        <f aca="true">RAND()*100</f>
        <v>10.6593054984677</v>
      </c>
      <c r="S27" s="2" t="n">
        <f aca="true">RAND()*100</f>
        <v>61.9450808869776</v>
      </c>
      <c r="T27" s="2" t="n">
        <f aca="true">RAND()*100</f>
        <v>65.0840195580704</v>
      </c>
      <c r="U27" s="2" t="n">
        <f aca="true">RAND()*100</f>
        <v>1.35670892490428</v>
      </c>
      <c r="V27" s="2" t="n">
        <f aca="true">RAND()*100</f>
        <v>4.91871855131492</v>
      </c>
      <c r="W27" s="2" t="n">
        <f aca="true">RAND()*100</f>
        <v>56.0022256758028</v>
      </c>
      <c r="X27" s="2" t="n">
        <f aca="true">RAND()*100</f>
        <v>14.3989531624438</v>
      </c>
      <c r="Y27" s="2" t="n">
        <f aca="true">RAND()*100</f>
        <v>89.7029820697875</v>
      </c>
      <c r="Z27" s="2" t="n">
        <f aca="true">RAND()*100</f>
        <v>17.9455590639911</v>
      </c>
      <c r="AA27" s="2" t="n">
        <f aca="true">RAND()*100</f>
        <v>11.3840069803995</v>
      </c>
      <c r="AB27" s="2" t="n">
        <f aca="true">RAND()*100</f>
        <v>54.4922498026597</v>
      </c>
      <c r="AC27" s="2" t="n">
        <f aca="true">RAND()*100</f>
        <v>97.234030522387</v>
      </c>
      <c r="AD27" s="2" t="n">
        <f aca="true">RAND()*100</f>
        <v>54.2902677877052</v>
      </c>
      <c r="AE27" s="2" t="n">
        <f aca="true">RAND()*100</f>
        <v>5.38075560038184</v>
      </c>
      <c r="AF27" s="2" t="n">
        <f aca="true">RAND()*100</f>
        <v>77.5708910810429</v>
      </c>
      <c r="AG27" s="2" t="n">
        <f aca="true">RAND()*100</f>
        <v>43.2541635791236</v>
      </c>
      <c r="AH27" s="2" t="n">
        <f aca="true">RAND()*100</f>
        <v>58.0343317586162</v>
      </c>
      <c r="AI27" s="2" t="n">
        <f aca="true">RAND()*100</f>
        <v>10.6514549197027</v>
      </c>
      <c r="AJ27" s="2" t="n">
        <f aca="true">RAND()*100</f>
        <v>33.7216030067245</v>
      </c>
      <c r="AK27" s="2" t="n">
        <f aca="true">RAND()*100</f>
        <v>93.7173905558661</v>
      </c>
      <c r="AL27" s="2" t="n">
        <f aca="true">RAND()*100</f>
        <v>71.1356992989061</v>
      </c>
      <c r="AM27" s="2" t="n">
        <f aca="true">RAND()*100</f>
        <v>49.6450301648349</v>
      </c>
      <c r="AN27" s="2" t="n">
        <f aca="true">RAND()*100</f>
        <v>61.8440976285066</v>
      </c>
      <c r="AO27" s="2" t="n">
        <f aca="true">RAND()*100</f>
        <v>48.860286133286</v>
      </c>
      <c r="AP27" s="2" t="n">
        <f aca="true">RAND()*100</f>
        <v>68.4692564534428</v>
      </c>
      <c r="AQ27" s="2" t="n">
        <f aca="true">RAND()*100</f>
        <v>68.2633116598504</v>
      </c>
      <c r="AR27" s="2" t="n">
        <f aca="true">RAND()*100</f>
        <v>6.62184266612395</v>
      </c>
      <c r="AS27" s="2" t="n">
        <f aca="true">RAND()*100</f>
        <v>47.2846437864746</v>
      </c>
      <c r="AT27" s="2" t="n">
        <f aca="true">RAND()*100</f>
        <v>40.4939359924357</v>
      </c>
      <c r="AU27" s="2" t="n">
        <f aca="true">RAND()*100</f>
        <v>48.6187433545688</v>
      </c>
      <c r="AV27" s="2" t="n">
        <f aca="true">RAND()*100</f>
        <v>48.0359099215194</v>
      </c>
      <c r="AW27" s="2" t="n">
        <f aca="true">RAND()*100</f>
        <v>23.9311522912311</v>
      </c>
      <c r="AX27" s="2" t="n">
        <f aca="true">RAND()*100</f>
        <v>63.3323848401191</v>
      </c>
      <c r="AY27" s="2" t="n">
        <f aca="true">RAND()*100</f>
        <v>1.75562137310458</v>
      </c>
    </row>
    <row r="28" customFormat="false" ht="14.35" hidden="false" customHeight="false" outlineLevel="0" collapsed="false">
      <c r="A28" s="1" t="s">
        <v>27</v>
      </c>
      <c r="B28" s="2" t="n">
        <f aca="true">RAND()*100</f>
        <v>62.4310818414339</v>
      </c>
      <c r="C28" s="2" t="n">
        <f aca="true">RAND()*100</f>
        <v>91.1604255207845</v>
      </c>
      <c r="D28" s="2" t="n">
        <f aca="true">RAND()*100</f>
        <v>5.64648649250082</v>
      </c>
      <c r="E28" s="2" t="n">
        <f aca="true">RAND()*100</f>
        <v>91.102623012854</v>
      </c>
      <c r="F28" s="2" t="n">
        <f aca="true">RAND()*100</f>
        <v>67.4796358741329</v>
      </c>
      <c r="G28" s="2" t="n">
        <f aca="true">RAND()*100</f>
        <v>22.1989933685431</v>
      </c>
      <c r="H28" s="2" t="n">
        <f aca="true">RAND()*100</f>
        <v>52.3968248978842</v>
      </c>
      <c r="I28" s="2" t="n">
        <f aca="true">RAND()*100</f>
        <v>41.3911547626411</v>
      </c>
      <c r="J28" s="2" t="n">
        <f aca="true">RAND()*100</f>
        <v>11.3300252250187</v>
      </c>
      <c r="K28" s="2" t="n">
        <f aca="true">RAND()*100</f>
        <v>79.6347124834439</v>
      </c>
      <c r="L28" s="2" t="n">
        <f aca="true">RAND()*100</f>
        <v>75.3585451180048</v>
      </c>
      <c r="M28" s="2" t="n">
        <f aca="true">RAND()*100</f>
        <v>9.54063379177509</v>
      </c>
      <c r="N28" s="2" t="n">
        <f aca="true">RAND()*100</f>
        <v>22.8171579991377</v>
      </c>
      <c r="O28" s="2" t="n">
        <f aca="true">RAND()*100</f>
        <v>46.9055247335697</v>
      </c>
      <c r="P28" s="2" t="n">
        <f aca="true">RAND()*100</f>
        <v>23.1268078290665</v>
      </c>
      <c r="Q28" s="2" t="n">
        <f aca="true">RAND()*100</f>
        <v>21.4707801801827</v>
      </c>
      <c r="R28" s="2" t="n">
        <f aca="true">RAND()*100</f>
        <v>47.0372164679421</v>
      </c>
      <c r="S28" s="2" t="n">
        <f aca="true">RAND()*100</f>
        <v>23.2570361818859</v>
      </c>
      <c r="T28" s="2" t="n">
        <f aca="true">RAND()*100</f>
        <v>1.84630923956395</v>
      </c>
      <c r="U28" s="2" t="n">
        <f aca="true">RAND()*100</f>
        <v>17.6487362173459</v>
      </c>
      <c r="V28" s="2" t="n">
        <f aca="true">RAND()*100</f>
        <v>36.4025592260166</v>
      </c>
      <c r="W28" s="2" t="n">
        <f aca="true">RAND()*100</f>
        <v>6.57918288351086</v>
      </c>
      <c r="X28" s="2" t="n">
        <f aca="true">RAND()*100</f>
        <v>92.6006423174058</v>
      </c>
      <c r="Y28" s="2" t="n">
        <f aca="true">RAND()*100</f>
        <v>95.7162296436304</v>
      </c>
      <c r="Z28" s="2" t="n">
        <f aca="true">RAND()*100</f>
        <v>65.4650315507517</v>
      </c>
      <c r="AA28" s="2" t="n">
        <f aca="true">RAND()*100</f>
        <v>37.3659414578674</v>
      </c>
      <c r="AB28" s="2" t="n">
        <f aca="true">RAND()*100</f>
        <v>37.6274611601752</v>
      </c>
      <c r="AC28" s="2" t="n">
        <f aca="true">RAND()*100</f>
        <v>51.5412865208832</v>
      </c>
      <c r="AD28" s="2" t="n">
        <f aca="true">RAND()*100</f>
        <v>0.450897696646343</v>
      </c>
      <c r="AE28" s="2" t="n">
        <f aca="true">RAND()*100</f>
        <v>47.3069334224691</v>
      </c>
      <c r="AF28" s="2" t="n">
        <f aca="true">RAND()*100</f>
        <v>19.3466791936366</v>
      </c>
      <c r="AG28" s="2" t="n">
        <f aca="true">RAND()*100</f>
        <v>9.63732169557556</v>
      </c>
      <c r="AH28" s="2" t="n">
        <f aca="true">RAND()*100</f>
        <v>30.0004691583272</v>
      </c>
      <c r="AI28" s="2" t="n">
        <f aca="true">RAND()*100</f>
        <v>12.4014149422497</v>
      </c>
      <c r="AJ28" s="2" t="n">
        <f aca="true">RAND()*100</f>
        <v>73.6751385851492</v>
      </c>
      <c r="AK28" s="2" t="n">
        <f aca="true">RAND()*100</f>
        <v>33.5659324076493</v>
      </c>
      <c r="AL28" s="2" t="n">
        <f aca="true">RAND()*100</f>
        <v>97.4154638180045</v>
      </c>
      <c r="AM28" s="2" t="n">
        <f aca="true">RAND()*100</f>
        <v>34.4076761237427</v>
      </c>
      <c r="AN28" s="2" t="n">
        <f aca="true">RAND()*100</f>
        <v>70.0403646932224</v>
      </c>
      <c r="AO28" s="2" t="n">
        <f aca="true">RAND()*100</f>
        <v>97.2197080927028</v>
      </c>
      <c r="AP28" s="2" t="n">
        <f aca="true">RAND()*100</f>
        <v>57.218160759369</v>
      </c>
      <c r="AQ28" s="2" t="n">
        <f aca="true">RAND()*100</f>
        <v>36.6458679252668</v>
      </c>
      <c r="AR28" s="2" t="n">
        <f aca="true">RAND()*100</f>
        <v>45.3118602261255</v>
      </c>
      <c r="AS28" s="2" t="n">
        <f aca="true">RAND()*100</f>
        <v>89.5701913837331</v>
      </c>
      <c r="AT28" s="2" t="n">
        <f aca="true">RAND()*100</f>
        <v>73.5364703140542</v>
      </c>
      <c r="AU28" s="2" t="n">
        <f aca="true">RAND()*100</f>
        <v>65.8073976034423</v>
      </c>
      <c r="AV28" s="2" t="n">
        <f aca="true">RAND()*100</f>
        <v>17.7300484879823</v>
      </c>
      <c r="AW28" s="2" t="n">
        <f aca="true">RAND()*100</f>
        <v>2.54562950203349</v>
      </c>
      <c r="AX28" s="2" t="n">
        <f aca="true">RAND()*100</f>
        <v>56.542596085885</v>
      </c>
      <c r="AY28" s="2" t="n">
        <f aca="true">RAND()*100</f>
        <v>89.9375219726057</v>
      </c>
    </row>
    <row r="29" customFormat="false" ht="14.35" hidden="false" customHeight="false" outlineLevel="0" collapsed="false">
      <c r="A29" s="1" t="s">
        <v>28</v>
      </c>
      <c r="B29" s="2" t="n">
        <f aca="true">RAND()*100</f>
        <v>71.1084320368635</v>
      </c>
      <c r="C29" s="2" t="n">
        <f aca="true">RAND()*100</f>
        <v>36.0908941024079</v>
      </c>
      <c r="D29" s="2" t="n">
        <f aca="true">RAND()*100</f>
        <v>39.9016093805564</v>
      </c>
      <c r="E29" s="2" t="n">
        <f aca="true">RAND()*100</f>
        <v>45.168546895624</v>
      </c>
      <c r="F29" s="2" t="n">
        <f aca="true">RAND()*100</f>
        <v>27.2686894403454</v>
      </c>
      <c r="G29" s="2" t="n">
        <f aca="true">RAND()*100</f>
        <v>63.7878956783351</v>
      </c>
      <c r="H29" s="2" t="n">
        <f aca="true">RAND()*100</f>
        <v>89.0730028867283</v>
      </c>
      <c r="I29" s="2" t="n">
        <f aca="true">RAND()*100</f>
        <v>58.1875642469072</v>
      </c>
      <c r="J29" s="2" t="n">
        <f aca="true">RAND()*100</f>
        <v>98.925169760394</v>
      </c>
      <c r="K29" s="2" t="n">
        <f aca="true">RAND()*100</f>
        <v>13.3254315104825</v>
      </c>
      <c r="L29" s="2" t="n">
        <f aca="true">RAND()*100</f>
        <v>45.0788254335472</v>
      </c>
      <c r="M29" s="2" t="n">
        <f aca="true">RAND()*100</f>
        <v>48.0481910048685</v>
      </c>
      <c r="N29" s="2" t="n">
        <f aca="true">RAND()*100</f>
        <v>34.0294809961328</v>
      </c>
      <c r="O29" s="2" t="n">
        <f aca="true">RAND()*100</f>
        <v>4.04361129137269</v>
      </c>
      <c r="P29" s="2" t="n">
        <f aca="true">RAND()*100</f>
        <v>95.0615014517525</v>
      </c>
      <c r="Q29" s="2" t="n">
        <f aca="true">RAND()*100</f>
        <v>3.99944086387784</v>
      </c>
      <c r="R29" s="2" t="n">
        <f aca="true">RAND()*100</f>
        <v>23.58842830239</v>
      </c>
      <c r="S29" s="2" t="n">
        <f aca="true">RAND()*100</f>
        <v>70.8776640392259</v>
      </c>
      <c r="T29" s="2" t="n">
        <f aca="true">RAND()*100</f>
        <v>96.6556384901539</v>
      </c>
      <c r="U29" s="2" t="n">
        <f aca="true">RAND()*100</f>
        <v>32.5350173831652</v>
      </c>
      <c r="V29" s="2" t="n">
        <f aca="true">RAND()*100</f>
        <v>79.069513885593</v>
      </c>
      <c r="W29" s="2" t="n">
        <f aca="true">RAND()*100</f>
        <v>41.0428315376434</v>
      </c>
      <c r="X29" s="2" t="n">
        <f aca="true">RAND()*100</f>
        <v>4.93164324794636</v>
      </c>
      <c r="Y29" s="2" t="n">
        <f aca="true">RAND()*100</f>
        <v>86.0800125209209</v>
      </c>
      <c r="Z29" s="2" t="n">
        <f aca="true">RAND()*100</f>
        <v>83.4050608610016</v>
      </c>
      <c r="AA29" s="2" t="n">
        <f aca="true">RAND()*100</f>
        <v>3.75711562811368</v>
      </c>
      <c r="AB29" s="2" t="n">
        <f aca="true">RAND()*100</f>
        <v>12.8749989845269</v>
      </c>
      <c r="AC29" s="2" t="n">
        <f aca="true">RAND()*100</f>
        <v>12.4928723077633</v>
      </c>
      <c r="AD29" s="2" t="n">
        <f aca="true">RAND()*100</f>
        <v>50.7885202825458</v>
      </c>
      <c r="AE29" s="2" t="n">
        <f aca="true">RAND()*100</f>
        <v>15.6604950718384</v>
      </c>
      <c r="AF29" s="2" t="n">
        <f aca="true">RAND()*100</f>
        <v>35.5205948261418</v>
      </c>
      <c r="AG29" s="2" t="n">
        <f aca="true">RAND()*100</f>
        <v>57.2196522109452</v>
      </c>
      <c r="AH29" s="2" t="n">
        <f aca="true">RAND()*100</f>
        <v>83.6984942752064</v>
      </c>
      <c r="AI29" s="2" t="n">
        <f aca="true">RAND()*100</f>
        <v>10.8224646357332</v>
      </c>
      <c r="AJ29" s="2" t="n">
        <f aca="true">RAND()*100</f>
        <v>25.648755511056</v>
      </c>
      <c r="AK29" s="2" t="n">
        <f aca="true">RAND()*100</f>
        <v>53.3610087766439</v>
      </c>
      <c r="AL29" s="2" t="n">
        <f aca="true">RAND()*100</f>
        <v>89.6776461811708</v>
      </c>
      <c r="AM29" s="2" t="n">
        <f aca="true">RAND()*100</f>
        <v>74.9931619807193</v>
      </c>
      <c r="AN29" s="2" t="n">
        <f aca="true">RAND()*100</f>
        <v>14.3885011892119</v>
      </c>
      <c r="AO29" s="2" t="n">
        <f aca="true">RAND()*100</f>
        <v>84.0812265188013</v>
      </c>
      <c r="AP29" s="2" t="n">
        <f aca="true">RAND()*100</f>
        <v>85.1177124568938</v>
      </c>
      <c r="AQ29" s="2" t="n">
        <f aca="true">RAND()*100</f>
        <v>83.0945511961315</v>
      </c>
      <c r="AR29" s="2" t="n">
        <f aca="true">RAND()*100</f>
        <v>40.8855800812872</v>
      </c>
      <c r="AS29" s="2" t="n">
        <f aca="true">RAND()*100</f>
        <v>87.7868155231879</v>
      </c>
      <c r="AT29" s="2" t="n">
        <f aca="true">RAND()*100</f>
        <v>51.9387706030656</v>
      </c>
      <c r="AU29" s="2" t="n">
        <f aca="true">RAND()*100</f>
        <v>11.7627994585212</v>
      </c>
      <c r="AV29" s="2" t="n">
        <f aca="true">RAND()*100</f>
        <v>13.6148232235698</v>
      </c>
      <c r="AW29" s="2" t="n">
        <f aca="true">RAND()*100</f>
        <v>97.212569369121</v>
      </c>
      <c r="AX29" s="2" t="n">
        <f aca="true">RAND()*100</f>
        <v>52.982719909359</v>
      </c>
      <c r="AY29" s="2" t="n">
        <f aca="true">RAND()*100</f>
        <v>15.1665074442067</v>
      </c>
    </row>
    <row r="30" customFormat="false" ht="14.35" hidden="false" customHeight="false" outlineLevel="0" collapsed="false">
      <c r="A30" s="1" t="s">
        <v>29</v>
      </c>
      <c r="B30" s="2" t="n">
        <f aca="true">RAND()*100</f>
        <v>36.0848858070062</v>
      </c>
      <c r="C30" s="2" t="n">
        <f aca="true">RAND()*100</f>
        <v>41.8733701596645</v>
      </c>
      <c r="D30" s="2" t="n">
        <f aca="true">RAND()*100</f>
        <v>97.367179097344</v>
      </c>
      <c r="E30" s="2" t="n">
        <f aca="true">RAND()*100</f>
        <v>3.51319905716833</v>
      </c>
      <c r="F30" s="2" t="n">
        <f aca="true">RAND()*100</f>
        <v>43.2240623183246</v>
      </c>
      <c r="G30" s="2" t="n">
        <f aca="true">RAND()*100</f>
        <v>96.4353075496729</v>
      </c>
      <c r="H30" s="2" t="n">
        <f aca="true">RAND()*100</f>
        <v>92.0418768757534</v>
      </c>
      <c r="I30" s="2" t="n">
        <f aca="true">RAND()*100</f>
        <v>0.954041587586566</v>
      </c>
      <c r="J30" s="2" t="n">
        <f aca="true">RAND()*100</f>
        <v>4.40754589554241</v>
      </c>
      <c r="K30" s="2" t="n">
        <f aca="true">RAND()*100</f>
        <v>37.0255837058165</v>
      </c>
      <c r="L30" s="2" t="n">
        <f aca="true">RAND()*100</f>
        <v>71.9411645706126</v>
      </c>
      <c r="M30" s="2" t="n">
        <f aca="true">RAND()*100</f>
        <v>87.0150767887587</v>
      </c>
      <c r="N30" s="2" t="n">
        <f aca="true">RAND()*100</f>
        <v>15.0011475659128</v>
      </c>
      <c r="O30" s="2" t="n">
        <f aca="true">RAND()*100</f>
        <v>66.297369038255</v>
      </c>
      <c r="P30" s="2" t="n">
        <f aca="true">RAND()*100</f>
        <v>82.4026658402628</v>
      </c>
      <c r="Q30" s="2" t="n">
        <f aca="true">RAND()*100</f>
        <v>44.1492447665812</v>
      </c>
      <c r="R30" s="2" t="n">
        <f aca="true">RAND()*100</f>
        <v>94.277254785461</v>
      </c>
      <c r="S30" s="2" t="n">
        <f aca="true">RAND()*100</f>
        <v>63.2315371342352</v>
      </c>
      <c r="T30" s="2" t="n">
        <f aca="true">RAND()*100</f>
        <v>78.8835921302937</v>
      </c>
      <c r="U30" s="2" t="n">
        <f aca="true">RAND()*100</f>
        <v>43.0068866005858</v>
      </c>
      <c r="V30" s="2" t="n">
        <f aca="true">RAND()*100</f>
        <v>73.7443576718122</v>
      </c>
      <c r="W30" s="2" t="n">
        <f aca="true">RAND()*100</f>
        <v>36.4488445706954</v>
      </c>
      <c r="X30" s="2" t="n">
        <f aca="true">RAND()*100</f>
        <v>23.7499917632112</v>
      </c>
      <c r="Y30" s="2" t="n">
        <f aca="true">RAND()*100</f>
        <v>44.6516091980674</v>
      </c>
      <c r="Z30" s="2" t="n">
        <f aca="true">RAND()*100</f>
        <v>61.4342902154905</v>
      </c>
      <c r="AA30" s="2" t="n">
        <f aca="true">RAND()*100</f>
        <v>74.7431689027276</v>
      </c>
      <c r="AB30" s="2" t="n">
        <f aca="true">RAND()*100</f>
        <v>28.8057777252259</v>
      </c>
      <c r="AC30" s="2" t="n">
        <f aca="true">RAND()*100</f>
        <v>71.7090566076337</v>
      </c>
      <c r="AD30" s="2" t="n">
        <f aca="true">RAND()*100</f>
        <v>6.64668708636027</v>
      </c>
      <c r="AE30" s="2" t="n">
        <f aca="true">RAND()*100</f>
        <v>92.476848607714</v>
      </c>
      <c r="AF30" s="2" t="n">
        <f aca="true">RAND()*100</f>
        <v>84.6129836149877</v>
      </c>
      <c r="AG30" s="2" t="n">
        <f aca="true">RAND()*100</f>
        <v>29.7390258445151</v>
      </c>
      <c r="AH30" s="2" t="n">
        <f aca="true">RAND()*100</f>
        <v>33.1348550930156</v>
      </c>
      <c r="AI30" s="2" t="n">
        <f aca="true">RAND()*100</f>
        <v>53.6106737000881</v>
      </c>
      <c r="AJ30" s="2" t="n">
        <f aca="true">RAND()*100</f>
        <v>17.9606118986404</v>
      </c>
      <c r="AK30" s="2" t="n">
        <f aca="true">RAND()*100</f>
        <v>80.2981679732175</v>
      </c>
      <c r="AL30" s="2" t="n">
        <f aca="true">RAND()*100</f>
        <v>3.11441965999655</v>
      </c>
      <c r="AM30" s="2" t="n">
        <f aca="true">RAND()*100</f>
        <v>73.2270120776851</v>
      </c>
      <c r="AN30" s="2" t="n">
        <f aca="true">RAND()*100</f>
        <v>63.2362391673923</v>
      </c>
      <c r="AO30" s="2" t="n">
        <f aca="true">RAND()*100</f>
        <v>97.8205745166242</v>
      </c>
      <c r="AP30" s="2" t="n">
        <f aca="true">RAND()*100</f>
        <v>64.0832249564871</v>
      </c>
      <c r="AQ30" s="2" t="n">
        <f aca="true">RAND()*100</f>
        <v>78.1008837145466</v>
      </c>
      <c r="AR30" s="2" t="n">
        <f aca="true">RAND()*100</f>
        <v>23.1793596291938</v>
      </c>
      <c r="AS30" s="2" t="n">
        <f aca="true">RAND()*100</f>
        <v>75.1862227809129</v>
      </c>
      <c r="AT30" s="2" t="n">
        <f aca="true">RAND()*100</f>
        <v>17.7466261885957</v>
      </c>
      <c r="AU30" s="2" t="n">
        <f aca="true">RAND()*100</f>
        <v>28.6992058701512</v>
      </c>
      <c r="AV30" s="2" t="n">
        <f aca="true">RAND()*100</f>
        <v>5.66130105068742</v>
      </c>
      <c r="AW30" s="2" t="n">
        <f aca="true">RAND()*100</f>
        <v>37.3317999781925</v>
      </c>
      <c r="AX30" s="2" t="n">
        <f aca="true">RAND()*100</f>
        <v>62.7877243405243</v>
      </c>
      <c r="AY30" s="2" t="n">
        <f aca="true">RAND()*100</f>
        <v>95.7695719502489</v>
      </c>
    </row>
    <row r="31" customFormat="false" ht="14.35" hidden="false" customHeight="false" outlineLevel="0" collapsed="false">
      <c r="A31" s="1" t="s">
        <v>30</v>
      </c>
      <c r="B31" s="2" t="n">
        <f aca="true">RAND()*100</f>
        <v>23.2832827092016</v>
      </c>
      <c r="C31" s="2" t="n">
        <f aca="true">RAND()*100</f>
        <v>7.56247096717904</v>
      </c>
      <c r="D31" s="2" t="n">
        <f aca="true">RAND()*100</f>
        <v>72.8560214471062</v>
      </c>
      <c r="E31" s="2" t="n">
        <f aca="true">RAND()*100</f>
        <v>84.1963475921319</v>
      </c>
      <c r="F31" s="2" t="n">
        <f aca="true">RAND()*100</f>
        <v>87.8711625606496</v>
      </c>
      <c r="G31" s="2" t="n">
        <f aca="true">RAND()*100</f>
        <v>99.2058553434508</v>
      </c>
      <c r="H31" s="2" t="n">
        <f aca="true">RAND()*100</f>
        <v>47.2545609995767</v>
      </c>
      <c r="I31" s="2" t="n">
        <f aca="true">RAND()*100</f>
        <v>88.4320277678287</v>
      </c>
      <c r="J31" s="2" t="n">
        <f aca="true">RAND()*100</f>
        <v>27.590092440519</v>
      </c>
      <c r="K31" s="2" t="n">
        <f aca="true">RAND()*100</f>
        <v>90.812959288142</v>
      </c>
      <c r="L31" s="2" t="n">
        <f aca="true">RAND()*100</f>
        <v>93.4152837075295</v>
      </c>
      <c r="M31" s="2" t="n">
        <f aca="true">RAND()*100</f>
        <v>19.9495936441452</v>
      </c>
      <c r="N31" s="2" t="n">
        <f aca="true">RAND()*100</f>
        <v>51.4651026003256</v>
      </c>
      <c r="O31" s="2" t="n">
        <f aca="true">RAND()*100</f>
        <v>56.8893890326975</v>
      </c>
      <c r="P31" s="2" t="n">
        <f aca="true">RAND()*100</f>
        <v>2.75401972096147</v>
      </c>
      <c r="Q31" s="2" t="n">
        <f aca="true">RAND()*100</f>
        <v>53.9673167785161</v>
      </c>
      <c r="R31" s="2" t="n">
        <f aca="true">RAND()*100</f>
        <v>36.0661917256702</v>
      </c>
      <c r="S31" s="2" t="n">
        <f aca="true">RAND()*100</f>
        <v>0.357814156260312</v>
      </c>
      <c r="T31" s="2" t="n">
        <f aca="true">RAND()*100</f>
        <v>33.8350065790056</v>
      </c>
      <c r="U31" s="2" t="n">
        <f aca="true">RAND()*100</f>
        <v>95.5757841530818</v>
      </c>
      <c r="V31" s="2" t="n">
        <f aca="true">RAND()*100</f>
        <v>93.6319945555208</v>
      </c>
      <c r="W31" s="2" t="n">
        <f aca="true">RAND()*100</f>
        <v>8.60401386469229</v>
      </c>
      <c r="X31" s="2" t="n">
        <f aca="true">RAND()*100</f>
        <v>67.4382115314284</v>
      </c>
      <c r="Y31" s="2" t="n">
        <f aca="true">RAND()*100</f>
        <v>27.9329632568814</v>
      </c>
      <c r="Z31" s="2" t="n">
        <f aca="true">RAND()*100</f>
        <v>65.1344546675069</v>
      </c>
      <c r="AA31" s="2" t="n">
        <f aca="true">RAND()*100</f>
        <v>93.0311225667298</v>
      </c>
      <c r="AB31" s="2" t="n">
        <f aca="true">RAND()*100</f>
        <v>96.9564287093497</v>
      </c>
      <c r="AC31" s="2" t="n">
        <f aca="true">RAND()*100</f>
        <v>6.40354198455929</v>
      </c>
      <c r="AD31" s="2" t="n">
        <f aca="true">RAND()*100</f>
        <v>72.8623267382403</v>
      </c>
      <c r="AE31" s="2" t="n">
        <f aca="true">RAND()*100</f>
        <v>69.5727877743957</v>
      </c>
      <c r="AF31" s="2" t="n">
        <f aca="true">RAND()*100</f>
        <v>44.469839942324</v>
      </c>
      <c r="AG31" s="2" t="n">
        <f aca="true">RAND()*100</f>
        <v>33.5482320288721</v>
      </c>
      <c r="AH31" s="2" t="n">
        <f aca="true">RAND()*100</f>
        <v>27.5683810962585</v>
      </c>
      <c r="AI31" s="2" t="n">
        <f aca="true">RAND()*100</f>
        <v>32.493894070441</v>
      </c>
      <c r="AJ31" s="2" t="n">
        <f aca="true">RAND()*100</f>
        <v>53.6500194816311</v>
      </c>
      <c r="AK31" s="2" t="n">
        <f aca="true">RAND()*100</f>
        <v>13.9558901798249</v>
      </c>
      <c r="AL31" s="2" t="n">
        <f aca="true">RAND()*100</f>
        <v>78.0832937169316</v>
      </c>
      <c r="AM31" s="2" t="n">
        <f aca="true">RAND()*100</f>
        <v>13.4174660468811</v>
      </c>
      <c r="AN31" s="2" t="n">
        <f aca="true">RAND()*100</f>
        <v>23.0650896601081</v>
      </c>
      <c r="AO31" s="2" t="n">
        <f aca="true">RAND()*100</f>
        <v>16.3350732254148</v>
      </c>
      <c r="AP31" s="2" t="n">
        <f aca="true">RAND()*100</f>
        <v>56.8419502558076</v>
      </c>
      <c r="AQ31" s="2" t="n">
        <f aca="true">RAND()*100</f>
        <v>32.0738960517411</v>
      </c>
      <c r="AR31" s="2" t="n">
        <f aca="true">RAND()*100</f>
        <v>97.9032551487362</v>
      </c>
      <c r="AS31" s="2" t="n">
        <f aca="true">RAND()*100</f>
        <v>41.1599570145695</v>
      </c>
      <c r="AT31" s="2" t="n">
        <f aca="true">RAND()*100</f>
        <v>96.7928769138692</v>
      </c>
      <c r="AU31" s="2" t="n">
        <f aca="true">RAND()*100</f>
        <v>1.30689824573779</v>
      </c>
      <c r="AV31" s="2" t="n">
        <f aca="true">RAND()*100</f>
        <v>49.2946081378858</v>
      </c>
      <c r="AW31" s="2" t="n">
        <f aca="true">RAND()*100</f>
        <v>93.3926117271091</v>
      </c>
      <c r="AX31" s="2" t="n">
        <f aca="true">RAND()*100</f>
        <v>0.225432219462609</v>
      </c>
      <c r="AY31" s="2" t="n">
        <f aca="true">RAND()*100</f>
        <v>36.5452044700107</v>
      </c>
    </row>
    <row r="32" customFormat="false" ht="14.35" hidden="false" customHeight="false" outlineLevel="0" collapsed="false">
      <c r="A32" s="1" t="s">
        <v>31</v>
      </c>
      <c r="B32" s="2" t="n">
        <f aca="true">RAND()*100</f>
        <v>45.4097938269674</v>
      </c>
      <c r="C32" s="2" t="n">
        <f aca="true">RAND()*100</f>
        <v>91.7998432974188</v>
      </c>
      <c r="D32" s="2" t="n">
        <f aca="true">RAND()*100</f>
        <v>9.44364491356993</v>
      </c>
      <c r="E32" s="2" t="n">
        <f aca="true">RAND()*100</f>
        <v>35.5906262379032</v>
      </c>
      <c r="F32" s="2" t="n">
        <f aca="true">RAND()*100</f>
        <v>94.5064464243345</v>
      </c>
      <c r="G32" s="2" t="n">
        <f aca="true">RAND()*100</f>
        <v>36.0439569762964</v>
      </c>
      <c r="H32" s="2" t="n">
        <f aca="true">RAND()*100</f>
        <v>92.6574514950809</v>
      </c>
      <c r="I32" s="2" t="n">
        <f aca="true">RAND()*100</f>
        <v>17.4123846090366</v>
      </c>
      <c r="J32" s="2" t="n">
        <f aca="true">RAND()*100</f>
        <v>12.7869425853458</v>
      </c>
      <c r="K32" s="2" t="n">
        <f aca="true">RAND()*100</f>
        <v>25.2926486875107</v>
      </c>
      <c r="L32" s="2" t="n">
        <f aca="true">RAND()*100</f>
        <v>56.6755159101843</v>
      </c>
      <c r="M32" s="2" t="n">
        <f aca="true">RAND()*100</f>
        <v>7.54467814903868</v>
      </c>
      <c r="N32" s="2" t="n">
        <f aca="true">RAND()*100</f>
        <v>24.6080138626414</v>
      </c>
      <c r="O32" s="2" t="n">
        <f aca="true">RAND()*100</f>
        <v>96.7070161453162</v>
      </c>
      <c r="P32" s="2" t="n">
        <f aca="true">RAND()*100</f>
        <v>59.839415724616</v>
      </c>
      <c r="Q32" s="2" t="n">
        <f aca="true">RAND()*100</f>
        <v>95.8947488100248</v>
      </c>
      <c r="R32" s="2" t="n">
        <f aca="true">RAND()*100</f>
        <v>54.1801750558939</v>
      </c>
      <c r="S32" s="2" t="n">
        <f aca="true">RAND()*100</f>
        <v>43.5467743850187</v>
      </c>
      <c r="T32" s="2" t="n">
        <f aca="true">RAND()*100</f>
        <v>98.9601427277062</v>
      </c>
      <c r="U32" s="2" t="n">
        <f aca="true">RAND()*100</f>
        <v>43.2300161717391</v>
      </c>
      <c r="V32" s="2" t="n">
        <f aca="true">RAND()*100</f>
        <v>45.4993397202082</v>
      </c>
      <c r="W32" s="2" t="n">
        <f aca="true">RAND()*100</f>
        <v>70.2591646296073</v>
      </c>
      <c r="X32" s="2" t="n">
        <f aca="true">RAND()*100</f>
        <v>74.0367429043463</v>
      </c>
      <c r="Y32" s="2" t="n">
        <f aca="true">RAND()*100</f>
        <v>82.6479369709813</v>
      </c>
      <c r="Z32" s="2" t="n">
        <f aca="true">RAND()*100</f>
        <v>65.5435352506845</v>
      </c>
      <c r="AA32" s="2" t="n">
        <f aca="true">RAND()*100</f>
        <v>68.0697358471334</v>
      </c>
      <c r="AB32" s="2" t="n">
        <f aca="true">RAND()*100</f>
        <v>20.9599944513886</v>
      </c>
      <c r="AC32" s="2" t="n">
        <f aca="true">RAND()*100</f>
        <v>80.6928816286998</v>
      </c>
      <c r="AD32" s="2" t="n">
        <f aca="true">RAND()*100</f>
        <v>46.9018532398062</v>
      </c>
      <c r="AE32" s="2" t="n">
        <f aca="true">RAND()*100</f>
        <v>66.1441384426842</v>
      </c>
      <c r="AF32" s="2" t="n">
        <f aca="true">RAND()*100</f>
        <v>46.4108397647252</v>
      </c>
      <c r="AG32" s="2" t="n">
        <f aca="true">RAND()*100</f>
        <v>72.2155261969892</v>
      </c>
      <c r="AH32" s="2" t="n">
        <f aca="true">RAND()*100</f>
        <v>13.6782526941576</v>
      </c>
      <c r="AI32" s="2" t="n">
        <f aca="true">RAND()*100</f>
        <v>12.6037961477417</v>
      </c>
      <c r="AJ32" s="2" t="n">
        <f aca="true">RAND()*100</f>
        <v>14.5000431041968</v>
      </c>
      <c r="AK32" s="2" t="n">
        <f aca="true">RAND()*100</f>
        <v>69.4189247546726</v>
      </c>
      <c r="AL32" s="2" t="n">
        <f aca="true">RAND()*100</f>
        <v>57.3754158416807</v>
      </c>
      <c r="AM32" s="2" t="n">
        <f aca="true">RAND()*100</f>
        <v>70.0293906115919</v>
      </c>
      <c r="AN32" s="2" t="n">
        <f aca="true">RAND()*100</f>
        <v>47.6075167113804</v>
      </c>
      <c r="AO32" s="2" t="n">
        <f aca="true">RAND()*100</f>
        <v>52.9043197572612</v>
      </c>
      <c r="AP32" s="2" t="n">
        <f aca="true">RAND()*100</f>
        <v>3.23545897520356</v>
      </c>
      <c r="AQ32" s="2" t="n">
        <f aca="true">RAND()*100</f>
        <v>32.0986538404173</v>
      </c>
      <c r="AR32" s="2" t="n">
        <f aca="true">RAND()*100</f>
        <v>35.594495961298</v>
      </c>
      <c r="AS32" s="2" t="n">
        <f aca="true">RAND()*100</f>
        <v>22.8943841106827</v>
      </c>
      <c r="AT32" s="2" t="n">
        <f aca="true">RAND()*100</f>
        <v>72.7049246583893</v>
      </c>
      <c r="AU32" s="2" t="n">
        <f aca="true">RAND()*100</f>
        <v>26.6004739381659</v>
      </c>
      <c r="AV32" s="2" t="n">
        <f aca="true">RAND()*100</f>
        <v>49.114874599416</v>
      </c>
      <c r="AW32" s="2" t="n">
        <f aca="true">RAND()*100</f>
        <v>33.0647366072419</v>
      </c>
      <c r="AX32" s="2" t="n">
        <f aca="true">RAND()*100</f>
        <v>83.5953626237682</v>
      </c>
      <c r="AY32" s="2" t="n">
        <f aca="true">RAND()*100</f>
        <v>54.8618194320752</v>
      </c>
    </row>
    <row r="33" customFormat="false" ht="14.35" hidden="false" customHeight="false" outlineLevel="0" collapsed="false">
      <c r="A33" s="1" t="s">
        <v>32</v>
      </c>
      <c r="B33" s="2" t="n">
        <f aca="true">RAND()*100</f>
        <v>59.3202256224894</v>
      </c>
      <c r="C33" s="2" t="n">
        <f aca="true">RAND()*100</f>
        <v>36.2174030459448</v>
      </c>
      <c r="D33" s="2" t="n">
        <f aca="true">RAND()*100</f>
        <v>54.6857637171747</v>
      </c>
      <c r="E33" s="2" t="n">
        <f aca="true">RAND()*100</f>
        <v>66.9244170544485</v>
      </c>
      <c r="F33" s="2" t="n">
        <f aca="true">RAND()*100</f>
        <v>94.6359083783841</v>
      </c>
      <c r="G33" s="2" t="n">
        <f aca="true">RAND()*100</f>
        <v>8.43828746803149</v>
      </c>
      <c r="H33" s="2" t="n">
        <f aca="true">RAND()*100</f>
        <v>57.5098747021484</v>
      </c>
      <c r="I33" s="2" t="n">
        <f aca="true">RAND()*100</f>
        <v>28.3589182058369</v>
      </c>
      <c r="J33" s="2" t="n">
        <f aca="true">RAND()*100</f>
        <v>4.13151685749539</v>
      </c>
      <c r="K33" s="2" t="n">
        <f aca="true">RAND()*100</f>
        <v>88.7529755155113</v>
      </c>
      <c r="L33" s="2" t="n">
        <f aca="true">RAND()*100</f>
        <v>40.1271604971752</v>
      </c>
      <c r="M33" s="2" t="n">
        <f aca="true">RAND()*100</f>
        <v>54.1825811983363</v>
      </c>
      <c r="N33" s="2" t="n">
        <f aca="true">RAND()*100</f>
        <v>85.3475851395153</v>
      </c>
      <c r="O33" s="2" t="n">
        <f aca="true">RAND()*100</f>
        <v>88.572768808373</v>
      </c>
      <c r="P33" s="2" t="n">
        <f aca="true">RAND()*100</f>
        <v>2.8700832503165</v>
      </c>
      <c r="Q33" s="2" t="n">
        <f aca="true">RAND()*100</f>
        <v>34.6216850006509</v>
      </c>
      <c r="R33" s="2" t="n">
        <f aca="true">RAND()*100</f>
        <v>22.8668639482716</v>
      </c>
      <c r="S33" s="2" t="n">
        <f aca="true">RAND()*100</f>
        <v>81.351903561993</v>
      </c>
      <c r="T33" s="2" t="n">
        <f aca="true">RAND()*100</f>
        <v>5.06415154086947</v>
      </c>
      <c r="U33" s="2" t="n">
        <f aca="true">RAND()*100</f>
        <v>81.3980178779525</v>
      </c>
      <c r="V33" s="2" t="n">
        <f aca="true">RAND()*100</f>
        <v>88.4554706563259</v>
      </c>
      <c r="W33" s="2" t="n">
        <f aca="true">RAND()*100</f>
        <v>58.8579481256295</v>
      </c>
      <c r="X33" s="2" t="n">
        <f aca="true">RAND()*100</f>
        <v>12.8399069569374</v>
      </c>
      <c r="Y33" s="2" t="n">
        <f aca="true">RAND()*100</f>
        <v>84.4311958628274</v>
      </c>
      <c r="Z33" s="2" t="n">
        <f aca="true">RAND()*100</f>
        <v>93.673051438261</v>
      </c>
      <c r="AA33" s="2" t="n">
        <f aca="true">RAND()*100</f>
        <v>45.4696788521459</v>
      </c>
      <c r="AB33" s="2" t="n">
        <f aca="true">RAND()*100</f>
        <v>22.5412033257521</v>
      </c>
      <c r="AC33" s="2" t="n">
        <f aca="true">RAND()*100</f>
        <v>78.913577782964</v>
      </c>
      <c r="AD33" s="2" t="n">
        <f aca="true">RAND()*100</f>
        <v>42.2501670262855</v>
      </c>
      <c r="AE33" s="2" t="n">
        <f aca="true">RAND()*100</f>
        <v>26.1406656186898</v>
      </c>
      <c r="AF33" s="2" t="n">
        <f aca="true">RAND()*100</f>
        <v>68.0147643214325</v>
      </c>
      <c r="AG33" s="2" t="n">
        <f aca="true">RAND()*100</f>
        <v>49.3419497699858</v>
      </c>
      <c r="AH33" s="2" t="n">
        <f aca="true">RAND()*100</f>
        <v>45.5377681880943</v>
      </c>
      <c r="AI33" s="2" t="n">
        <f aca="true">RAND()*100</f>
        <v>1.9434148461732</v>
      </c>
      <c r="AJ33" s="2" t="n">
        <f aca="true">RAND()*100</f>
        <v>40.5978756109801</v>
      </c>
      <c r="AK33" s="2" t="n">
        <f aca="true">RAND()*100</f>
        <v>2.6726628123516</v>
      </c>
      <c r="AL33" s="2" t="n">
        <f aca="true">RAND()*100</f>
        <v>81.0003191619477</v>
      </c>
      <c r="AM33" s="2" t="n">
        <f aca="true">RAND()*100</f>
        <v>48.049230115643</v>
      </c>
      <c r="AN33" s="2" t="n">
        <f aca="true">RAND()*100</f>
        <v>64.3202683084457</v>
      </c>
      <c r="AO33" s="2" t="n">
        <f aca="true">RAND()*100</f>
        <v>79.2030257527936</v>
      </c>
      <c r="AP33" s="2" t="n">
        <f aca="true">RAND()*100</f>
        <v>3.69907489700968</v>
      </c>
      <c r="AQ33" s="2" t="n">
        <f aca="true">RAND()*100</f>
        <v>66.631699727809</v>
      </c>
      <c r="AR33" s="2" t="n">
        <f aca="true">RAND()*100</f>
        <v>30.7981417919851</v>
      </c>
      <c r="AS33" s="2" t="n">
        <f aca="true">RAND()*100</f>
        <v>32.1014709280243</v>
      </c>
      <c r="AT33" s="2" t="n">
        <f aca="true">RAND()*100</f>
        <v>95.9908788926371</v>
      </c>
      <c r="AU33" s="2" t="n">
        <f aca="true">RAND()*100</f>
        <v>74.2381671454492</v>
      </c>
      <c r="AV33" s="2" t="n">
        <f aca="true">RAND()*100</f>
        <v>70.2995175202438</v>
      </c>
      <c r="AW33" s="2" t="n">
        <f aca="true">RAND()*100</f>
        <v>31.1946767163885</v>
      </c>
      <c r="AX33" s="2" t="n">
        <f aca="true">RAND()*100</f>
        <v>71.4457743193407</v>
      </c>
      <c r="AY33" s="2" t="n">
        <f aca="true">RAND()*100</f>
        <v>93.0191952484907</v>
      </c>
    </row>
    <row r="34" customFormat="false" ht="14.35" hidden="false" customHeight="false" outlineLevel="0" collapsed="false">
      <c r="A34" s="1" t="s">
        <v>33</v>
      </c>
      <c r="B34" s="2" t="n">
        <f aca="true">RAND()*100</f>
        <v>12.8128488198822</v>
      </c>
      <c r="C34" s="2" t="n">
        <f aca="true">RAND()*100</f>
        <v>27.805929264357</v>
      </c>
      <c r="D34" s="2" t="n">
        <f aca="true">RAND()*100</f>
        <v>61.7870902105076</v>
      </c>
      <c r="E34" s="2" t="n">
        <f aca="true">RAND()*100</f>
        <v>16.7447522764299</v>
      </c>
      <c r="F34" s="2" t="n">
        <f aca="true">RAND()*100</f>
        <v>44.0362292423453</v>
      </c>
      <c r="G34" s="2" t="n">
        <f aca="true">RAND()*100</f>
        <v>99.6952264489095</v>
      </c>
      <c r="H34" s="2" t="n">
        <f aca="true">RAND()*100</f>
        <v>93.507511544146</v>
      </c>
      <c r="I34" s="2" t="n">
        <f aca="true">RAND()*100</f>
        <v>19.4333165143336</v>
      </c>
      <c r="J34" s="2" t="n">
        <f aca="true">RAND()*100</f>
        <v>48.1956040186345</v>
      </c>
      <c r="K34" s="2" t="n">
        <f aca="true">RAND()*100</f>
        <v>49.2269759173184</v>
      </c>
      <c r="L34" s="2" t="n">
        <f aca="true">RAND()*100</f>
        <v>72.9112902886813</v>
      </c>
      <c r="M34" s="2" t="n">
        <f aca="true">RAND()*100</f>
        <v>15.0534887843357</v>
      </c>
      <c r="N34" s="2" t="n">
        <f aca="true">RAND()*100</f>
        <v>75.227947353519</v>
      </c>
      <c r="O34" s="2" t="n">
        <f aca="true">RAND()*100</f>
        <v>61.7336714067881</v>
      </c>
      <c r="P34" s="2" t="n">
        <f aca="true">RAND()*100</f>
        <v>89.4878523608414</v>
      </c>
      <c r="Q34" s="2" t="n">
        <f aca="true">RAND()*100</f>
        <v>82.4594785754527</v>
      </c>
      <c r="R34" s="2" t="n">
        <f aca="true">RAND()*100</f>
        <v>7.41546247290056</v>
      </c>
      <c r="S34" s="2" t="n">
        <f aca="true">RAND()*100</f>
        <v>29.9488696964799</v>
      </c>
      <c r="T34" s="2" t="n">
        <f aca="true">RAND()*100</f>
        <v>37.1780077816184</v>
      </c>
      <c r="U34" s="2" t="n">
        <f aca="true">RAND()*100</f>
        <v>64.5936313730855</v>
      </c>
      <c r="V34" s="2" t="n">
        <f aca="true">RAND()*100</f>
        <v>92.7046296401557</v>
      </c>
      <c r="W34" s="2" t="n">
        <f aca="true">RAND()*100</f>
        <v>36.2510603235272</v>
      </c>
      <c r="X34" s="2" t="n">
        <f aca="true">RAND()*100</f>
        <v>86.4664914163105</v>
      </c>
      <c r="Y34" s="2" t="n">
        <f aca="true">RAND()*100</f>
        <v>54.9980254162812</v>
      </c>
      <c r="Z34" s="2" t="n">
        <f aca="true">RAND()*100</f>
        <v>12.6115253135654</v>
      </c>
      <c r="AA34" s="2" t="n">
        <f aca="true">RAND()*100</f>
        <v>1.63182145441282</v>
      </c>
      <c r="AB34" s="2" t="n">
        <f aca="true">RAND()*100</f>
        <v>14.6795633732309</v>
      </c>
      <c r="AC34" s="2" t="n">
        <f aca="true">RAND()*100</f>
        <v>55.6328746919158</v>
      </c>
      <c r="AD34" s="2" t="n">
        <f aca="true">RAND()*100</f>
        <v>73.1175765892578</v>
      </c>
      <c r="AE34" s="2" t="n">
        <f aca="true">RAND()*100</f>
        <v>90.5080902399924</v>
      </c>
      <c r="AF34" s="2" t="n">
        <f aca="true">RAND()*100</f>
        <v>16.6576775375793</v>
      </c>
      <c r="AG34" s="2" t="n">
        <f aca="true">RAND()*100</f>
        <v>44.3694998093298</v>
      </c>
      <c r="AH34" s="2" t="n">
        <f aca="true">RAND()*100</f>
        <v>37.7156178765796</v>
      </c>
      <c r="AI34" s="2" t="n">
        <f aca="true">RAND()*100</f>
        <v>39.0998196711824</v>
      </c>
      <c r="AJ34" s="2" t="n">
        <f aca="true">RAND()*100</f>
        <v>1.67108611431422</v>
      </c>
      <c r="AK34" s="2" t="n">
        <f aca="true">RAND()*100</f>
        <v>87.9172175321516</v>
      </c>
      <c r="AL34" s="2" t="n">
        <f aca="true">RAND()*100</f>
        <v>85.7641033598421</v>
      </c>
      <c r="AM34" s="2" t="n">
        <f aca="true">RAND()*100</f>
        <v>0.834892774530457</v>
      </c>
      <c r="AN34" s="2" t="n">
        <f aca="true">RAND()*100</f>
        <v>58.6203510311104</v>
      </c>
      <c r="AO34" s="2" t="n">
        <f aca="true">RAND()*100</f>
        <v>17.3891613758488</v>
      </c>
      <c r="AP34" s="2" t="n">
        <f aca="true">RAND()*100</f>
        <v>4.91931689057024</v>
      </c>
      <c r="AQ34" s="2" t="n">
        <f aca="true">RAND()*100</f>
        <v>34.9946698965339</v>
      </c>
      <c r="AR34" s="2" t="n">
        <f aca="true">RAND()*100</f>
        <v>22.5737790924544</v>
      </c>
      <c r="AS34" s="2" t="n">
        <f aca="true">RAND()*100</f>
        <v>22.7020169384856</v>
      </c>
      <c r="AT34" s="2" t="n">
        <f aca="true">RAND()*100</f>
        <v>24.4521515950224</v>
      </c>
      <c r="AU34" s="2" t="n">
        <f aca="true">RAND()*100</f>
        <v>29.4176184249888</v>
      </c>
      <c r="AV34" s="2" t="n">
        <f aca="true">RAND()*100</f>
        <v>51.2016434669019</v>
      </c>
      <c r="AW34" s="2" t="n">
        <f aca="true">RAND()*100</f>
        <v>93.6542718949447</v>
      </c>
      <c r="AX34" s="2" t="n">
        <f aca="true">RAND()*100</f>
        <v>87.1999143916302</v>
      </c>
      <c r="AY34" s="2" t="n">
        <f aca="true">RAND()*100</f>
        <v>78.8338280866147</v>
      </c>
    </row>
    <row r="35" customFormat="false" ht="14.35" hidden="false" customHeight="false" outlineLevel="0" collapsed="false">
      <c r="A35" s="1" t="s">
        <v>34</v>
      </c>
      <c r="B35" s="2" t="n">
        <f aca="true">RAND()*100</f>
        <v>95.9888207163459</v>
      </c>
      <c r="C35" s="2" t="n">
        <f aca="true">RAND()*100</f>
        <v>34.9117697717533</v>
      </c>
      <c r="D35" s="2" t="n">
        <f aca="true">RAND()*100</f>
        <v>53.3641676088458</v>
      </c>
      <c r="E35" s="2" t="n">
        <f aca="true">RAND()*100</f>
        <v>88.4832537974493</v>
      </c>
      <c r="F35" s="2" t="n">
        <f aca="true">RAND()*100</f>
        <v>5.43148642412221</v>
      </c>
      <c r="G35" s="2" t="n">
        <f aca="true">RAND()*100</f>
        <v>41.6992514294881</v>
      </c>
      <c r="H35" s="2" t="n">
        <f aca="true">RAND()*100</f>
        <v>89.0569334973089</v>
      </c>
      <c r="I35" s="2" t="n">
        <f aca="true">RAND()*100</f>
        <v>37.2887671598817</v>
      </c>
      <c r="J35" s="2" t="n">
        <f aca="true">RAND()*100</f>
        <v>11.8302928024214</v>
      </c>
      <c r="K35" s="2" t="n">
        <f aca="true">RAND()*100</f>
        <v>33.04162260435</v>
      </c>
      <c r="L35" s="2" t="n">
        <f aca="true">RAND()*100</f>
        <v>37.4357029046947</v>
      </c>
      <c r="M35" s="2" t="n">
        <f aca="true">RAND()*100</f>
        <v>68.2000248584384</v>
      </c>
      <c r="N35" s="2" t="n">
        <f aca="true">RAND()*100</f>
        <v>71.8659069989551</v>
      </c>
      <c r="O35" s="2" t="n">
        <f aca="true">RAND()*100</f>
        <v>92.9245164947179</v>
      </c>
      <c r="P35" s="2" t="n">
        <f aca="true">RAND()*100</f>
        <v>37.6606574422066</v>
      </c>
      <c r="Q35" s="2" t="n">
        <f aca="true">RAND()*100</f>
        <v>57.6116654287078</v>
      </c>
      <c r="R35" s="2" t="n">
        <f aca="true">RAND()*100</f>
        <v>12.5393595749949</v>
      </c>
      <c r="S35" s="2" t="n">
        <f aca="true">RAND()*100</f>
        <v>9.13421587549617</v>
      </c>
      <c r="T35" s="2" t="n">
        <f aca="true">RAND()*100</f>
        <v>84.7727743538716</v>
      </c>
      <c r="U35" s="2" t="n">
        <f aca="true">RAND()*100</f>
        <v>28.5534581557889</v>
      </c>
      <c r="V35" s="2" t="n">
        <f aca="true">RAND()*100</f>
        <v>52.508744501349</v>
      </c>
      <c r="W35" s="2" t="n">
        <f aca="true">RAND()*100</f>
        <v>68.0979801250049</v>
      </c>
      <c r="X35" s="2" t="n">
        <f aca="true">RAND()*100</f>
        <v>53.8881017692133</v>
      </c>
      <c r="Y35" s="2" t="n">
        <f aca="true">RAND()*100</f>
        <v>72.9588736270801</v>
      </c>
      <c r="Z35" s="2" t="n">
        <f aca="true">RAND()*100</f>
        <v>65.667263806447</v>
      </c>
      <c r="AA35" s="2" t="n">
        <f aca="true">RAND()*100</f>
        <v>2.57556696491589</v>
      </c>
      <c r="AB35" s="2" t="n">
        <f aca="true">RAND()*100</f>
        <v>97.730795222716</v>
      </c>
      <c r="AC35" s="2" t="n">
        <f aca="true">RAND()*100</f>
        <v>50.247839104192</v>
      </c>
      <c r="AD35" s="2" t="n">
        <f aca="true">RAND()*100</f>
        <v>71.6597692814048</v>
      </c>
      <c r="AE35" s="2" t="n">
        <f aca="true">RAND()*100</f>
        <v>19.4041990524897</v>
      </c>
      <c r="AF35" s="2" t="n">
        <f aca="true">RAND()*100</f>
        <v>60.0418206530393</v>
      </c>
      <c r="AG35" s="2" t="n">
        <f aca="true">RAND()*100</f>
        <v>19.4365098306419</v>
      </c>
      <c r="AH35" s="2" t="n">
        <f aca="true">RAND()*100</f>
        <v>59.4363179773202</v>
      </c>
      <c r="AI35" s="2" t="n">
        <f aca="true">RAND()*100</f>
        <v>48.5573910961865</v>
      </c>
      <c r="AJ35" s="2" t="n">
        <f aca="true">RAND()*100</f>
        <v>40.2695312766583</v>
      </c>
      <c r="AK35" s="2" t="n">
        <f aca="true">RAND()*100</f>
        <v>67.0702080763218</v>
      </c>
      <c r="AL35" s="2" t="n">
        <f aca="true">RAND()*100</f>
        <v>80.6663240314919</v>
      </c>
      <c r="AM35" s="2" t="n">
        <f aca="true">RAND()*100</f>
        <v>10.1730979741946</v>
      </c>
      <c r="AN35" s="2" t="n">
        <f aca="true">RAND()*100</f>
        <v>85.9799263732911</v>
      </c>
      <c r="AO35" s="2" t="n">
        <f aca="true">RAND()*100</f>
        <v>54.9073881772201</v>
      </c>
      <c r="AP35" s="2" t="n">
        <f aca="true">RAND()*100</f>
        <v>45.5314832889372</v>
      </c>
      <c r="AQ35" s="2" t="n">
        <f aca="true">RAND()*100</f>
        <v>10.5512795572195</v>
      </c>
      <c r="AR35" s="2" t="n">
        <f aca="true">RAND()*100</f>
        <v>58.2511772662305</v>
      </c>
      <c r="AS35" s="2" t="n">
        <f aca="true">RAND()*100</f>
        <v>24.0962397130884</v>
      </c>
      <c r="AT35" s="2" t="n">
        <f aca="true">RAND()*100</f>
        <v>49.7188142620872</v>
      </c>
      <c r="AU35" s="2" t="n">
        <f aca="true">RAND()*100</f>
        <v>6.86759725478211</v>
      </c>
      <c r="AV35" s="2" t="n">
        <f aca="true">RAND()*100</f>
        <v>95.2963510507834</v>
      </c>
      <c r="AW35" s="2" t="n">
        <f aca="true">RAND()*100</f>
        <v>96.2023621433595</v>
      </c>
      <c r="AX35" s="2" t="n">
        <f aca="true">RAND()*100</f>
        <v>52.5629666862591</v>
      </c>
      <c r="AY35" s="2" t="n">
        <f aca="true">RAND()*100</f>
        <v>1.74688491953449</v>
      </c>
    </row>
    <row r="36" customFormat="false" ht="14.35" hidden="false" customHeight="false" outlineLevel="0" collapsed="false">
      <c r="A36" s="1" t="s">
        <v>35</v>
      </c>
      <c r="B36" s="2" t="n">
        <f aca="true">RAND()*100</f>
        <v>96.5894986980488</v>
      </c>
      <c r="C36" s="2" t="n">
        <f aca="true">RAND()*100</f>
        <v>2.51733423929706</v>
      </c>
      <c r="D36" s="2" t="n">
        <f aca="true">RAND()*100</f>
        <v>66.9475181933493</v>
      </c>
      <c r="E36" s="2" t="n">
        <f aca="true">RAND()*100</f>
        <v>10.5077725023124</v>
      </c>
      <c r="F36" s="2" t="n">
        <f aca="true">RAND()*100</f>
        <v>87.6224331668401</v>
      </c>
      <c r="G36" s="2" t="n">
        <f aca="true">RAND()*100</f>
        <v>46.1916940457291</v>
      </c>
      <c r="H36" s="2" t="n">
        <f aca="true">RAND()*100</f>
        <v>71.9038506182881</v>
      </c>
      <c r="I36" s="2" t="n">
        <f aca="true">RAND()*100</f>
        <v>85.5274714359375</v>
      </c>
      <c r="J36" s="2" t="n">
        <f aca="true">RAND()*100</f>
        <v>75.6112844983408</v>
      </c>
      <c r="K36" s="2" t="n">
        <f aca="true">RAND()*100</f>
        <v>23.3012553926227</v>
      </c>
      <c r="L36" s="2" t="n">
        <f aca="true">RAND()*100</f>
        <v>40.5232018303835</v>
      </c>
      <c r="M36" s="2" t="n">
        <f aca="true">RAND()*100</f>
        <v>71.2106738723241</v>
      </c>
      <c r="N36" s="2" t="n">
        <f aca="true">RAND()*100</f>
        <v>84.3187314038277</v>
      </c>
      <c r="O36" s="2" t="n">
        <f aca="true">RAND()*100</f>
        <v>51.5621241455203</v>
      </c>
      <c r="P36" s="2" t="n">
        <f aca="true">RAND()*100</f>
        <v>54.4066309360886</v>
      </c>
      <c r="Q36" s="2" t="n">
        <f aca="true">RAND()*100</f>
        <v>86.9020186164825</v>
      </c>
      <c r="R36" s="2" t="n">
        <f aca="true">RAND()*100</f>
        <v>50.0505666580654</v>
      </c>
      <c r="S36" s="2" t="n">
        <f aca="true">RAND()*100</f>
        <v>32.936073020743</v>
      </c>
      <c r="T36" s="2" t="n">
        <f aca="true">RAND()*100</f>
        <v>39.0184893970578</v>
      </c>
      <c r="U36" s="2" t="n">
        <f aca="true">RAND()*100</f>
        <v>37.826358535903</v>
      </c>
      <c r="V36" s="2" t="n">
        <f aca="true">RAND()*100</f>
        <v>68.8451389778629</v>
      </c>
      <c r="W36" s="2" t="n">
        <f aca="true">RAND()*100</f>
        <v>8.74586034074453</v>
      </c>
      <c r="X36" s="2" t="n">
        <f aca="true">RAND()*100</f>
        <v>23.3732829060678</v>
      </c>
      <c r="Y36" s="2" t="n">
        <f aca="true">RAND()*100</f>
        <v>85.5095580288233</v>
      </c>
      <c r="Z36" s="2" t="n">
        <f aca="true">RAND()*100</f>
        <v>93.7114693247044</v>
      </c>
      <c r="AA36" s="2" t="n">
        <f aca="true">RAND()*100</f>
        <v>46.4676712362193</v>
      </c>
      <c r="AB36" s="2" t="n">
        <f aca="true">RAND()*100</f>
        <v>88.1186179639562</v>
      </c>
      <c r="AC36" s="2" t="n">
        <f aca="true">RAND()*100</f>
        <v>52.2051114399666</v>
      </c>
      <c r="AD36" s="2" t="n">
        <f aca="true">RAND()*100</f>
        <v>8.49920494634256</v>
      </c>
      <c r="AE36" s="2" t="n">
        <f aca="true">RAND()*100</f>
        <v>9.23899374163903</v>
      </c>
      <c r="AF36" s="2" t="n">
        <f aca="true">RAND()*100</f>
        <v>39.9579965817377</v>
      </c>
      <c r="AG36" s="2" t="n">
        <f aca="true">RAND()*100</f>
        <v>6.18323411565238</v>
      </c>
      <c r="AH36" s="2" t="n">
        <f aca="true">RAND()*100</f>
        <v>59.7888112595699</v>
      </c>
      <c r="AI36" s="2" t="n">
        <f aca="true">RAND()*100</f>
        <v>95.4609565391971</v>
      </c>
      <c r="AJ36" s="2" t="n">
        <f aca="true">RAND()*100</f>
        <v>15.8072898415321</v>
      </c>
      <c r="AK36" s="2" t="n">
        <f aca="true">RAND()*100</f>
        <v>36.6490972317386</v>
      </c>
      <c r="AL36" s="2" t="n">
        <f aca="true">RAND()*100</f>
        <v>91.6651998488195</v>
      </c>
      <c r="AM36" s="2" t="n">
        <f aca="true">RAND()*100</f>
        <v>8.84059805014685</v>
      </c>
      <c r="AN36" s="2" t="n">
        <f aca="true">RAND()*100</f>
        <v>3.91605733806029</v>
      </c>
      <c r="AO36" s="2" t="n">
        <f aca="true">RAND()*100</f>
        <v>15.6575132579656</v>
      </c>
      <c r="AP36" s="2" t="n">
        <f aca="true">RAND()*100</f>
        <v>34.4066012920722</v>
      </c>
      <c r="AQ36" s="2" t="n">
        <f aca="true">RAND()*100</f>
        <v>35.2366897022075</v>
      </c>
      <c r="AR36" s="2" t="n">
        <f aca="true">RAND()*100</f>
        <v>63.0760625302304</v>
      </c>
      <c r="AS36" s="2" t="n">
        <f aca="true">RAND()*100</f>
        <v>66.3448127412056</v>
      </c>
      <c r="AT36" s="2" t="n">
        <f aca="true">RAND()*100</f>
        <v>79.9176399513864</v>
      </c>
      <c r="AU36" s="2" t="n">
        <f aca="true">RAND()*100</f>
        <v>79.9546601565493</v>
      </c>
      <c r="AV36" s="2" t="n">
        <f aca="true">RAND()*100</f>
        <v>53.647030155909</v>
      </c>
      <c r="AW36" s="2" t="n">
        <f aca="true">RAND()*100</f>
        <v>75.5750097259973</v>
      </c>
      <c r="AX36" s="2" t="n">
        <f aca="true">RAND()*100</f>
        <v>37.7121956360803</v>
      </c>
      <c r="AY36" s="2" t="n">
        <f aca="true">RAND()*100</f>
        <v>29.565441839387</v>
      </c>
    </row>
    <row r="37" customFormat="false" ht="14.35" hidden="false" customHeight="false" outlineLevel="0" collapsed="false">
      <c r="A37" s="1" t="s">
        <v>36</v>
      </c>
      <c r="B37" s="2" t="n">
        <f aca="true">RAND()*100</f>
        <v>44.8045573090686</v>
      </c>
      <c r="C37" s="2" t="n">
        <f aca="true">RAND()*100</f>
        <v>99.9439262507112</v>
      </c>
      <c r="D37" s="2" t="n">
        <f aca="true">RAND()*100</f>
        <v>58.3484524486943</v>
      </c>
      <c r="E37" s="2" t="n">
        <f aca="true">RAND()*100</f>
        <v>42.9756179297891</v>
      </c>
      <c r="F37" s="2" t="n">
        <f aca="true">RAND()*100</f>
        <v>74.4918580081258</v>
      </c>
      <c r="G37" s="2" t="n">
        <f aca="true">RAND()*100</f>
        <v>28.5692717214133</v>
      </c>
      <c r="H37" s="2" t="n">
        <f aca="true">RAND()*100</f>
        <v>3.61599164706895</v>
      </c>
      <c r="I37" s="2" t="n">
        <f aca="true">RAND()*100</f>
        <v>17.3708879640985</v>
      </c>
      <c r="J37" s="2" t="n">
        <f aca="true">RAND()*100</f>
        <v>68.8397372142127</v>
      </c>
      <c r="K37" s="2" t="n">
        <f aca="true">RAND()*100</f>
        <v>34.4754011152641</v>
      </c>
      <c r="L37" s="2" t="n">
        <f aca="true">RAND()*100</f>
        <v>44.2379254938941</v>
      </c>
      <c r="M37" s="2" t="n">
        <f aca="true">RAND()*100</f>
        <v>45.2200509740862</v>
      </c>
      <c r="N37" s="2" t="n">
        <f aca="true">RAND()*100</f>
        <v>10.7386742058884</v>
      </c>
      <c r="O37" s="2" t="n">
        <f aca="true">RAND()*100</f>
        <v>90.4600530774378</v>
      </c>
      <c r="P37" s="2" t="n">
        <f aca="true">RAND()*100</f>
        <v>23.2044961353794</v>
      </c>
      <c r="Q37" s="2" t="n">
        <f aca="true">RAND()*100</f>
        <v>5.01009604127449</v>
      </c>
      <c r="R37" s="2" t="n">
        <f aca="true">RAND()*100</f>
        <v>85.1887322151762</v>
      </c>
      <c r="S37" s="2" t="n">
        <f aca="true">RAND()*100</f>
        <v>10.8615342280417</v>
      </c>
      <c r="T37" s="2" t="n">
        <f aca="true">RAND()*100</f>
        <v>10.3542537892491</v>
      </c>
      <c r="U37" s="2" t="n">
        <f aca="true">RAND()*100</f>
        <v>96.1800496563588</v>
      </c>
      <c r="V37" s="2" t="n">
        <f aca="true">RAND()*100</f>
        <v>67.5338633502817</v>
      </c>
      <c r="W37" s="2" t="n">
        <f aca="true">RAND()*100</f>
        <v>15.3840785769479</v>
      </c>
      <c r="X37" s="2" t="n">
        <f aca="true">RAND()*100</f>
        <v>31.8423218759737</v>
      </c>
      <c r="Y37" s="2" t="n">
        <f aca="true">RAND()*100</f>
        <v>20.2318543776092</v>
      </c>
      <c r="Z37" s="2" t="n">
        <f aca="true">RAND()*100</f>
        <v>92.1471698951808</v>
      </c>
      <c r="AA37" s="2" t="n">
        <f aca="true">RAND()*100</f>
        <v>36.2556056473731</v>
      </c>
      <c r="AB37" s="2" t="n">
        <f aca="true">RAND()*100</f>
        <v>18.7108540337977</v>
      </c>
      <c r="AC37" s="2" t="n">
        <f aca="true">RAND()*100</f>
        <v>99.9310972477049</v>
      </c>
      <c r="AD37" s="2" t="n">
        <f aca="true">RAND()*100</f>
        <v>11.7254067517266</v>
      </c>
      <c r="AE37" s="2" t="n">
        <f aca="true">RAND()*100</f>
        <v>61.4321285195355</v>
      </c>
      <c r="AF37" s="2" t="n">
        <f aca="true">RAND()*100</f>
        <v>26.7908317270168</v>
      </c>
      <c r="AG37" s="2" t="n">
        <f aca="true">RAND()*100</f>
        <v>48.6933452149002</v>
      </c>
      <c r="AH37" s="2" t="n">
        <f aca="true">RAND()*100</f>
        <v>70.5214136585298</v>
      </c>
      <c r="AI37" s="2" t="n">
        <f aca="true">RAND()*100</f>
        <v>26.515079945086</v>
      </c>
      <c r="AJ37" s="2" t="n">
        <f aca="true">RAND()*100</f>
        <v>38.4418747296534</v>
      </c>
      <c r="AK37" s="2" t="n">
        <f aca="true">RAND()*100</f>
        <v>31.5624496527843</v>
      </c>
      <c r="AL37" s="2" t="n">
        <f aca="true">RAND()*100</f>
        <v>43.8484347814447</v>
      </c>
      <c r="AM37" s="2" t="n">
        <f aca="true">RAND()*100</f>
        <v>78.0126314418849</v>
      </c>
      <c r="AN37" s="2" t="n">
        <f aca="true">RAND()*100</f>
        <v>59.7247781983045</v>
      </c>
      <c r="AO37" s="2" t="n">
        <f aca="true">RAND()*100</f>
        <v>1.47660832185006</v>
      </c>
      <c r="AP37" s="2" t="n">
        <f aca="true">RAND()*100</f>
        <v>16.5232158316879</v>
      </c>
      <c r="AQ37" s="2" t="n">
        <f aca="true">RAND()*100</f>
        <v>12.20321324792</v>
      </c>
      <c r="AR37" s="2" t="n">
        <f aca="true">RAND()*100</f>
        <v>92.0097823044022</v>
      </c>
      <c r="AS37" s="2" t="n">
        <f aca="true">RAND()*100</f>
        <v>57.5033134067696</v>
      </c>
      <c r="AT37" s="2" t="n">
        <f aca="true">RAND()*100</f>
        <v>45.9957406732242</v>
      </c>
      <c r="AU37" s="2" t="n">
        <f aca="true">RAND()*100</f>
        <v>51.131600088762</v>
      </c>
      <c r="AV37" s="2" t="n">
        <f aca="true">RAND()*100</f>
        <v>45.8472907516792</v>
      </c>
      <c r="AW37" s="2" t="n">
        <f aca="true">RAND()*100</f>
        <v>71.1325383358688</v>
      </c>
      <c r="AX37" s="2" t="n">
        <f aca="true">RAND()*100</f>
        <v>11.8617615658655</v>
      </c>
      <c r="AY37" s="2" t="n">
        <f aca="true">RAND()*100</f>
        <v>27.1202058650634</v>
      </c>
    </row>
    <row r="38" customFormat="false" ht="14.35" hidden="false" customHeight="false" outlineLevel="0" collapsed="false">
      <c r="A38" s="1" t="s">
        <v>37</v>
      </c>
      <c r="B38" s="2" t="n">
        <f aca="true">RAND()*100</f>
        <v>8.15841791152557</v>
      </c>
      <c r="C38" s="2" t="n">
        <f aca="true">RAND()*100</f>
        <v>14.7554177379793</v>
      </c>
      <c r="D38" s="2" t="n">
        <f aca="true">RAND()*100</f>
        <v>3.55272968393712</v>
      </c>
      <c r="E38" s="2" t="n">
        <f aca="true">RAND()*100</f>
        <v>5.93756893361664</v>
      </c>
      <c r="F38" s="2" t="n">
        <f aca="true">RAND()*100</f>
        <v>96.5929256005041</v>
      </c>
      <c r="G38" s="2" t="n">
        <f aca="true">RAND()*100</f>
        <v>22.3891828333591</v>
      </c>
      <c r="H38" s="2" t="n">
        <f aca="true">RAND()*100</f>
        <v>23.7305087635737</v>
      </c>
      <c r="I38" s="2" t="n">
        <f aca="true">RAND()*100</f>
        <v>9.26935468538374</v>
      </c>
      <c r="J38" s="2" t="n">
        <f aca="true">RAND()*100</f>
        <v>85.3753620327797</v>
      </c>
      <c r="K38" s="2" t="n">
        <f aca="true">RAND()*100</f>
        <v>35.4228527364731</v>
      </c>
      <c r="L38" s="2" t="n">
        <f aca="true">RAND()*100</f>
        <v>18.5647914781765</v>
      </c>
      <c r="M38" s="2" t="n">
        <f aca="true">RAND()*100</f>
        <v>19.5159465278584</v>
      </c>
      <c r="N38" s="2" t="n">
        <f aca="true">RAND()*100</f>
        <v>83.064715165013</v>
      </c>
      <c r="O38" s="2" t="n">
        <f aca="true">RAND()*100</f>
        <v>50.2822656400829</v>
      </c>
      <c r="P38" s="2" t="n">
        <f aca="true">RAND()*100</f>
        <v>63.8451243035341</v>
      </c>
      <c r="Q38" s="2" t="n">
        <f aca="true">RAND()*100</f>
        <v>94.9922387588482</v>
      </c>
      <c r="R38" s="2" t="n">
        <f aca="true">RAND()*100</f>
        <v>59.7303094371673</v>
      </c>
      <c r="S38" s="2" t="n">
        <f aca="true">RAND()*100</f>
        <v>15.8450343615345</v>
      </c>
      <c r="T38" s="2" t="n">
        <f aca="true">RAND()*100</f>
        <v>5.90041294359278</v>
      </c>
      <c r="U38" s="2" t="n">
        <f aca="true">RAND()*100</f>
        <v>23.111249869833</v>
      </c>
      <c r="V38" s="2" t="n">
        <f aca="true">RAND()*100</f>
        <v>22.7618216365359</v>
      </c>
      <c r="W38" s="2" t="n">
        <f aca="true">RAND()*100</f>
        <v>1.31747848399115</v>
      </c>
      <c r="X38" s="2" t="n">
        <f aca="true">RAND()*100</f>
        <v>64.3468089029765</v>
      </c>
      <c r="Y38" s="2" t="n">
        <f aca="true">RAND()*100</f>
        <v>59.0891903396734</v>
      </c>
      <c r="Z38" s="2" t="n">
        <f aca="true">RAND()*100</f>
        <v>73.2661110936249</v>
      </c>
      <c r="AA38" s="2" t="n">
        <f aca="true">RAND()*100</f>
        <v>90.8121795824691</v>
      </c>
      <c r="AB38" s="2" t="n">
        <f aca="true">RAND()*100</f>
        <v>23.0000109980028</v>
      </c>
      <c r="AC38" s="2" t="n">
        <f aca="true">RAND()*100</f>
        <v>23.8443453302282</v>
      </c>
      <c r="AD38" s="2" t="n">
        <f aca="true">RAND()*100</f>
        <v>24.5163157737854</v>
      </c>
      <c r="AE38" s="2" t="n">
        <f aca="true">RAND()*100</f>
        <v>31.9125930975666</v>
      </c>
      <c r="AF38" s="2" t="n">
        <f aca="true">RAND()*100</f>
        <v>21.1562954835108</v>
      </c>
      <c r="AG38" s="2" t="n">
        <f aca="true">RAND()*100</f>
        <v>4.33417433632721</v>
      </c>
      <c r="AH38" s="2" t="n">
        <f aca="true">RAND()*100</f>
        <v>15.7641881578113</v>
      </c>
      <c r="AI38" s="2" t="n">
        <f aca="true">RAND()*100</f>
        <v>25.6098415731975</v>
      </c>
      <c r="AJ38" s="2" t="n">
        <f aca="true">RAND()*100</f>
        <v>45.4117923411396</v>
      </c>
      <c r="AK38" s="2" t="n">
        <f aca="true">RAND()*100</f>
        <v>33.7245325215312</v>
      </c>
      <c r="AL38" s="2" t="n">
        <f aca="true">RAND()*100</f>
        <v>70.4481411203075</v>
      </c>
      <c r="AM38" s="2" t="n">
        <f aca="true">RAND()*100</f>
        <v>4.8388486997544</v>
      </c>
      <c r="AN38" s="2" t="n">
        <f aca="true">RAND()*100</f>
        <v>87.1853855909689</v>
      </c>
      <c r="AO38" s="2" t="n">
        <f aca="true">RAND()*100</f>
        <v>48.2461695848129</v>
      </c>
      <c r="AP38" s="2" t="n">
        <f aca="true">RAND()*100</f>
        <v>8.28477781543071</v>
      </c>
      <c r="AQ38" s="2" t="n">
        <f aca="true">RAND()*100</f>
        <v>84.0163525201429</v>
      </c>
      <c r="AR38" s="2" t="n">
        <f aca="true">RAND()*100</f>
        <v>85.8932122658822</v>
      </c>
      <c r="AS38" s="2" t="n">
        <f aca="true">RAND()*100</f>
        <v>24.4245605495069</v>
      </c>
      <c r="AT38" s="2" t="n">
        <f aca="true">RAND()*100</f>
        <v>51.7752292040648</v>
      </c>
      <c r="AU38" s="2" t="n">
        <f aca="true">RAND()*100</f>
        <v>77.8314561157971</v>
      </c>
      <c r="AV38" s="2" t="n">
        <f aca="true">RAND()*100</f>
        <v>5.45155303331053</v>
      </c>
      <c r="AW38" s="2" t="n">
        <f aca="true">RAND()*100</f>
        <v>59.3363216062806</v>
      </c>
      <c r="AX38" s="2" t="n">
        <f aca="true">RAND()*100</f>
        <v>94.4223804267411</v>
      </c>
      <c r="AY38" s="2" t="n">
        <f aca="true">RAND()*100</f>
        <v>49.6055577056993</v>
      </c>
    </row>
    <row r="39" customFormat="false" ht="14.35" hidden="false" customHeight="false" outlineLevel="0" collapsed="false">
      <c r="A39" s="1" t="s">
        <v>38</v>
      </c>
      <c r="B39" s="2" t="n">
        <f aca="true">RAND()*100</f>
        <v>90.9283836749434</v>
      </c>
      <c r="C39" s="2" t="n">
        <f aca="true">RAND()*100</f>
        <v>39.865800433293</v>
      </c>
      <c r="D39" s="2" t="n">
        <f aca="true">RAND()*100</f>
        <v>87.492258156359</v>
      </c>
      <c r="E39" s="2" t="n">
        <f aca="true">RAND()*100</f>
        <v>92.8027694692874</v>
      </c>
      <c r="F39" s="2" t="n">
        <f aca="true">RAND()*100</f>
        <v>77.1234816054709</v>
      </c>
      <c r="G39" s="2" t="n">
        <f aca="true">RAND()*100</f>
        <v>51.3727651924285</v>
      </c>
      <c r="H39" s="2" t="n">
        <f aca="true">RAND()*100</f>
        <v>49.3091761188689</v>
      </c>
      <c r="I39" s="2" t="n">
        <f aca="true">RAND()*100</f>
        <v>78.3552113966999</v>
      </c>
      <c r="J39" s="2" t="n">
        <f aca="true">RAND()*100</f>
        <v>48.3508437859326</v>
      </c>
      <c r="K39" s="2" t="n">
        <f aca="true">RAND()*100</f>
        <v>13.5713148257555</v>
      </c>
      <c r="L39" s="2" t="n">
        <f aca="true">RAND()*100</f>
        <v>12.4205673715254</v>
      </c>
      <c r="M39" s="2" t="n">
        <f aca="true">RAND()*100</f>
        <v>19.0548886194366</v>
      </c>
      <c r="N39" s="2" t="n">
        <f aca="true">RAND()*100</f>
        <v>19.6130804800362</v>
      </c>
      <c r="O39" s="2" t="n">
        <f aca="true">RAND()*100</f>
        <v>0.307779909817789</v>
      </c>
      <c r="P39" s="2" t="n">
        <f aca="true">RAND()*100</f>
        <v>52.982673243861</v>
      </c>
      <c r="Q39" s="2" t="n">
        <f aca="true">RAND()*100</f>
        <v>45.3525968694672</v>
      </c>
      <c r="R39" s="2" t="n">
        <f aca="true">RAND()*100</f>
        <v>5.07750505886889</v>
      </c>
      <c r="S39" s="2" t="n">
        <f aca="true">RAND()*100</f>
        <v>56.4877772243794</v>
      </c>
      <c r="T39" s="2" t="n">
        <f aca="true">RAND()*100</f>
        <v>14.9132058437632</v>
      </c>
      <c r="U39" s="2" t="n">
        <f aca="true">RAND()*100</f>
        <v>38.8031706262571</v>
      </c>
      <c r="V39" s="2" t="n">
        <f aca="true">RAND()*100</f>
        <v>74.6300298483298</v>
      </c>
      <c r="W39" s="2" t="n">
        <f aca="true">RAND()*100</f>
        <v>82.7004324826842</v>
      </c>
      <c r="X39" s="2" t="n">
        <f aca="true">RAND()*100</f>
        <v>67.1267233556188</v>
      </c>
      <c r="Y39" s="2" t="n">
        <f aca="true">RAND()*100</f>
        <v>2.83613302174029</v>
      </c>
      <c r="Z39" s="2" t="n">
        <f aca="true">RAND()*100</f>
        <v>36.7039747154438</v>
      </c>
      <c r="AA39" s="2" t="n">
        <f aca="true">RAND()*100</f>
        <v>40.5253179367946</v>
      </c>
      <c r="AB39" s="2" t="n">
        <f aca="true">RAND()*100</f>
        <v>25.1378720340771</v>
      </c>
      <c r="AC39" s="2" t="n">
        <f aca="true">RAND()*100</f>
        <v>64.5120614045866</v>
      </c>
      <c r="AD39" s="2" t="n">
        <f aca="true">RAND()*100</f>
        <v>42.5319338054169</v>
      </c>
      <c r="AE39" s="2" t="n">
        <f aca="true">RAND()*100</f>
        <v>39.9704501008778</v>
      </c>
      <c r="AF39" s="2" t="n">
        <f aca="true">RAND()*100</f>
        <v>93.0101502213337</v>
      </c>
      <c r="AG39" s="2" t="n">
        <f aca="true">RAND()*100</f>
        <v>90.9034086479752</v>
      </c>
      <c r="AH39" s="2" t="n">
        <f aca="true">RAND()*100</f>
        <v>3.13894899906407</v>
      </c>
      <c r="AI39" s="2" t="n">
        <f aca="true">RAND()*100</f>
        <v>40.9430794854263</v>
      </c>
      <c r="AJ39" s="2" t="n">
        <f aca="true">RAND()*100</f>
        <v>64.9124017044508</v>
      </c>
      <c r="AK39" s="2" t="n">
        <f aca="true">RAND()*100</f>
        <v>51.6479287853339</v>
      </c>
      <c r="AL39" s="2" t="n">
        <f aca="true">RAND()*100</f>
        <v>44.0083205630945</v>
      </c>
      <c r="AM39" s="2" t="n">
        <f aca="true">RAND()*100</f>
        <v>42.9997718752448</v>
      </c>
      <c r="AN39" s="2" t="n">
        <f aca="true">RAND()*100</f>
        <v>11.7421375661592</v>
      </c>
      <c r="AO39" s="2" t="n">
        <f aca="true">RAND()*100</f>
        <v>13.8028463426384</v>
      </c>
      <c r="AP39" s="2" t="n">
        <f aca="true">RAND()*100</f>
        <v>20.0792276570865</v>
      </c>
      <c r="AQ39" s="2" t="n">
        <f aca="true">RAND()*100</f>
        <v>47.662337102133</v>
      </c>
      <c r="AR39" s="2" t="n">
        <f aca="true">RAND()*100</f>
        <v>17.0945143251913</v>
      </c>
      <c r="AS39" s="2" t="n">
        <f aca="true">RAND()*100</f>
        <v>3.33878221092749</v>
      </c>
      <c r="AT39" s="2" t="n">
        <f aca="true">RAND()*100</f>
        <v>95.2132031673571</v>
      </c>
      <c r="AU39" s="2" t="n">
        <f aca="true">RAND()*100</f>
        <v>5.63811012096648</v>
      </c>
      <c r="AV39" s="2" t="n">
        <f aca="true">RAND()*100</f>
        <v>79.0291305581558</v>
      </c>
      <c r="AW39" s="2" t="n">
        <f aca="true">RAND()*100</f>
        <v>38.9019379015894</v>
      </c>
      <c r="AX39" s="2" t="n">
        <f aca="true">RAND()*100</f>
        <v>83.2259403550949</v>
      </c>
      <c r="AY39" s="2" t="n">
        <f aca="true">RAND()*100</f>
        <v>91.8097785412158</v>
      </c>
    </row>
    <row r="40" customFormat="false" ht="14.35" hidden="false" customHeight="false" outlineLevel="0" collapsed="false">
      <c r="A40" s="1" t="s">
        <v>39</v>
      </c>
      <c r="B40" s="2" t="n">
        <f aca="true">RAND()*100</f>
        <v>45.617805485225</v>
      </c>
      <c r="C40" s="2" t="n">
        <f aca="true">RAND()*100</f>
        <v>7.61533369152089</v>
      </c>
      <c r="D40" s="2" t="n">
        <f aca="true">RAND()*100</f>
        <v>35.687854873807</v>
      </c>
      <c r="E40" s="2" t="n">
        <f aca="true">RAND()*100</f>
        <v>13.4398733239411</v>
      </c>
      <c r="F40" s="2" t="n">
        <f aca="true">RAND()*100</f>
        <v>14.4429962418475</v>
      </c>
      <c r="G40" s="2" t="n">
        <f aca="true">RAND()*100</f>
        <v>52.0429628135543</v>
      </c>
      <c r="H40" s="2" t="n">
        <f aca="true">RAND()*100</f>
        <v>65.164791078888</v>
      </c>
      <c r="I40" s="2" t="n">
        <f aca="true">RAND()*100</f>
        <v>75.7909162543981</v>
      </c>
      <c r="J40" s="2" t="n">
        <f aca="true">RAND()*100</f>
        <v>37.9285058027673</v>
      </c>
      <c r="K40" s="2" t="n">
        <f aca="true">RAND()*100</f>
        <v>27.5591425174775</v>
      </c>
      <c r="L40" s="2" t="n">
        <f aca="true">RAND()*100</f>
        <v>21.4516727210317</v>
      </c>
      <c r="M40" s="2" t="n">
        <f aca="true">RAND()*100</f>
        <v>11.0341389075224</v>
      </c>
      <c r="N40" s="2" t="n">
        <f aca="true">RAND()*100</f>
        <v>74.4740483412847</v>
      </c>
      <c r="O40" s="2" t="n">
        <f aca="true">RAND()*100</f>
        <v>35.3500939625187</v>
      </c>
      <c r="P40" s="2" t="n">
        <f aca="true">RAND()*100</f>
        <v>81.1910896455601</v>
      </c>
      <c r="Q40" s="2" t="n">
        <f aca="true">RAND()*100</f>
        <v>9.44035297517432</v>
      </c>
      <c r="R40" s="2" t="n">
        <f aca="true">RAND()*100</f>
        <v>58.6952081192905</v>
      </c>
      <c r="S40" s="2" t="n">
        <f aca="true">RAND()*100</f>
        <v>45.4292670798543</v>
      </c>
      <c r="T40" s="2" t="n">
        <f aca="true">RAND()*100</f>
        <v>19.7815580482376</v>
      </c>
      <c r="U40" s="2" t="n">
        <f aca="true">RAND()*100</f>
        <v>61.611651830936</v>
      </c>
      <c r="V40" s="2" t="n">
        <f aca="true">RAND()*100</f>
        <v>3.29027112176292</v>
      </c>
      <c r="W40" s="2" t="n">
        <f aca="true">RAND()*100</f>
        <v>22.6427295233834</v>
      </c>
      <c r="X40" s="2" t="n">
        <f aca="true">RAND()*100</f>
        <v>55.7132108933685</v>
      </c>
      <c r="Y40" s="2" t="n">
        <f aca="true">RAND()*100</f>
        <v>75.5626773140002</v>
      </c>
      <c r="Z40" s="2" t="n">
        <f aca="true">RAND()*100</f>
        <v>62.7281908210996</v>
      </c>
      <c r="AA40" s="2" t="n">
        <f aca="true">RAND()*100</f>
        <v>6.91196135596246</v>
      </c>
      <c r="AB40" s="2" t="n">
        <f aca="true">RAND()*100</f>
        <v>58.3854161898759</v>
      </c>
      <c r="AC40" s="2" t="n">
        <f aca="true">RAND()*100</f>
        <v>70.1904663611444</v>
      </c>
      <c r="AD40" s="2" t="n">
        <f aca="true">RAND()*100</f>
        <v>96.9786770062381</v>
      </c>
      <c r="AE40" s="2" t="n">
        <f aca="true">RAND()*100</f>
        <v>7.58852847252265</v>
      </c>
      <c r="AF40" s="2" t="n">
        <f aca="true">RAND()*100</f>
        <v>61.8827585397474</v>
      </c>
      <c r="AG40" s="2" t="n">
        <f aca="true">RAND()*100</f>
        <v>77.495893117744</v>
      </c>
      <c r="AH40" s="2" t="n">
        <f aca="true">RAND()*100</f>
        <v>11.7257013681079</v>
      </c>
      <c r="AI40" s="2" t="n">
        <f aca="true">RAND()*100</f>
        <v>85.9916617325986</v>
      </c>
      <c r="AJ40" s="2" t="n">
        <f aca="true">RAND()*100</f>
        <v>35.7218171611827</v>
      </c>
      <c r="AK40" s="2" t="n">
        <f aca="true">RAND()*100</f>
        <v>85.6550325409157</v>
      </c>
      <c r="AL40" s="2" t="n">
        <f aca="true">RAND()*100</f>
        <v>11.3313943704109</v>
      </c>
      <c r="AM40" s="2" t="n">
        <f aca="true">RAND()*100</f>
        <v>10.6926070872943</v>
      </c>
      <c r="AN40" s="2" t="n">
        <f aca="true">RAND()*100</f>
        <v>5.7859471173535</v>
      </c>
      <c r="AO40" s="2" t="n">
        <f aca="true">RAND()*100</f>
        <v>8.04158941391921</v>
      </c>
      <c r="AP40" s="2" t="n">
        <f aca="true">RAND()*100</f>
        <v>16.1615059755576</v>
      </c>
      <c r="AQ40" s="2" t="n">
        <f aca="true">RAND()*100</f>
        <v>31.2137191658176</v>
      </c>
      <c r="AR40" s="2" t="n">
        <f aca="true">RAND()*100</f>
        <v>40.4328037373352</v>
      </c>
      <c r="AS40" s="2" t="n">
        <f aca="true">RAND()*100</f>
        <v>34.9455994283621</v>
      </c>
      <c r="AT40" s="2" t="n">
        <f aca="true">RAND()*100</f>
        <v>43.7638824994922</v>
      </c>
      <c r="AU40" s="2" t="n">
        <f aca="true">RAND()*100</f>
        <v>79.0481179922185</v>
      </c>
      <c r="AV40" s="2" t="n">
        <f aca="true">RAND()*100</f>
        <v>47.890499066751</v>
      </c>
      <c r="AW40" s="2" t="n">
        <f aca="true">RAND()*100</f>
        <v>93.1408228845523</v>
      </c>
      <c r="AX40" s="2" t="n">
        <f aca="true">RAND()*100</f>
        <v>0.583721376551903</v>
      </c>
      <c r="AY40" s="2" t="n">
        <f aca="true">RAND()*100</f>
        <v>80.1333352631831</v>
      </c>
    </row>
    <row r="41" customFormat="false" ht="14.35" hidden="false" customHeight="false" outlineLevel="0" collapsed="false">
      <c r="A41" s="1" t="s">
        <v>40</v>
      </c>
      <c r="B41" s="2" t="n">
        <f aca="true">RAND()*100</f>
        <v>23.3161041381705</v>
      </c>
      <c r="C41" s="2" t="n">
        <f aca="true">RAND()*100</f>
        <v>8.94103760140109</v>
      </c>
      <c r="D41" s="2" t="n">
        <f aca="true">RAND()*100</f>
        <v>53.5220336905262</v>
      </c>
      <c r="E41" s="2" t="n">
        <f aca="true">RAND()*100</f>
        <v>59.1816159413318</v>
      </c>
      <c r="F41" s="2" t="n">
        <f aca="true">RAND()*100</f>
        <v>81.4984363022335</v>
      </c>
      <c r="G41" s="2" t="n">
        <f aca="true">RAND()*100</f>
        <v>20.5755062270353</v>
      </c>
      <c r="H41" s="2" t="n">
        <f aca="true">RAND()*100</f>
        <v>21.6110437639102</v>
      </c>
      <c r="I41" s="2" t="n">
        <f aca="true">RAND()*100</f>
        <v>42.4760965924384</v>
      </c>
      <c r="J41" s="2" t="n">
        <f aca="true">RAND()*100</f>
        <v>51.8090246264025</v>
      </c>
      <c r="K41" s="2" t="n">
        <f aca="true">RAND()*100</f>
        <v>73.0099312908199</v>
      </c>
      <c r="L41" s="2" t="n">
        <f aca="true">RAND()*100</f>
        <v>18.2031018491062</v>
      </c>
      <c r="M41" s="2" t="n">
        <f aca="true">RAND()*100</f>
        <v>39.9942996613892</v>
      </c>
      <c r="N41" s="2" t="n">
        <f aca="true">RAND()*100</f>
        <v>22.4613153156769</v>
      </c>
      <c r="O41" s="2" t="n">
        <f aca="true">RAND()*100</f>
        <v>69.3004974429444</v>
      </c>
      <c r="P41" s="2" t="n">
        <f aca="true">RAND()*100</f>
        <v>32.3431136268935</v>
      </c>
      <c r="Q41" s="2" t="n">
        <f aca="true">RAND()*100</f>
        <v>60.8733551952827</v>
      </c>
      <c r="R41" s="2" t="n">
        <f aca="true">RAND()*100</f>
        <v>84.8688513500303</v>
      </c>
      <c r="S41" s="2" t="n">
        <f aca="true">RAND()*100</f>
        <v>12.949380600548</v>
      </c>
      <c r="T41" s="2" t="n">
        <f aca="true">RAND()*100</f>
        <v>26.510436018223</v>
      </c>
      <c r="U41" s="2" t="n">
        <f aca="true">RAND()*100</f>
        <v>95.511413655525</v>
      </c>
      <c r="V41" s="2" t="n">
        <f aca="true">RAND()*100</f>
        <v>39.8129318637059</v>
      </c>
      <c r="W41" s="2" t="n">
        <f aca="true">RAND()*100</f>
        <v>64.0714625820823</v>
      </c>
      <c r="X41" s="2" t="n">
        <f aca="true">RAND()*100</f>
        <v>67.6097117250226</v>
      </c>
      <c r="Y41" s="2" t="n">
        <f aca="true">RAND()*100</f>
        <v>4.61952546244116</v>
      </c>
      <c r="Z41" s="2" t="n">
        <f aca="true">RAND()*100</f>
        <v>92.1676925262781</v>
      </c>
      <c r="AA41" s="2" t="n">
        <f aca="true">RAND()*100</f>
        <v>85.7896213951775</v>
      </c>
      <c r="AB41" s="2" t="n">
        <f aca="true">RAND()*100</f>
        <v>56.0136744058454</v>
      </c>
      <c r="AC41" s="2" t="n">
        <f aca="true">RAND()*100</f>
        <v>68.9354325817286</v>
      </c>
      <c r="AD41" s="2" t="n">
        <f aca="true">RAND()*100</f>
        <v>19.9577953410725</v>
      </c>
      <c r="AE41" s="2" t="n">
        <f aca="true">RAND()*100</f>
        <v>90.9840963778518</v>
      </c>
      <c r="AF41" s="2" t="n">
        <f aca="true">RAND()*100</f>
        <v>83.1444583709003</v>
      </c>
      <c r="AG41" s="2" t="n">
        <f aca="true">RAND()*100</f>
        <v>23.4486203173734</v>
      </c>
      <c r="AH41" s="2" t="n">
        <f aca="true">RAND()*100</f>
        <v>10.2283434267126</v>
      </c>
      <c r="AI41" s="2" t="n">
        <f aca="true">RAND()*100</f>
        <v>58.6632360327187</v>
      </c>
      <c r="AJ41" s="2" t="n">
        <f aca="true">RAND()*100</f>
        <v>20.3629403286089</v>
      </c>
      <c r="AK41" s="2" t="n">
        <f aca="true">RAND()*100</f>
        <v>92.2601957808463</v>
      </c>
      <c r="AL41" s="2" t="n">
        <f aca="true">RAND()*100</f>
        <v>5.39363365479038</v>
      </c>
      <c r="AM41" s="2" t="n">
        <f aca="true">RAND()*100</f>
        <v>27.3651629184823</v>
      </c>
      <c r="AN41" s="2" t="n">
        <f aca="true">RAND()*100</f>
        <v>72.5155664405647</v>
      </c>
      <c r="AO41" s="2" t="n">
        <f aca="true">RAND()*100</f>
        <v>23.5323207537763</v>
      </c>
      <c r="AP41" s="2" t="n">
        <f aca="true">RAND()*100</f>
        <v>79.0311619024443</v>
      </c>
      <c r="AQ41" s="2" t="n">
        <f aca="true">RAND()*100</f>
        <v>80.220757866326</v>
      </c>
      <c r="AR41" s="2" t="n">
        <f aca="true">RAND()*100</f>
        <v>88.3393925147473</v>
      </c>
      <c r="AS41" s="2" t="n">
        <f aca="true">RAND()*100</f>
        <v>43.6853316249956</v>
      </c>
      <c r="AT41" s="2" t="n">
        <f aca="true">RAND()*100</f>
        <v>73.8613454742873</v>
      </c>
      <c r="AU41" s="2" t="n">
        <f aca="true">RAND()*100</f>
        <v>76.241546150309</v>
      </c>
      <c r="AV41" s="2" t="n">
        <f aca="true">RAND()*100</f>
        <v>75.6565470684974</v>
      </c>
      <c r="AW41" s="2" t="n">
        <f aca="true">RAND()*100</f>
        <v>8.21947146601019</v>
      </c>
      <c r="AX41" s="2" t="n">
        <f aca="true">RAND()*100</f>
        <v>85.0982437108807</v>
      </c>
      <c r="AY41" s="2" t="n">
        <f aca="true">RAND()*100</f>
        <v>32.8492108425838</v>
      </c>
    </row>
    <row r="42" customFormat="false" ht="14.35" hidden="false" customHeight="false" outlineLevel="0" collapsed="false">
      <c r="A42" s="1" t="s">
        <v>41</v>
      </c>
      <c r="B42" s="2" t="n">
        <f aca="true">RAND()*100</f>
        <v>86.6713935714082</v>
      </c>
      <c r="C42" s="2" t="n">
        <f aca="true">RAND()*100</f>
        <v>73.7085390205016</v>
      </c>
      <c r="D42" s="2" t="n">
        <f aca="true">RAND()*100</f>
        <v>3.45652009475176</v>
      </c>
      <c r="E42" s="2" t="n">
        <f aca="true">RAND()*100</f>
        <v>47.119939926746</v>
      </c>
      <c r="F42" s="2" t="n">
        <f aca="true">RAND()*100</f>
        <v>69.5905257906905</v>
      </c>
      <c r="G42" s="2" t="n">
        <f aca="true">RAND()*100</f>
        <v>18.9118360213481</v>
      </c>
      <c r="H42" s="2" t="n">
        <f aca="true">RAND()*100</f>
        <v>38.2356743017432</v>
      </c>
      <c r="I42" s="2" t="n">
        <f aca="true">RAND()*100</f>
        <v>78.6721286157536</v>
      </c>
      <c r="J42" s="2" t="n">
        <f aca="true">RAND()*100</f>
        <v>73.8450612618962</v>
      </c>
      <c r="K42" s="2" t="n">
        <f aca="true">RAND()*100</f>
        <v>12.8938138484227</v>
      </c>
      <c r="L42" s="2" t="n">
        <f aca="true">RAND()*100</f>
        <v>68.3980514173946</v>
      </c>
      <c r="M42" s="2" t="n">
        <f aca="true">RAND()*100</f>
        <v>44.0589946102853</v>
      </c>
      <c r="N42" s="2" t="n">
        <f aca="true">RAND()*100</f>
        <v>2.57365789569999</v>
      </c>
      <c r="O42" s="2" t="n">
        <f aca="true">RAND()*100</f>
        <v>28.8847641413747</v>
      </c>
      <c r="P42" s="2" t="n">
        <f aca="true">RAND()*100</f>
        <v>0.137542295384363</v>
      </c>
      <c r="Q42" s="2" t="n">
        <f aca="true">RAND()*100</f>
        <v>35.582488788149</v>
      </c>
      <c r="R42" s="2" t="n">
        <f aca="true">RAND()*100</f>
        <v>99.9589381817778</v>
      </c>
      <c r="S42" s="2" t="n">
        <f aca="true">RAND()*100</f>
        <v>55.7584758749165</v>
      </c>
      <c r="T42" s="2" t="n">
        <f aca="true">RAND()*100</f>
        <v>69.5412708762769</v>
      </c>
      <c r="U42" s="2" t="n">
        <f aca="true">RAND()*100</f>
        <v>68.3498272153606</v>
      </c>
      <c r="V42" s="2" t="n">
        <f aca="true">RAND()*100</f>
        <v>69.3057735004436</v>
      </c>
      <c r="W42" s="2" t="n">
        <f aca="true">RAND()*100</f>
        <v>52.7090464390082</v>
      </c>
      <c r="X42" s="2" t="n">
        <f aca="true">RAND()*100</f>
        <v>24.2542738590442</v>
      </c>
      <c r="Y42" s="2" t="n">
        <f aca="true">RAND()*100</f>
        <v>31.1386347827382</v>
      </c>
      <c r="Z42" s="2" t="n">
        <f aca="true">RAND()*100</f>
        <v>89.505765915821</v>
      </c>
      <c r="AA42" s="2" t="n">
        <f aca="true">RAND()*100</f>
        <v>5.47954616145687</v>
      </c>
      <c r="AB42" s="2" t="n">
        <f aca="true">RAND()*100</f>
        <v>37.0599371726858</v>
      </c>
      <c r="AC42" s="2" t="n">
        <f aca="true">RAND()*100</f>
        <v>87.2664047664352</v>
      </c>
      <c r="AD42" s="2" t="n">
        <f aca="true">RAND()*100</f>
        <v>63.9606705641733</v>
      </c>
      <c r="AE42" s="2" t="n">
        <f aca="true">RAND()*100</f>
        <v>85.1054050731952</v>
      </c>
      <c r="AF42" s="2" t="n">
        <f aca="true">RAND()*100</f>
        <v>3.78379576255742</v>
      </c>
      <c r="AG42" s="2" t="n">
        <f aca="true">RAND()*100</f>
        <v>12.057399192692</v>
      </c>
      <c r="AH42" s="2" t="n">
        <f aca="true">RAND()*100</f>
        <v>65.9685836903635</v>
      </c>
      <c r="AI42" s="2" t="n">
        <f aca="true">RAND()*100</f>
        <v>70.0112541338794</v>
      </c>
      <c r="AJ42" s="2" t="n">
        <f aca="true">RAND()*100</f>
        <v>0.934025302592679</v>
      </c>
      <c r="AK42" s="2" t="n">
        <f aca="true">RAND()*100</f>
        <v>3.30552274592293</v>
      </c>
      <c r="AL42" s="2" t="n">
        <f aca="true">RAND()*100</f>
        <v>38.9092974630693</v>
      </c>
      <c r="AM42" s="2" t="n">
        <f aca="true">RAND()*100</f>
        <v>98.3665768389239</v>
      </c>
      <c r="AN42" s="2" t="n">
        <f aca="true">RAND()*100</f>
        <v>28.8503958364842</v>
      </c>
      <c r="AO42" s="2" t="n">
        <f aca="true">RAND()*100</f>
        <v>86.6649328066783</v>
      </c>
      <c r="AP42" s="2" t="n">
        <f aca="true">RAND()*100</f>
        <v>60.419196681566</v>
      </c>
      <c r="AQ42" s="2" t="n">
        <f aca="true">RAND()*100</f>
        <v>53.8301041797844</v>
      </c>
      <c r="AR42" s="2" t="n">
        <f aca="true">RAND()*100</f>
        <v>56.317659837792</v>
      </c>
      <c r="AS42" s="2" t="n">
        <f aca="true">RAND()*100</f>
        <v>1.25745989462138</v>
      </c>
      <c r="AT42" s="2" t="n">
        <f aca="true">RAND()*100</f>
        <v>14.0505514750139</v>
      </c>
      <c r="AU42" s="2" t="n">
        <f aca="true">RAND()*100</f>
        <v>50.8447505126433</v>
      </c>
      <c r="AV42" s="2" t="n">
        <f aca="true">RAND()*100</f>
        <v>97.1208644889402</v>
      </c>
      <c r="AW42" s="2" t="n">
        <f aca="true">RAND()*100</f>
        <v>73.3141897503286</v>
      </c>
      <c r="AX42" s="2" t="n">
        <f aca="true">RAND()*100</f>
        <v>11.66420738915</v>
      </c>
      <c r="AY42" s="2" t="n">
        <f aca="true">RAND()*100</f>
        <v>68.7272916465287</v>
      </c>
    </row>
    <row r="43" customFormat="false" ht="14.35" hidden="false" customHeight="false" outlineLevel="0" collapsed="false">
      <c r="A43" s="1" t="s">
        <v>42</v>
      </c>
      <c r="B43" s="2" t="n">
        <f aca="true">RAND()*100</f>
        <v>35.5051663603901</v>
      </c>
      <c r="C43" s="2" t="n">
        <f aca="true">RAND()*100</f>
        <v>40.0010872843773</v>
      </c>
      <c r="D43" s="2" t="n">
        <f aca="true">RAND()*100</f>
        <v>78.4952129548309</v>
      </c>
      <c r="E43" s="2" t="n">
        <f aca="true">RAND()*100</f>
        <v>8.77068715715098</v>
      </c>
      <c r="F43" s="2" t="n">
        <f aca="true">RAND()*100</f>
        <v>33.0597263350969</v>
      </c>
      <c r="G43" s="2" t="n">
        <f aca="true">RAND()*100</f>
        <v>60.2042979990641</v>
      </c>
      <c r="H43" s="2" t="n">
        <f aca="true">RAND()*100</f>
        <v>11.0991241283491</v>
      </c>
      <c r="I43" s="2" t="n">
        <f aca="true">RAND()*100</f>
        <v>57.5524170787836</v>
      </c>
      <c r="J43" s="2" t="n">
        <f aca="true">RAND()*100</f>
        <v>1.37163862846897</v>
      </c>
      <c r="K43" s="2" t="n">
        <f aca="true">RAND()*100</f>
        <v>20.9416096456584</v>
      </c>
      <c r="L43" s="2" t="n">
        <f aca="true">RAND()*100</f>
        <v>82.0136947686216</v>
      </c>
      <c r="M43" s="2" t="n">
        <f aca="true">RAND()*100</f>
        <v>57.9934374082532</v>
      </c>
      <c r="N43" s="2" t="n">
        <f aca="true">RAND()*100</f>
        <v>53.9215539676913</v>
      </c>
      <c r="O43" s="2" t="n">
        <f aca="true">RAND()*100</f>
        <v>38.0612668550294</v>
      </c>
      <c r="P43" s="2" t="n">
        <f aca="true">RAND()*100</f>
        <v>7.70828168472099</v>
      </c>
      <c r="Q43" s="2" t="n">
        <f aca="true">RAND()*100</f>
        <v>29.8865230146247</v>
      </c>
      <c r="R43" s="2" t="n">
        <f aca="true">RAND()*100</f>
        <v>85.7648191625213</v>
      </c>
      <c r="S43" s="2" t="n">
        <f aca="true">RAND()*100</f>
        <v>96.5701694766561</v>
      </c>
      <c r="T43" s="2" t="n">
        <f aca="true">RAND()*100</f>
        <v>31.1369074591929</v>
      </c>
      <c r="U43" s="2" t="n">
        <f aca="true">RAND()*100</f>
        <v>39.5871492150573</v>
      </c>
      <c r="V43" s="2" t="n">
        <f aca="true">RAND()*100</f>
        <v>40.8342084953754</v>
      </c>
      <c r="W43" s="2" t="n">
        <f aca="true">RAND()*100</f>
        <v>55.807113527388</v>
      </c>
      <c r="X43" s="2" t="n">
        <f aca="true">RAND()*100</f>
        <v>33.1901044324763</v>
      </c>
      <c r="Y43" s="2" t="n">
        <f aca="true">RAND()*100</f>
        <v>65.1309184990327</v>
      </c>
      <c r="Z43" s="2" t="n">
        <f aca="true">RAND()*100</f>
        <v>25.1862818366287</v>
      </c>
      <c r="AA43" s="2" t="n">
        <f aca="true">RAND()*100</f>
        <v>96.7051113824948</v>
      </c>
      <c r="AB43" s="2" t="n">
        <f aca="true">RAND()*100</f>
        <v>40.1566847321136</v>
      </c>
      <c r="AC43" s="2" t="n">
        <f aca="true">RAND()*100</f>
        <v>28.1200919940311</v>
      </c>
      <c r="AD43" s="2" t="n">
        <f aca="true">RAND()*100</f>
        <v>65.1901050057377</v>
      </c>
      <c r="AE43" s="2" t="n">
        <f aca="true">RAND()*100</f>
        <v>24.8307457949293</v>
      </c>
      <c r="AF43" s="2" t="n">
        <f aca="true">RAND()*100</f>
        <v>43.9835949528309</v>
      </c>
      <c r="AG43" s="2" t="n">
        <f aca="true">RAND()*100</f>
        <v>35.7427547059866</v>
      </c>
      <c r="AH43" s="2" t="n">
        <f aca="true">RAND()*100</f>
        <v>16.6002605908427</v>
      </c>
      <c r="AI43" s="2" t="n">
        <f aca="true">RAND()*100</f>
        <v>23.2405970806387</v>
      </c>
      <c r="AJ43" s="2" t="n">
        <f aca="true">RAND()*100</f>
        <v>11.9140029963137</v>
      </c>
      <c r="AK43" s="2" t="n">
        <f aca="true">RAND()*100</f>
        <v>8.41669156133938</v>
      </c>
      <c r="AL43" s="2" t="n">
        <f aca="true">RAND()*100</f>
        <v>86.0468322507779</v>
      </c>
      <c r="AM43" s="2" t="n">
        <f aca="true">RAND()*100</f>
        <v>47.844377229888</v>
      </c>
      <c r="AN43" s="2" t="n">
        <f aca="true">RAND()*100</f>
        <v>41.0448697140396</v>
      </c>
      <c r="AO43" s="2" t="n">
        <f aca="true">RAND()*100</f>
        <v>52.4660481923903</v>
      </c>
      <c r="AP43" s="2" t="n">
        <f aca="true">RAND()*100</f>
        <v>5.38276947907337</v>
      </c>
      <c r="AQ43" s="2" t="n">
        <f aca="true">RAND()*100</f>
        <v>68.1635499444824</v>
      </c>
      <c r="AR43" s="2" t="n">
        <f aca="true">RAND()*100</f>
        <v>22.0956341582398</v>
      </c>
      <c r="AS43" s="2" t="n">
        <f aca="true">RAND()*100</f>
        <v>69.9908433138421</v>
      </c>
      <c r="AT43" s="2" t="n">
        <f aca="true">RAND()*100</f>
        <v>39.1228832990552</v>
      </c>
      <c r="AU43" s="2" t="n">
        <f aca="true">RAND()*100</f>
        <v>98.2443454597584</v>
      </c>
      <c r="AV43" s="2" t="n">
        <f aca="true">RAND()*100</f>
        <v>22.7055827691111</v>
      </c>
      <c r="AW43" s="2" t="n">
        <f aca="true">RAND()*100</f>
        <v>66.5753564005555</v>
      </c>
      <c r="AX43" s="2" t="n">
        <f aca="true">RAND()*100</f>
        <v>5.97178531383331</v>
      </c>
      <c r="AY43" s="2" t="n">
        <f aca="true">RAND()*100</f>
        <v>73.1408599428265</v>
      </c>
    </row>
    <row r="44" customFormat="false" ht="14.35" hidden="false" customHeight="false" outlineLevel="0" collapsed="false">
      <c r="A44" s="1" t="s">
        <v>43</v>
      </c>
      <c r="B44" s="2" t="n">
        <f aca="true">RAND()*100</f>
        <v>19.8728185567232</v>
      </c>
      <c r="C44" s="2" t="n">
        <f aca="true">RAND()*100</f>
        <v>77.6639826545723</v>
      </c>
      <c r="D44" s="2" t="n">
        <f aca="true">RAND()*100</f>
        <v>7.76208001828998</v>
      </c>
      <c r="E44" s="2" t="n">
        <f aca="true">RAND()*100</f>
        <v>52.0768409364465</v>
      </c>
      <c r="F44" s="2" t="n">
        <f aca="true">RAND()*100</f>
        <v>84.1045904668425</v>
      </c>
      <c r="G44" s="2" t="n">
        <f aca="true">RAND()*100</f>
        <v>11.8227579511439</v>
      </c>
      <c r="H44" s="2" t="n">
        <f aca="true">RAND()*100</f>
        <v>17.9326067563237</v>
      </c>
      <c r="I44" s="2" t="n">
        <f aca="true">RAND()*100</f>
        <v>12.8852946148244</v>
      </c>
      <c r="J44" s="2" t="n">
        <f aca="true">RAND()*100</f>
        <v>44.296772209463</v>
      </c>
      <c r="K44" s="2" t="n">
        <f aca="true">RAND()*100</f>
        <v>89.5444568183512</v>
      </c>
      <c r="L44" s="2" t="n">
        <f aca="true">RAND()*100</f>
        <v>19.5397986973737</v>
      </c>
      <c r="M44" s="2" t="n">
        <f aca="true">RAND()*100</f>
        <v>24.4998490262708</v>
      </c>
      <c r="N44" s="2" t="n">
        <f aca="true">RAND()*100</f>
        <v>17.613934723651</v>
      </c>
      <c r="O44" s="2" t="n">
        <f aca="true">RAND()*100</f>
        <v>19.7287128866746</v>
      </c>
      <c r="P44" s="2" t="n">
        <f aca="true">RAND()*100</f>
        <v>31.1031477626884</v>
      </c>
      <c r="Q44" s="2" t="n">
        <f aca="true">RAND()*100</f>
        <v>93.9835303155215</v>
      </c>
      <c r="R44" s="2" t="n">
        <f aca="true">RAND()*100</f>
        <v>35.6509863164289</v>
      </c>
      <c r="S44" s="2" t="n">
        <f aca="true">RAND()*100</f>
        <v>72.4513108677859</v>
      </c>
      <c r="T44" s="2" t="n">
        <f aca="true">RAND()*100</f>
        <v>55.3716970143984</v>
      </c>
      <c r="U44" s="2" t="n">
        <f aca="true">RAND()*100</f>
        <v>73.7234762212721</v>
      </c>
      <c r="V44" s="2" t="n">
        <f aca="true">RAND()*100</f>
        <v>13.6488579678372</v>
      </c>
      <c r="W44" s="2" t="n">
        <f aca="true">RAND()*100</f>
        <v>67.3514556131734</v>
      </c>
      <c r="X44" s="2" t="n">
        <f aca="true">RAND()*100</f>
        <v>57.2465164792677</v>
      </c>
      <c r="Y44" s="2" t="n">
        <f aca="true">RAND()*100</f>
        <v>20.846103212386</v>
      </c>
      <c r="Z44" s="2" t="n">
        <f aca="true">RAND()*100</f>
        <v>63.2937601777329</v>
      </c>
      <c r="AA44" s="2" t="n">
        <f aca="true">RAND()*100</f>
        <v>60.9749541765669</v>
      </c>
      <c r="AB44" s="2" t="n">
        <f aca="true">RAND()*100</f>
        <v>95.9937289736445</v>
      </c>
      <c r="AC44" s="2" t="n">
        <f aca="true">RAND()*100</f>
        <v>49.5934703422004</v>
      </c>
      <c r="AD44" s="2" t="n">
        <f aca="true">RAND()*100</f>
        <v>30.0166033955361</v>
      </c>
      <c r="AE44" s="2" t="n">
        <f aca="true">RAND()*100</f>
        <v>4.21436099250949</v>
      </c>
      <c r="AF44" s="2" t="n">
        <f aca="true">RAND()*100</f>
        <v>2.36686426414722</v>
      </c>
      <c r="AG44" s="2" t="n">
        <f aca="true">RAND()*100</f>
        <v>14.6945766997355</v>
      </c>
      <c r="AH44" s="2" t="n">
        <f aca="true">RAND()*100</f>
        <v>81.5179225709862</v>
      </c>
      <c r="AI44" s="2" t="n">
        <f aca="true">RAND()*100</f>
        <v>53.7032114535092</v>
      </c>
      <c r="AJ44" s="2" t="n">
        <f aca="true">RAND()*100</f>
        <v>62.7731173989961</v>
      </c>
      <c r="AK44" s="2" t="n">
        <f aca="true">RAND()*100</f>
        <v>65.4847801407764</v>
      </c>
      <c r="AL44" s="2" t="n">
        <f aca="true">RAND()*100</f>
        <v>24.0927045240809</v>
      </c>
      <c r="AM44" s="2" t="n">
        <f aca="true">RAND()*100</f>
        <v>14.1563849031206</v>
      </c>
      <c r="AN44" s="2" t="n">
        <f aca="true">RAND()*100</f>
        <v>57.818185607743</v>
      </c>
      <c r="AO44" s="2" t="n">
        <f aca="true">RAND()*100</f>
        <v>24.0466204825289</v>
      </c>
      <c r="AP44" s="2" t="n">
        <f aca="true">RAND()*100</f>
        <v>42.0182309660198</v>
      </c>
      <c r="AQ44" s="2" t="n">
        <f aca="true">RAND()*100</f>
        <v>54.3607275792395</v>
      </c>
      <c r="AR44" s="2" t="n">
        <f aca="true">RAND()*100</f>
        <v>43.7765369122363</v>
      </c>
      <c r="AS44" s="2" t="n">
        <f aca="true">RAND()*100</f>
        <v>11.1220451480126</v>
      </c>
      <c r="AT44" s="2" t="n">
        <f aca="true">RAND()*100</f>
        <v>38.0248768456218</v>
      </c>
      <c r="AU44" s="2" t="n">
        <f aca="true">RAND()*100</f>
        <v>22.8652895145724</v>
      </c>
      <c r="AV44" s="2" t="n">
        <f aca="true">RAND()*100</f>
        <v>34.9992116062972</v>
      </c>
      <c r="AW44" s="2" t="n">
        <f aca="true">RAND()*100</f>
        <v>53.0971619251967</v>
      </c>
      <c r="AX44" s="2" t="n">
        <f aca="true">RAND()*100</f>
        <v>76.2513506190845</v>
      </c>
      <c r="AY44" s="2" t="n">
        <f aca="true">RAND()*100</f>
        <v>80.3034132552434</v>
      </c>
    </row>
    <row r="45" customFormat="false" ht="14.35" hidden="false" customHeight="false" outlineLevel="0" collapsed="false">
      <c r="A45" s="1" t="s">
        <v>44</v>
      </c>
      <c r="B45" s="2" t="n">
        <f aca="true">RAND()*100</f>
        <v>53.8761017502097</v>
      </c>
      <c r="C45" s="2" t="n">
        <f aca="true">RAND()*100</f>
        <v>21.1486446204077</v>
      </c>
      <c r="D45" s="2" t="n">
        <f aca="true">RAND()*100</f>
        <v>43.8610480871536</v>
      </c>
      <c r="E45" s="2" t="n">
        <f aca="true">RAND()*100</f>
        <v>11.5487792323814</v>
      </c>
      <c r="F45" s="2" t="n">
        <f aca="true">RAND()*100</f>
        <v>28.2647445387168</v>
      </c>
      <c r="G45" s="2" t="n">
        <f aca="true">RAND()*100</f>
        <v>94.3531939654763</v>
      </c>
      <c r="H45" s="2" t="n">
        <f aca="true">RAND()*100</f>
        <v>20.767905336215</v>
      </c>
      <c r="I45" s="2" t="n">
        <f aca="true">RAND()*100</f>
        <v>95.1777011949662</v>
      </c>
      <c r="J45" s="2" t="n">
        <f aca="true">RAND()*100</f>
        <v>3.59914913940032</v>
      </c>
      <c r="K45" s="2" t="n">
        <f aca="true">RAND()*100</f>
        <v>26.0001314966118</v>
      </c>
      <c r="L45" s="2" t="n">
        <f aca="true">RAND()*100</f>
        <v>83.2835132472543</v>
      </c>
      <c r="M45" s="2" t="n">
        <f aca="true">RAND()*100</f>
        <v>33.204080252068</v>
      </c>
      <c r="N45" s="2" t="n">
        <f aca="true">RAND()*100</f>
        <v>69.7954908591832</v>
      </c>
      <c r="O45" s="2" t="n">
        <f aca="true">RAND()*100</f>
        <v>72.7551506039563</v>
      </c>
      <c r="P45" s="2" t="n">
        <f aca="true">RAND()*100</f>
        <v>96.960687004565</v>
      </c>
      <c r="Q45" s="2" t="n">
        <f aca="true">RAND()*100</f>
        <v>48.3580601298418</v>
      </c>
      <c r="R45" s="2" t="n">
        <f aca="true">RAND()*100</f>
        <v>37.5986610013199</v>
      </c>
      <c r="S45" s="2" t="n">
        <f aca="true">RAND()*100</f>
        <v>32.9493434227631</v>
      </c>
      <c r="T45" s="2" t="n">
        <f aca="true">RAND()*100</f>
        <v>55.8702961783344</v>
      </c>
      <c r="U45" s="2" t="n">
        <f aca="true">RAND()*100</f>
        <v>39.5105779566621</v>
      </c>
      <c r="V45" s="2" t="n">
        <f aca="true">RAND()*100</f>
        <v>35.3655396717118</v>
      </c>
      <c r="W45" s="2" t="n">
        <f aca="true">RAND()*100</f>
        <v>22.5916437989778</v>
      </c>
      <c r="X45" s="2" t="n">
        <f aca="true">RAND()*100</f>
        <v>96.090910933208</v>
      </c>
      <c r="Y45" s="2" t="n">
        <f aca="true">RAND()*100</f>
        <v>84.3063926056939</v>
      </c>
      <c r="Z45" s="2" t="n">
        <f aca="true">RAND()*100</f>
        <v>96.4023676309211</v>
      </c>
      <c r="AA45" s="2" t="n">
        <f aca="true">RAND()*100</f>
        <v>87.9365991887368</v>
      </c>
      <c r="AB45" s="2" t="n">
        <f aca="true">RAND()*100</f>
        <v>76.0940150063316</v>
      </c>
      <c r="AC45" s="2" t="n">
        <f aca="true">RAND()*100</f>
        <v>30.691116211334</v>
      </c>
      <c r="AD45" s="2" t="n">
        <f aca="true">RAND()*100</f>
        <v>94.7719534442073</v>
      </c>
      <c r="AE45" s="2" t="n">
        <f aca="true">RAND()*100</f>
        <v>97.8751612684629</v>
      </c>
      <c r="AF45" s="2" t="n">
        <f aca="true">RAND()*100</f>
        <v>1.76151292218329</v>
      </c>
      <c r="AG45" s="2" t="n">
        <f aca="true">RAND()*100</f>
        <v>53.4867237207593</v>
      </c>
      <c r="AH45" s="2" t="n">
        <f aca="true">RAND()*100</f>
        <v>31.3142002808399</v>
      </c>
      <c r="AI45" s="2" t="n">
        <f aca="true">RAND()*100</f>
        <v>90.2730771708701</v>
      </c>
      <c r="AJ45" s="2" t="n">
        <f aca="true">RAND()*100</f>
        <v>5.71042725750516</v>
      </c>
      <c r="AK45" s="2" t="n">
        <f aca="true">RAND()*100</f>
        <v>57.956859567225</v>
      </c>
      <c r="AL45" s="2" t="n">
        <f aca="true">RAND()*100</f>
        <v>41.6525717842451</v>
      </c>
      <c r="AM45" s="2" t="n">
        <f aca="true">RAND()*100</f>
        <v>4.29210646880653</v>
      </c>
      <c r="AN45" s="2" t="n">
        <f aca="true">RAND()*100</f>
        <v>61.6968088754212</v>
      </c>
      <c r="AO45" s="2" t="n">
        <f aca="true">RAND()*100</f>
        <v>48.9447143045683</v>
      </c>
      <c r="AP45" s="2" t="n">
        <f aca="true">RAND()*100</f>
        <v>97.3469713409539</v>
      </c>
      <c r="AQ45" s="2" t="n">
        <f aca="true">RAND()*100</f>
        <v>30.3923915547536</v>
      </c>
      <c r="AR45" s="2" t="n">
        <f aca="true">RAND()*100</f>
        <v>20.0149993723651</v>
      </c>
      <c r="AS45" s="2" t="n">
        <f aca="true">RAND()*100</f>
        <v>24.6777730723687</v>
      </c>
      <c r="AT45" s="2" t="n">
        <f aca="true">RAND()*100</f>
        <v>49.5273290917374</v>
      </c>
      <c r="AU45" s="2" t="n">
        <f aca="true">RAND()*100</f>
        <v>49.0621796277208</v>
      </c>
      <c r="AV45" s="2" t="n">
        <f aca="true">RAND()*100</f>
        <v>42.0350452968767</v>
      </c>
      <c r="AW45" s="2" t="n">
        <f aca="true">RAND()*100</f>
        <v>91.3792375851353</v>
      </c>
      <c r="AX45" s="2" t="n">
        <f aca="true">RAND()*100</f>
        <v>79.1543118177189</v>
      </c>
      <c r="AY45" s="2" t="n">
        <f aca="true">RAND()*100</f>
        <v>38.839631919055</v>
      </c>
    </row>
    <row r="46" customFormat="false" ht="14.35" hidden="false" customHeight="false" outlineLevel="0" collapsed="false">
      <c r="A46" s="1" t="s">
        <v>45</v>
      </c>
      <c r="B46" s="2" t="n">
        <f aca="true">RAND()*100</f>
        <v>24.4447773947535</v>
      </c>
      <c r="C46" s="2" t="n">
        <f aca="true">RAND()*100</f>
        <v>44.9994044493813</v>
      </c>
      <c r="D46" s="2" t="n">
        <f aca="true">RAND()*100</f>
        <v>63.236102785886</v>
      </c>
      <c r="E46" s="2" t="n">
        <f aca="true">RAND()*100</f>
        <v>11.4777664078113</v>
      </c>
      <c r="F46" s="2" t="n">
        <f aca="true">RAND()*100</f>
        <v>2.2675194912049</v>
      </c>
      <c r="G46" s="2" t="n">
        <f aca="true">RAND()*100</f>
        <v>19.4348067719351</v>
      </c>
      <c r="H46" s="2" t="n">
        <f aca="true">RAND()*100</f>
        <v>78.0187541538014</v>
      </c>
      <c r="I46" s="2" t="n">
        <f aca="true">RAND()*100</f>
        <v>16.5078823337925</v>
      </c>
      <c r="J46" s="2" t="n">
        <f aca="true">RAND()*100</f>
        <v>43.0421856644718</v>
      </c>
      <c r="K46" s="2" t="n">
        <f aca="true">RAND()*100</f>
        <v>66.1145431806187</v>
      </c>
      <c r="L46" s="2" t="n">
        <f aca="true">RAND()*100</f>
        <v>52.4463705325262</v>
      </c>
      <c r="M46" s="2" t="n">
        <f aca="true">RAND()*100</f>
        <v>91.610694723978</v>
      </c>
      <c r="N46" s="2" t="n">
        <f aca="true">RAND()*100</f>
        <v>84.5377120449525</v>
      </c>
      <c r="O46" s="2" t="n">
        <f aca="true">RAND()*100</f>
        <v>74.4504037598212</v>
      </c>
      <c r="P46" s="2" t="n">
        <f aca="true">RAND()*100</f>
        <v>79.6788756790652</v>
      </c>
      <c r="Q46" s="2" t="n">
        <f aca="true">RAND()*100</f>
        <v>10.1215186090698</v>
      </c>
      <c r="R46" s="2" t="n">
        <f aca="true">RAND()*100</f>
        <v>94.1982364693963</v>
      </c>
      <c r="S46" s="2" t="n">
        <f aca="true">RAND()*100</f>
        <v>42.9092574634831</v>
      </c>
      <c r="T46" s="2" t="n">
        <f aca="true">RAND()*100</f>
        <v>30.8097288216585</v>
      </c>
      <c r="U46" s="2" t="n">
        <f aca="true">RAND()*100</f>
        <v>31.9767005929537</v>
      </c>
      <c r="V46" s="2" t="n">
        <f aca="true">RAND()*100</f>
        <v>15.6716654802399</v>
      </c>
      <c r="W46" s="2" t="n">
        <f aca="true">RAND()*100</f>
        <v>14.8080242290759</v>
      </c>
      <c r="X46" s="2" t="n">
        <f aca="true">RAND()*100</f>
        <v>31.2356152526969</v>
      </c>
      <c r="Y46" s="2" t="n">
        <f aca="true">RAND()*100</f>
        <v>73.1227754105823</v>
      </c>
      <c r="Z46" s="2" t="n">
        <f aca="true">RAND()*100</f>
        <v>65.2354331387221</v>
      </c>
      <c r="AA46" s="2" t="n">
        <f aca="true">RAND()*100</f>
        <v>28.2362377482726</v>
      </c>
      <c r="AB46" s="2" t="n">
        <f aca="true">RAND()*100</f>
        <v>51.3323364366862</v>
      </c>
      <c r="AC46" s="2" t="n">
        <f aca="true">RAND()*100</f>
        <v>39.334191015664</v>
      </c>
      <c r="AD46" s="2" t="n">
        <f aca="true">RAND()*100</f>
        <v>83.3808027533374</v>
      </c>
      <c r="AE46" s="2" t="n">
        <f aca="true">RAND()*100</f>
        <v>56.0629247972137</v>
      </c>
      <c r="AF46" s="2" t="n">
        <f aca="true">RAND()*100</f>
        <v>71.606815405638</v>
      </c>
      <c r="AG46" s="2" t="n">
        <f aca="true">RAND()*100</f>
        <v>62.4194131329695</v>
      </c>
      <c r="AH46" s="2" t="n">
        <f aca="true">RAND()*100</f>
        <v>20.283472109375</v>
      </c>
      <c r="AI46" s="2" t="n">
        <f aca="true">RAND()*100</f>
        <v>95.0131189860749</v>
      </c>
      <c r="AJ46" s="2" t="n">
        <f aca="true">RAND()*100</f>
        <v>69.7851201758658</v>
      </c>
      <c r="AK46" s="2" t="n">
        <f aca="true">RAND()*100</f>
        <v>24.9330211427663</v>
      </c>
      <c r="AL46" s="2" t="n">
        <f aca="true">RAND()*100</f>
        <v>77.3338185425185</v>
      </c>
      <c r="AM46" s="2" t="n">
        <f aca="true">RAND()*100</f>
        <v>68.1998841464668</v>
      </c>
      <c r="AN46" s="2" t="n">
        <f aca="true">RAND()*100</f>
        <v>67.2789783300977</v>
      </c>
      <c r="AO46" s="2" t="n">
        <f aca="true">RAND()*100</f>
        <v>20.8828894856444</v>
      </c>
      <c r="AP46" s="2" t="n">
        <f aca="true">RAND()*100</f>
        <v>75.8476044269748</v>
      </c>
      <c r="AQ46" s="2" t="n">
        <f aca="true">RAND()*100</f>
        <v>74.489415576768</v>
      </c>
      <c r="AR46" s="2" t="n">
        <f aca="true">RAND()*100</f>
        <v>64.3806305950902</v>
      </c>
      <c r="AS46" s="2" t="n">
        <f aca="true">RAND()*100</f>
        <v>99.1392072068671</v>
      </c>
      <c r="AT46" s="2" t="n">
        <f aca="true">RAND()*100</f>
        <v>72.3583028981114</v>
      </c>
      <c r="AU46" s="2" t="n">
        <f aca="true">RAND()*100</f>
        <v>33.628190369388</v>
      </c>
      <c r="AV46" s="2" t="n">
        <f aca="true">RAND()*100</f>
        <v>38.3555293075178</v>
      </c>
      <c r="AW46" s="2" t="n">
        <f aca="true">RAND()*100</f>
        <v>26.4477889624244</v>
      </c>
      <c r="AX46" s="2" t="n">
        <f aca="true">RAND()*100</f>
        <v>19.7317614241031</v>
      </c>
      <c r="AY46" s="2" t="n">
        <f aca="true">RAND()*100</f>
        <v>80.0859324620623</v>
      </c>
    </row>
    <row r="47" customFormat="false" ht="14.35" hidden="false" customHeight="false" outlineLevel="0" collapsed="false">
      <c r="A47" s="1" t="s">
        <v>46</v>
      </c>
      <c r="B47" s="2" t="n">
        <f aca="true">RAND()*100</f>
        <v>54.6544298287657</v>
      </c>
      <c r="C47" s="2" t="n">
        <f aca="true">RAND()*100</f>
        <v>14.3303050119811</v>
      </c>
      <c r="D47" s="2" t="n">
        <f aca="true">RAND()*100</f>
        <v>69.333567682124</v>
      </c>
      <c r="E47" s="2" t="n">
        <f aca="true">RAND()*100</f>
        <v>56.8718356076386</v>
      </c>
      <c r="F47" s="2" t="n">
        <f aca="true">RAND()*100</f>
        <v>87.9538093354205</v>
      </c>
      <c r="G47" s="2" t="n">
        <f aca="true">RAND()*100</f>
        <v>76.006039805627</v>
      </c>
      <c r="H47" s="2" t="n">
        <f aca="true">RAND()*100</f>
        <v>82.2251504600389</v>
      </c>
      <c r="I47" s="2" t="n">
        <f aca="true">RAND()*100</f>
        <v>46.1574570703852</v>
      </c>
      <c r="J47" s="2" t="n">
        <f aca="true">RAND()*100</f>
        <v>35.6090189275091</v>
      </c>
      <c r="K47" s="2" t="n">
        <f aca="true">RAND()*100</f>
        <v>56.3333277314412</v>
      </c>
      <c r="L47" s="2" t="n">
        <f aca="true">RAND()*100</f>
        <v>0.842102460623194</v>
      </c>
      <c r="M47" s="2" t="n">
        <f aca="true">RAND()*100</f>
        <v>5.26643283594677</v>
      </c>
      <c r="N47" s="2" t="n">
        <f aca="true">RAND()*100</f>
        <v>49.8068685171011</v>
      </c>
      <c r="O47" s="2" t="n">
        <f aca="true">RAND()*100</f>
        <v>59.8572841745284</v>
      </c>
      <c r="P47" s="2" t="n">
        <f aca="true">RAND()*100</f>
        <v>60.6313141072259</v>
      </c>
      <c r="Q47" s="2" t="n">
        <f aca="true">RAND()*100</f>
        <v>39.4589673246082</v>
      </c>
      <c r="R47" s="2" t="n">
        <f aca="true">RAND()*100</f>
        <v>70.7694357609425</v>
      </c>
      <c r="S47" s="2" t="n">
        <f aca="true">RAND()*100</f>
        <v>17.3915640420281</v>
      </c>
      <c r="T47" s="2" t="n">
        <f aca="true">RAND()*100</f>
        <v>76.9440980928999</v>
      </c>
      <c r="U47" s="2" t="n">
        <f aca="true">RAND()*100</f>
        <v>70.2816005132002</v>
      </c>
      <c r="V47" s="2" t="n">
        <f aca="true">RAND()*100</f>
        <v>44.8886509658523</v>
      </c>
      <c r="W47" s="2" t="n">
        <f aca="true">RAND()*100</f>
        <v>19.4253907263019</v>
      </c>
      <c r="X47" s="2" t="n">
        <f aca="true">RAND()*100</f>
        <v>53.9774845686363</v>
      </c>
      <c r="Y47" s="2" t="n">
        <f aca="true">RAND()*100</f>
        <v>93.0350949812717</v>
      </c>
      <c r="Z47" s="2" t="n">
        <f aca="true">RAND()*100</f>
        <v>74.0202294048924</v>
      </c>
      <c r="AA47" s="2" t="n">
        <f aca="true">RAND()*100</f>
        <v>53.739106539686</v>
      </c>
      <c r="AB47" s="2" t="n">
        <f aca="true">RAND()*100</f>
        <v>79.3803948939781</v>
      </c>
      <c r="AC47" s="2" t="n">
        <f aca="true">RAND()*100</f>
        <v>13.4328483688935</v>
      </c>
      <c r="AD47" s="2" t="n">
        <f aca="true">RAND()*100</f>
        <v>73.2513837471764</v>
      </c>
      <c r="AE47" s="2" t="n">
        <f aca="true">RAND()*100</f>
        <v>32.3900035400547</v>
      </c>
      <c r="AF47" s="2" t="n">
        <f aca="true">RAND()*100</f>
        <v>74.7428536977153</v>
      </c>
      <c r="AG47" s="2" t="n">
        <f aca="true">RAND()*100</f>
        <v>70.9824899996356</v>
      </c>
      <c r="AH47" s="2" t="n">
        <f aca="true">RAND()*100</f>
        <v>93.8619180943712</v>
      </c>
      <c r="AI47" s="2" t="n">
        <f aca="true">RAND()*100</f>
        <v>95.3608067583118</v>
      </c>
      <c r="AJ47" s="2" t="n">
        <f aca="true">RAND()*100</f>
        <v>63.8789479125978</v>
      </c>
      <c r="AK47" s="2" t="n">
        <f aca="true">RAND()*100</f>
        <v>45.9338824341131</v>
      </c>
      <c r="AL47" s="2" t="n">
        <f aca="true">RAND()*100</f>
        <v>70.8697653682158</v>
      </c>
      <c r="AM47" s="2" t="n">
        <f aca="true">RAND()*100</f>
        <v>40.84059555367</v>
      </c>
      <c r="AN47" s="2" t="n">
        <f aca="true">RAND()*100</f>
        <v>64.2614123623695</v>
      </c>
      <c r="AO47" s="2" t="n">
        <f aca="true">RAND()*100</f>
        <v>31.2051592681657</v>
      </c>
      <c r="AP47" s="2" t="n">
        <f aca="true">RAND()*100</f>
        <v>65.3864285601057</v>
      </c>
      <c r="AQ47" s="2" t="n">
        <f aca="true">RAND()*100</f>
        <v>12.8236167373239</v>
      </c>
      <c r="AR47" s="2" t="n">
        <f aca="true">RAND()*100</f>
        <v>49.2645162890865</v>
      </c>
      <c r="AS47" s="2" t="n">
        <f aca="true">RAND()*100</f>
        <v>0.373239683679098</v>
      </c>
      <c r="AT47" s="2" t="n">
        <f aca="true">RAND()*100</f>
        <v>22.709998671904</v>
      </c>
      <c r="AU47" s="2" t="n">
        <f aca="true">RAND()*100</f>
        <v>2.2646472409577</v>
      </c>
      <c r="AV47" s="2" t="n">
        <f aca="true">RAND()*100</f>
        <v>75.5357036134258</v>
      </c>
      <c r="AW47" s="2" t="n">
        <f aca="true">RAND()*100</f>
        <v>71.5699003528644</v>
      </c>
      <c r="AX47" s="2" t="n">
        <f aca="true">RAND()*100</f>
        <v>10.4994638935405</v>
      </c>
      <c r="AY47" s="2" t="n">
        <f aca="true">RAND()*100</f>
        <v>55.8832337104096</v>
      </c>
    </row>
    <row r="48" customFormat="false" ht="14.35" hidden="false" customHeight="false" outlineLevel="0" collapsed="false">
      <c r="A48" s="1" t="s">
        <v>47</v>
      </c>
      <c r="B48" s="2" t="n">
        <f aca="true">RAND()*100</f>
        <v>13.2713328087011</v>
      </c>
      <c r="C48" s="2" t="n">
        <f aca="true">RAND()*100</f>
        <v>75.1894536084618</v>
      </c>
      <c r="D48" s="2" t="n">
        <f aca="true">RAND()*100</f>
        <v>43.9669120194988</v>
      </c>
      <c r="E48" s="2" t="n">
        <f aca="true">RAND()*100</f>
        <v>3.67112956146984</v>
      </c>
      <c r="F48" s="2" t="n">
        <f aca="true">RAND()*100</f>
        <v>33.325486979546</v>
      </c>
      <c r="G48" s="2" t="n">
        <f aca="true">RAND()*100</f>
        <v>64.3134571923997</v>
      </c>
      <c r="H48" s="2" t="n">
        <f aca="true">RAND()*100</f>
        <v>13.2850838555603</v>
      </c>
      <c r="I48" s="2" t="n">
        <f aca="true">RAND()*100</f>
        <v>80.005078882359</v>
      </c>
      <c r="J48" s="2" t="n">
        <f aca="true">RAND()*100</f>
        <v>69.9649311316649</v>
      </c>
      <c r="K48" s="2" t="n">
        <f aca="true">RAND()*100</f>
        <v>77.1603130013153</v>
      </c>
      <c r="L48" s="2" t="n">
        <f aca="true">RAND()*100</f>
        <v>25.6684384606602</v>
      </c>
      <c r="M48" s="2" t="n">
        <f aca="true">RAND()*100</f>
        <v>93.8097346077047</v>
      </c>
      <c r="N48" s="2" t="n">
        <f aca="true">RAND()*100</f>
        <v>88.1736141098437</v>
      </c>
      <c r="O48" s="2" t="n">
        <f aca="true">RAND()*100</f>
        <v>42.0574330310662</v>
      </c>
      <c r="P48" s="2" t="n">
        <f aca="true">RAND()*100</f>
        <v>43.8695788974431</v>
      </c>
      <c r="Q48" s="2" t="n">
        <f aca="true">RAND()*100</f>
        <v>56.9942862008378</v>
      </c>
      <c r="R48" s="2" t="n">
        <f aca="true">RAND()*100</f>
        <v>65.406914268281</v>
      </c>
      <c r="S48" s="2" t="n">
        <f aca="true">RAND()*100</f>
        <v>87.033860112261</v>
      </c>
      <c r="T48" s="2" t="n">
        <f aca="true">RAND()*100</f>
        <v>15.9285637996268</v>
      </c>
      <c r="U48" s="2" t="n">
        <f aca="true">RAND()*100</f>
        <v>32.9550556051181</v>
      </c>
      <c r="V48" s="2" t="n">
        <f aca="true">RAND()*100</f>
        <v>36.3604088008576</v>
      </c>
      <c r="W48" s="2" t="n">
        <f aca="true">RAND()*100</f>
        <v>87.7041856566804</v>
      </c>
      <c r="X48" s="2" t="n">
        <f aca="true">RAND()*100</f>
        <v>56.0761235071689</v>
      </c>
      <c r="Y48" s="2" t="n">
        <f aca="true">RAND()*100</f>
        <v>69.7472179819539</v>
      </c>
      <c r="Z48" s="2" t="n">
        <f aca="true">RAND()*100</f>
        <v>47.5524507356096</v>
      </c>
      <c r="AA48" s="2" t="n">
        <f aca="true">RAND()*100</f>
        <v>33.4802438512917</v>
      </c>
      <c r="AB48" s="2" t="n">
        <f aca="true">RAND()*100</f>
        <v>79.3617903292587</v>
      </c>
      <c r="AC48" s="2" t="n">
        <f aca="true">RAND()*100</f>
        <v>76.0451794748624</v>
      </c>
      <c r="AD48" s="2" t="n">
        <f aca="true">RAND()*100</f>
        <v>6.40366950692494</v>
      </c>
      <c r="AE48" s="2" t="n">
        <f aca="true">RAND()*100</f>
        <v>83.1466445292443</v>
      </c>
      <c r="AF48" s="2" t="n">
        <f aca="true">RAND()*100</f>
        <v>32.2346232382533</v>
      </c>
      <c r="AG48" s="2" t="n">
        <f aca="true">RAND()*100</f>
        <v>0.412059291244586</v>
      </c>
      <c r="AH48" s="2" t="n">
        <f aca="true">RAND()*100</f>
        <v>46.3794968533498</v>
      </c>
      <c r="AI48" s="2" t="n">
        <f aca="true">RAND()*100</f>
        <v>32.6126449348572</v>
      </c>
      <c r="AJ48" s="2" t="n">
        <f aca="true">RAND()*100</f>
        <v>99.9678271779209</v>
      </c>
      <c r="AK48" s="2" t="n">
        <f aca="true">RAND()*100</f>
        <v>20.649952075081</v>
      </c>
      <c r="AL48" s="2" t="n">
        <f aca="true">RAND()*100</f>
        <v>38.5423134684177</v>
      </c>
      <c r="AM48" s="2" t="n">
        <f aca="true">RAND()*100</f>
        <v>3.83666668364669</v>
      </c>
      <c r="AN48" s="2" t="n">
        <f aca="true">RAND()*100</f>
        <v>32.4108332948576</v>
      </c>
      <c r="AO48" s="2" t="n">
        <f aca="true">RAND()*100</f>
        <v>67.6869083415075</v>
      </c>
      <c r="AP48" s="2" t="n">
        <f aca="true">RAND()*100</f>
        <v>85.4363234808935</v>
      </c>
      <c r="AQ48" s="2" t="n">
        <f aca="true">RAND()*100</f>
        <v>71.4386578751115</v>
      </c>
      <c r="AR48" s="2" t="n">
        <f aca="true">RAND()*100</f>
        <v>81.6028638801033</v>
      </c>
      <c r="AS48" s="2" t="n">
        <f aca="true">RAND()*100</f>
        <v>12.8316847829959</v>
      </c>
      <c r="AT48" s="2" t="n">
        <f aca="true">RAND()*100</f>
        <v>47.3130484193809</v>
      </c>
      <c r="AU48" s="2" t="n">
        <f aca="true">RAND()*100</f>
        <v>92.9796104522827</v>
      </c>
      <c r="AV48" s="2" t="n">
        <f aca="true">RAND()*100</f>
        <v>82.671396623033</v>
      </c>
      <c r="AW48" s="2" t="n">
        <f aca="true">RAND()*100</f>
        <v>13.9059657629062</v>
      </c>
      <c r="AX48" s="2" t="n">
        <f aca="true">RAND()*100</f>
        <v>14.0767846566887</v>
      </c>
      <c r="AY48" s="2" t="n">
        <f aca="true">RAND()*100</f>
        <v>96.4868344881095</v>
      </c>
    </row>
    <row r="49" customFormat="false" ht="14.35" hidden="false" customHeight="false" outlineLevel="0" collapsed="false">
      <c r="A49" s="1" t="s">
        <v>48</v>
      </c>
      <c r="B49" s="2" t="n">
        <f aca="true">RAND()*100</f>
        <v>36.7780198310197</v>
      </c>
      <c r="C49" s="2" t="n">
        <f aca="true">RAND()*100</f>
        <v>85.1932553886517</v>
      </c>
      <c r="D49" s="2" t="n">
        <f aca="true">RAND()*100</f>
        <v>33.1767632152791</v>
      </c>
      <c r="E49" s="2" t="n">
        <f aca="true">RAND()*100</f>
        <v>32.6064997020944</v>
      </c>
      <c r="F49" s="2" t="n">
        <f aca="true">RAND()*100</f>
        <v>55.1056401742438</v>
      </c>
      <c r="G49" s="2" t="n">
        <f aca="true">RAND()*100</f>
        <v>70.1954548146481</v>
      </c>
      <c r="H49" s="2" t="n">
        <f aca="true">RAND()*100</f>
        <v>37.423350890124</v>
      </c>
      <c r="I49" s="2" t="n">
        <f aca="true">RAND()*100</f>
        <v>49.5632426536834</v>
      </c>
      <c r="J49" s="2" t="n">
        <f aca="true">RAND()*100</f>
        <v>11.126982075617</v>
      </c>
      <c r="K49" s="2" t="n">
        <f aca="true">RAND()*100</f>
        <v>78.7706531608964</v>
      </c>
      <c r="L49" s="2" t="n">
        <f aca="true">RAND()*100</f>
        <v>38.5468803729419</v>
      </c>
      <c r="M49" s="2" t="n">
        <f aca="true">RAND()*100</f>
        <v>24.2652941609423</v>
      </c>
      <c r="N49" s="2" t="n">
        <f aca="true">RAND()*100</f>
        <v>79.7965233800103</v>
      </c>
      <c r="O49" s="2" t="n">
        <f aca="true">RAND()*100</f>
        <v>67.7169906306516</v>
      </c>
      <c r="P49" s="2" t="n">
        <f aca="true">RAND()*100</f>
        <v>5.10345205212778</v>
      </c>
      <c r="Q49" s="2" t="n">
        <f aca="true">RAND()*100</f>
        <v>49.0357213148506</v>
      </c>
      <c r="R49" s="2" t="n">
        <f aca="true">RAND()*100</f>
        <v>31.4705435895183</v>
      </c>
      <c r="S49" s="2" t="n">
        <f aca="true">RAND()*100</f>
        <v>84.9782474095798</v>
      </c>
      <c r="T49" s="2" t="n">
        <f aca="true">RAND()*100</f>
        <v>32.9258698511075</v>
      </c>
      <c r="U49" s="2" t="n">
        <f aca="true">RAND()*100</f>
        <v>22.2566913789949</v>
      </c>
      <c r="V49" s="2" t="n">
        <f aca="true">RAND()*100</f>
        <v>28.1012889963153</v>
      </c>
      <c r="W49" s="2" t="n">
        <f aca="true">RAND()*100</f>
        <v>55.046827695265</v>
      </c>
      <c r="X49" s="2" t="n">
        <f aca="true">RAND()*100</f>
        <v>36.150390879468</v>
      </c>
      <c r="Y49" s="2" t="n">
        <f aca="true">RAND()*100</f>
        <v>84.3278236644769</v>
      </c>
      <c r="Z49" s="2" t="n">
        <f aca="true">RAND()*100</f>
        <v>88.6765658655228</v>
      </c>
      <c r="AA49" s="2" t="n">
        <f aca="true">RAND()*100</f>
        <v>66.4150790642433</v>
      </c>
      <c r="AB49" s="2" t="n">
        <f aca="true">RAND()*100</f>
        <v>37.8490742151632</v>
      </c>
      <c r="AC49" s="2" t="n">
        <f aca="true">RAND()*100</f>
        <v>56.4379087129369</v>
      </c>
      <c r="AD49" s="2" t="n">
        <f aca="true">RAND()*100</f>
        <v>47.1769594457916</v>
      </c>
      <c r="AE49" s="2" t="n">
        <f aca="true">RAND()*100</f>
        <v>14.2504950200908</v>
      </c>
      <c r="AF49" s="2" t="n">
        <f aca="true">RAND()*100</f>
        <v>55.3086979131771</v>
      </c>
      <c r="AG49" s="2" t="n">
        <f aca="true">RAND()*100</f>
        <v>60.4583609703999</v>
      </c>
      <c r="AH49" s="2" t="n">
        <f aca="true">RAND()*100</f>
        <v>57.988590869253</v>
      </c>
      <c r="AI49" s="2" t="n">
        <f aca="true">RAND()*100</f>
        <v>32.1113698072744</v>
      </c>
      <c r="AJ49" s="2" t="n">
        <f aca="true">RAND()*100</f>
        <v>22.6804735271498</v>
      </c>
      <c r="AK49" s="2" t="n">
        <f aca="true">RAND()*100</f>
        <v>44.2898291145198</v>
      </c>
      <c r="AL49" s="2" t="n">
        <f aca="true">RAND()*100</f>
        <v>88.7618104846176</v>
      </c>
      <c r="AM49" s="2" t="n">
        <f aca="true">RAND()*100</f>
        <v>57.2674210195536</v>
      </c>
      <c r="AN49" s="2" t="n">
        <f aca="true">RAND()*100</f>
        <v>29.0369975055555</v>
      </c>
      <c r="AO49" s="2" t="n">
        <f aca="true">RAND()*100</f>
        <v>60.3589709399272</v>
      </c>
      <c r="AP49" s="2" t="n">
        <f aca="true">RAND()*100</f>
        <v>56.1789652089024</v>
      </c>
      <c r="AQ49" s="2" t="n">
        <f aca="true">RAND()*100</f>
        <v>52.0956721839746</v>
      </c>
      <c r="AR49" s="2" t="n">
        <f aca="true">RAND()*100</f>
        <v>20.4690541150416</v>
      </c>
      <c r="AS49" s="2" t="n">
        <f aca="true">RAND()*100</f>
        <v>22.7377053312538</v>
      </c>
      <c r="AT49" s="2" t="n">
        <f aca="true">RAND()*100</f>
        <v>0.590908368316279</v>
      </c>
      <c r="AU49" s="2" t="n">
        <f aca="true">RAND()*100</f>
        <v>8.18549811446909</v>
      </c>
      <c r="AV49" s="2" t="n">
        <f aca="true">RAND()*100</f>
        <v>13.5196039088944</v>
      </c>
      <c r="AW49" s="2" t="n">
        <f aca="true">RAND()*100</f>
        <v>38.3193024417448</v>
      </c>
      <c r="AX49" s="2" t="n">
        <f aca="true">RAND()*100</f>
        <v>50.4732290558006</v>
      </c>
      <c r="AY49" s="2" t="n">
        <f aca="true">RAND()*100</f>
        <v>50.8423662542061</v>
      </c>
    </row>
    <row r="50" customFormat="false" ht="14.35" hidden="false" customHeight="false" outlineLevel="0" collapsed="false">
      <c r="A50" s="1" t="s">
        <v>49</v>
      </c>
      <c r="B50" s="2" t="n">
        <f aca="true">RAND()*100</f>
        <v>53.7253863602036</v>
      </c>
      <c r="C50" s="2" t="n">
        <f aca="true">RAND()*100</f>
        <v>85.5006613575444</v>
      </c>
      <c r="D50" s="2" t="n">
        <f aca="true">RAND()*100</f>
        <v>62.2407261957484</v>
      </c>
      <c r="E50" s="2" t="n">
        <f aca="true">RAND()*100</f>
        <v>10.2911451425811</v>
      </c>
      <c r="F50" s="2" t="n">
        <f aca="true">RAND()*100</f>
        <v>97.7345106762325</v>
      </c>
      <c r="G50" s="2" t="n">
        <f aca="true">RAND()*100</f>
        <v>18.7662244637813</v>
      </c>
      <c r="H50" s="2" t="n">
        <f aca="true">RAND()*100</f>
        <v>42.2615346785834</v>
      </c>
      <c r="I50" s="2" t="n">
        <f aca="true">RAND()*100</f>
        <v>24.3614652621995</v>
      </c>
      <c r="J50" s="2" t="n">
        <f aca="true">RAND()*100</f>
        <v>86.3982251618409</v>
      </c>
      <c r="K50" s="2" t="n">
        <f aca="true">RAND()*100</f>
        <v>97.1765926562262</v>
      </c>
      <c r="L50" s="2" t="n">
        <f aca="true">RAND()*100</f>
        <v>85.7280873770107</v>
      </c>
      <c r="M50" s="2" t="n">
        <f aca="true">RAND()*100</f>
        <v>5.61138070343635</v>
      </c>
      <c r="N50" s="2" t="n">
        <f aca="true">RAND()*100</f>
        <v>40.8372194304497</v>
      </c>
      <c r="O50" s="2" t="n">
        <f aca="true">RAND()*100</f>
        <v>51.3671275846153</v>
      </c>
      <c r="P50" s="2" t="n">
        <f aca="true">RAND()*100</f>
        <v>37.4812576159627</v>
      </c>
      <c r="Q50" s="2" t="n">
        <f aca="true">RAND()*100</f>
        <v>4.69025240484614</v>
      </c>
      <c r="R50" s="2" t="n">
        <f aca="true">RAND()*100</f>
        <v>82.4489571912908</v>
      </c>
      <c r="S50" s="2" t="n">
        <f aca="true">RAND()*100</f>
        <v>43.3734899716001</v>
      </c>
      <c r="T50" s="2" t="n">
        <f aca="true">RAND()*100</f>
        <v>61.0003628413861</v>
      </c>
      <c r="U50" s="2" t="n">
        <f aca="true">RAND()*100</f>
        <v>18.2101352974431</v>
      </c>
      <c r="V50" s="2" t="n">
        <f aca="true">RAND()*100</f>
        <v>37.6699064472715</v>
      </c>
      <c r="W50" s="2" t="n">
        <f aca="true">RAND()*100</f>
        <v>18.126755508871</v>
      </c>
      <c r="X50" s="2" t="n">
        <f aca="true">RAND()*100</f>
        <v>3.28091848981244</v>
      </c>
      <c r="Y50" s="2" t="n">
        <f aca="true">RAND()*100</f>
        <v>73.3783872279572</v>
      </c>
      <c r="Z50" s="2" t="n">
        <f aca="true">RAND()*100</f>
        <v>96.8958810840248</v>
      </c>
      <c r="AA50" s="2" t="n">
        <f aca="true">RAND()*100</f>
        <v>45.2658990427432</v>
      </c>
      <c r="AB50" s="2" t="n">
        <f aca="true">RAND()*100</f>
        <v>8.93301460256301</v>
      </c>
      <c r="AC50" s="2" t="n">
        <f aca="true">RAND()*100</f>
        <v>86.0946289238088</v>
      </c>
      <c r="AD50" s="2" t="n">
        <f aca="true">RAND()*100</f>
        <v>52.5527582406346</v>
      </c>
      <c r="AE50" s="2" t="n">
        <f aca="true">RAND()*100</f>
        <v>11.8953729803794</v>
      </c>
      <c r="AF50" s="2" t="n">
        <f aca="true">RAND()*100</f>
        <v>36.3754831981309</v>
      </c>
      <c r="AG50" s="2" t="n">
        <f aca="true">RAND()*100</f>
        <v>62.394019827002</v>
      </c>
      <c r="AH50" s="2" t="n">
        <f aca="true">RAND()*100</f>
        <v>83.450013897249</v>
      </c>
      <c r="AI50" s="2" t="n">
        <f aca="true">RAND()*100</f>
        <v>99.1153709150834</v>
      </c>
      <c r="AJ50" s="2" t="n">
        <f aca="true">RAND()*100</f>
        <v>90.4500381542019</v>
      </c>
      <c r="AK50" s="2" t="n">
        <f aca="true">RAND()*100</f>
        <v>33.056781005599</v>
      </c>
      <c r="AL50" s="2" t="n">
        <f aca="true">RAND()*100</f>
        <v>39.0497669005291</v>
      </c>
      <c r="AM50" s="2" t="n">
        <f aca="true">RAND()*100</f>
        <v>18.2100360079201</v>
      </c>
      <c r="AN50" s="2" t="n">
        <f aca="true">RAND()*100</f>
        <v>28.7405978160118</v>
      </c>
      <c r="AO50" s="2" t="n">
        <f aca="true">RAND()*100</f>
        <v>1.13109399067924</v>
      </c>
      <c r="AP50" s="2" t="n">
        <f aca="true">RAND()*100</f>
        <v>62.6530538011744</v>
      </c>
      <c r="AQ50" s="2" t="n">
        <f aca="true">RAND()*100</f>
        <v>20.581613483527</v>
      </c>
      <c r="AR50" s="2" t="n">
        <f aca="true">RAND()*100</f>
        <v>54.422743740218</v>
      </c>
      <c r="AS50" s="2" t="n">
        <f aca="true">RAND()*100</f>
        <v>30.8122304012263</v>
      </c>
      <c r="AT50" s="2" t="n">
        <f aca="true">RAND()*100</f>
        <v>55.8019047862426</v>
      </c>
      <c r="AU50" s="2" t="n">
        <f aca="true">RAND()*100</f>
        <v>91.4720705019661</v>
      </c>
      <c r="AV50" s="2" t="n">
        <f aca="true">RAND()*100</f>
        <v>86.0742710712774</v>
      </c>
      <c r="AW50" s="2" t="n">
        <f aca="true">RAND()*100</f>
        <v>77.3922978937321</v>
      </c>
      <c r="AX50" s="2" t="n">
        <f aca="true">RAND()*100</f>
        <v>71.440623025416</v>
      </c>
      <c r="AY50" s="2" t="n">
        <f aca="true">RAND()*100</f>
        <v>29.0171729074191</v>
      </c>
    </row>
    <row r="51" customFormat="false" ht="14.35" hidden="false" customHeight="false" outlineLevel="0" collapsed="false">
      <c r="A51" s="1" t="s">
        <v>50</v>
      </c>
      <c r="B51" s="2" t="n">
        <f aca="true">RAND()*100</f>
        <v>71.9131000796082</v>
      </c>
      <c r="C51" s="2" t="n">
        <f aca="true">RAND()*100</f>
        <v>91.1729130547131</v>
      </c>
      <c r="D51" s="2" t="n">
        <f aca="true">RAND()*100</f>
        <v>12.4696375661128</v>
      </c>
      <c r="E51" s="2" t="n">
        <f aca="true">RAND()*100</f>
        <v>33.3359138281928</v>
      </c>
      <c r="F51" s="2" t="n">
        <f aca="true">RAND()*100</f>
        <v>98.5583597554979</v>
      </c>
      <c r="G51" s="2" t="n">
        <f aca="true">RAND()*100</f>
        <v>11.5915565974324</v>
      </c>
      <c r="H51" s="2" t="n">
        <f aca="true">RAND()*100</f>
        <v>21.8769652689285</v>
      </c>
      <c r="I51" s="2" t="n">
        <f aca="true">RAND()*100</f>
        <v>22.5718373147195</v>
      </c>
      <c r="J51" s="2" t="n">
        <f aca="true">RAND()*100</f>
        <v>4.73750248262531</v>
      </c>
      <c r="K51" s="2" t="n">
        <f aca="true">RAND()*100</f>
        <v>24.24568057963</v>
      </c>
      <c r="L51" s="2" t="n">
        <f aca="true">RAND()*100</f>
        <v>43.893948140563</v>
      </c>
      <c r="M51" s="2" t="n">
        <f aca="true">RAND()*100</f>
        <v>59.5209406159627</v>
      </c>
      <c r="N51" s="2" t="n">
        <f aca="true">RAND()*100</f>
        <v>67.1467067915202</v>
      </c>
      <c r="O51" s="2" t="n">
        <f aca="true">RAND()*100</f>
        <v>66.6390797046146</v>
      </c>
      <c r="P51" s="2" t="n">
        <f aca="true">RAND()*100</f>
        <v>50.9388538181108</v>
      </c>
      <c r="Q51" s="2" t="n">
        <f aca="true">RAND()*100</f>
        <v>15.5833712310613</v>
      </c>
      <c r="R51" s="2" t="n">
        <f aca="true">RAND()*100</f>
        <v>34.2039030961184</v>
      </c>
      <c r="S51" s="2" t="n">
        <f aca="true">RAND()*100</f>
        <v>77.6689826992875</v>
      </c>
      <c r="T51" s="2" t="n">
        <f aca="true">RAND()*100</f>
        <v>52.365414431573</v>
      </c>
      <c r="U51" s="2" t="n">
        <f aca="true">RAND()*100</f>
        <v>4.94121668778113</v>
      </c>
      <c r="V51" s="2" t="n">
        <f aca="true">RAND()*100</f>
        <v>83.8827628099088</v>
      </c>
      <c r="W51" s="2" t="n">
        <f aca="true">RAND()*100</f>
        <v>1.23682776705155</v>
      </c>
      <c r="X51" s="2" t="n">
        <f aca="true">RAND()*100</f>
        <v>71.3105230837692</v>
      </c>
      <c r="Y51" s="2" t="n">
        <f aca="true">RAND()*100</f>
        <v>72.7406500379916</v>
      </c>
      <c r="Z51" s="2" t="n">
        <f aca="true">RAND()*100</f>
        <v>87.8577193754932</v>
      </c>
      <c r="AA51" s="2" t="n">
        <f aca="true">RAND()*100</f>
        <v>8.58091182780833</v>
      </c>
      <c r="AB51" s="2" t="n">
        <f aca="true">RAND()*100</f>
        <v>78.2459813674345</v>
      </c>
      <c r="AC51" s="2" t="n">
        <f aca="true">RAND()*100</f>
        <v>38.8057265745445</v>
      </c>
      <c r="AD51" s="2" t="n">
        <f aca="true">RAND()*100</f>
        <v>68.709000226746</v>
      </c>
      <c r="AE51" s="2" t="n">
        <f aca="true">RAND()*100</f>
        <v>24.8227601672085</v>
      </c>
      <c r="AF51" s="2" t="n">
        <f aca="true">RAND()*100</f>
        <v>91.9146793078878</v>
      </c>
      <c r="AG51" s="2" t="n">
        <f aca="true">RAND()*100</f>
        <v>22.334482931328</v>
      </c>
      <c r="AH51" s="2" t="n">
        <f aca="true">RAND()*100</f>
        <v>25.2900705326407</v>
      </c>
      <c r="AI51" s="2" t="n">
        <f aca="true">RAND()*100</f>
        <v>50.7017357457198</v>
      </c>
      <c r="AJ51" s="2" t="n">
        <f aca="true">RAND()*100</f>
        <v>60.1220455302203</v>
      </c>
      <c r="AK51" s="2" t="n">
        <f aca="true">RAND()*100</f>
        <v>27.9010284984057</v>
      </c>
      <c r="AL51" s="2" t="n">
        <f aca="true">RAND()*100</f>
        <v>79.9559078260923</v>
      </c>
      <c r="AM51" s="2" t="n">
        <f aca="true">RAND()*100</f>
        <v>82.7581324281797</v>
      </c>
      <c r="AN51" s="2" t="n">
        <f aca="true">RAND()*100</f>
        <v>38.3207147873734</v>
      </c>
      <c r="AO51" s="2" t="n">
        <f aca="true">RAND()*100</f>
        <v>89.73302125568</v>
      </c>
      <c r="AP51" s="2" t="n">
        <f aca="true">RAND()*100</f>
        <v>15.3501337257724</v>
      </c>
      <c r="AQ51" s="2" t="n">
        <f aca="true">RAND()*100</f>
        <v>74.1543281440119</v>
      </c>
      <c r="AR51" s="2" t="n">
        <f aca="true">RAND()*100</f>
        <v>44.6490749102072</v>
      </c>
      <c r="AS51" s="2" t="n">
        <f aca="true">RAND()*100</f>
        <v>19.5018405653144</v>
      </c>
      <c r="AT51" s="2" t="n">
        <f aca="true">RAND()*100</f>
        <v>80.4995774468679</v>
      </c>
      <c r="AU51" s="2" t="n">
        <f aca="true">RAND()*100</f>
        <v>85.1226353891906</v>
      </c>
      <c r="AV51" s="2" t="n">
        <f aca="true">RAND()*100</f>
        <v>92.2076649915401</v>
      </c>
      <c r="AW51" s="2" t="n">
        <f aca="true">RAND()*100</f>
        <v>22.872975866466</v>
      </c>
      <c r="AX51" s="2" t="n">
        <f aca="true">RAND()*100</f>
        <v>10.5499292518682</v>
      </c>
      <c r="AY51" s="2" t="n">
        <f aca="true">RAND()*100</f>
        <v>92.2747737694094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2026-05-25T04:16:01Z</dcterms:created>
  <dc:creator/>
  <dc:description/>
  <dc:language>en-US</dc:language>
  <cp:lastModifiedBy/>
  <dcterms:modified xsi:type="dcterms:W3CDTF">2026-05-25T07:53:46Z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