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75" windowWidth="24915" windowHeight="14115"/>
  </bookViews>
  <sheets>
    <sheet name="Sheet3" sheetId="1" r:id="rId1"/>
  </sheets>
  <definedNames>
    <definedName name="output" localSheetId="0">Sheet3!$A$1:$LQ$177</definedName>
  </definedNames>
  <calcPr calcId="145621"/>
</workbook>
</file>

<file path=xl/connections.xml><?xml version="1.0" encoding="utf-8"?>
<connections xmlns="http://schemas.openxmlformats.org/spreadsheetml/2006/main">
  <connection id="1" name="output2" type="6" refreshedVersion="4" background="1" saveData="1">
    <textPr sourceFile="C:\Users\dt216416\Desktop\output.txt" tab="0" comma="1">
      <textFields count="2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<sst xmlns="http://schemas.openxmlformats.org/spreadsheetml/2006/main" count="1" uniqueCount="1">
  <si>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5873711.8485385815687091.2822832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</si>
</sst>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Q177"/>
  <sheetViews>
    <sheetView tabSelected="1" workbookViewId="0">
      <selection activeCell="AH184" sqref="AH184"/>
    </sheetView>
  </sheetViews>
  <sheetFormatPr defaultColWidth="0.7109375" defaultRowHeight="3.75" customHeight="1" x14ac:dyDescent="0.25"/>
  <sheetData>
    <row r="1" spans="1:329" ht="3.75" customHeight="1" x14ac:dyDescent="0.25">
      <c r="A1">
        <v>-2987.5016480218601</v>
      </c>
      <c r="B1">
        <v>-2943.0138965835799</v>
      </c>
      <c r="C1">
        <v>-2898.92523142044</v>
      </c>
      <c r="D1">
        <v>-2855.2305593620999</v>
      </c>
      <c r="E1">
        <v>-2811.93606497254</v>
      </c>
      <c r="F1">
        <v>-2769.0341084962702</v>
      </c>
      <c r="G1">
        <v>-2726.5254175290502</v>
      </c>
      <c r="H1">
        <v>-2684.4070816878202</v>
      </c>
      <c r="I1">
        <v>-2642.6801923662401</v>
      </c>
      <c r="J1">
        <v>-2601.3403839897401</v>
      </c>
      <c r="K1">
        <v>-2560.39274972864</v>
      </c>
      <c r="L1">
        <v>-2519.8325602104901</v>
      </c>
      <c r="M1">
        <v>-2479.6554498607302</v>
      </c>
      <c r="N1">
        <v>-2439.8665118496901</v>
      </c>
      <c r="O1">
        <v>-2400.4581064218701</v>
      </c>
      <c r="P1">
        <v>-2361.43350775819</v>
      </c>
      <c r="Q1">
        <v>-2322.7898054756201</v>
      </c>
      <c r="R1">
        <v>-2284.5251805847502</v>
      </c>
      <c r="S1">
        <v>-2246.6399968834598</v>
      </c>
      <c r="T1">
        <v>-2209.1331629781098</v>
      </c>
      <c r="U1">
        <v>-2172.0010408898802</v>
      </c>
      <c r="V1">
        <v>-2135.2458134060698</v>
      </c>
      <c r="W1">
        <v>-2098.8623873563502</v>
      </c>
      <c r="X1">
        <v>-2062.8522179322299</v>
      </c>
      <c r="Y1">
        <v>-2027.2131223464401</v>
      </c>
      <c r="Z1">
        <v>-1991.9443730032101</v>
      </c>
      <c r="AA1">
        <v>-1957.0437871152501</v>
      </c>
      <c r="AB1">
        <v>-1922.5117284804601</v>
      </c>
      <c r="AC1">
        <v>-1888.34455912001</v>
      </c>
      <c r="AD1">
        <v>-1854.5437342254399</v>
      </c>
      <c r="AE1">
        <v>-1821.10507012112</v>
      </c>
      <c r="AF1">
        <v>-1788.0296582006799</v>
      </c>
      <c r="AG1">
        <v>-1755.3140423842699</v>
      </c>
      <c r="AH1">
        <v>-1722.9594959644601</v>
      </c>
      <c r="AI1">
        <v>-1690.96310855821</v>
      </c>
      <c r="AJ1">
        <v>-1659.3234249739901</v>
      </c>
      <c r="AK1">
        <v>-1628.0408090096901</v>
      </c>
      <c r="AL1">
        <v>-1597.11107698968</v>
      </c>
      <c r="AM1">
        <v>-1566.53477461077</v>
      </c>
      <c r="AN1">
        <v>-1536.31171997404</v>
      </c>
      <c r="AO1">
        <v>-1506.4382751006599</v>
      </c>
      <c r="AP1">
        <v>-1476.9137123948899</v>
      </c>
      <c r="AQ1">
        <v>-1447.7387594524801</v>
      </c>
      <c r="AR1">
        <v>-1418.9092325977999</v>
      </c>
      <c r="AS1">
        <v>-1390.4244042350899</v>
      </c>
      <c r="AT1">
        <v>-1362.2837286675301</v>
      </c>
      <c r="AU1">
        <v>-1334.48520500679</v>
      </c>
      <c r="AV1">
        <v>-1307.0275599602601</v>
      </c>
      <c r="AW1">
        <v>-1279.9109754269</v>
      </c>
      <c r="AX1">
        <v>-1253.13163152896</v>
      </c>
      <c r="AY1">
        <v>-1226.6904377611399</v>
      </c>
      <c r="AZ1">
        <v>-1200.5841199424999</v>
      </c>
      <c r="BA1">
        <v>-1174.8112228815401</v>
      </c>
      <c r="BB1">
        <v>-1149.37247417402</v>
      </c>
      <c r="BC1">
        <v>-1124.26369014429</v>
      </c>
      <c r="BD1">
        <v>-1099.48559838813</v>
      </c>
      <c r="BE1">
        <v>-1075.0365618150699</v>
      </c>
      <c r="BF1">
        <v>-1050.91276054736</v>
      </c>
      <c r="BG1">
        <v>-1027.1171049680599</v>
      </c>
      <c r="BH1">
        <v>-1003.64377431106</v>
      </c>
      <c r="BI1">
        <v>-980.49422376789198</v>
      </c>
      <c r="BJ1">
        <v>-957.66536105656996</v>
      </c>
      <c r="BK1">
        <v>-935.15627668239199</v>
      </c>
      <c r="BL1">
        <v>-912.96715254429705</v>
      </c>
      <c r="BM1">
        <v>-891.09253167407599</v>
      </c>
      <c r="BN1">
        <v>-869.53541540424305</v>
      </c>
      <c r="BO1">
        <v>-848.291438160231</v>
      </c>
      <c r="BP1">
        <v>-827.35969044733804</v>
      </c>
      <c r="BQ1">
        <v>-806.73935372033202</v>
      </c>
      <c r="BR1">
        <v>-786.42679000040505</v>
      </c>
      <c r="BS1">
        <v>-766.42372732749197</v>
      </c>
      <c r="BT1">
        <v>-746.72707341960597</v>
      </c>
      <c r="BU1">
        <v>-727.33464548946404</v>
      </c>
      <c r="BV1">
        <v>-708.24544309289195</v>
      </c>
      <c r="BW1">
        <v>-689.45819293730904</v>
      </c>
      <c r="BX1">
        <v>-670.97134888172195</v>
      </c>
      <c r="BY1">
        <v>-652.782910037786</v>
      </c>
      <c r="BZ1">
        <v>-634.89114836556803</v>
      </c>
      <c r="CA1">
        <v>-617.29506342089701</v>
      </c>
      <c r="CB1">
        <v>-599.99301811330997</v>
      </c>
      <c r="CC1">
        <v>-582.98292060499102</v>
      </c>
      <c r="CD1">
        <v>-566.26367950229906</v>
      </c>
      <c r="CE1">
        <v>-549.83283916953997</v>
      </c>
      <c r="CF1">
        <v>-533.69021770777204</v>
      </c>
      <c r="CG1">
        <v>-517.83263188553997</v>
      </c>
      <c r="CH1">
        <v>-502.25944505655201</v>
      </c>
      <c r="CI1">
        <v>-486.96792873670302</v>
      </c>
      <c r="CJ1">
        <v>-471.95762817864301</v>
      </c>
      <c r="CK1">
        <v>-457.22636059508699</v>
      </c>
      <c r="CL1">
        <v>-442.77221604715999</v>
      </c>
      <c r="CM1">
        <v>-428.59428504016302</v>
      </c>
      <c r="CN1">
        <v>-414.68920244369701</v>
      </c>
      <c r="CO1">
        <v>-401.05696825776198</v>
      </c>
      <c r="CP1">
        <v>-387.695172321401</v>
      </c>
      <c r="CQ1">
        <v>-374.60154089785601</v>
      </c>
      <c r="CR1">
        <v>-361.77498259348801</v>
      </c>
      <c r="CS1">
        <v>-349.21386031783197</v>
      </c>
      <c r="CT1">
        <v>-336.91585485939902</v>
      </c>
      <c r="CU1">
        <v>-324.87914722878497</v>
      </c>
      <c r="CV1">
        <v>-313.10246413340798</v>
      </c>
      <c r="CW1">
        <v>-301.58362278598401</v>
      </c>
      <c r="CX1">
        <v>-290.32039492449297</v>
      </c>
      <c r="CY1">
        <v>-279.31178010476299</v>
      </c>
      <c r="CZ1">
        <v>-268.55541364057001</v>
      </c>
      <c r="DA1">
        <v>-258.04920369410002</v>
      </c>
      <c r="DB1">
        <v>-247.791240326478</v>
      </c>
      <c r="DC1">
        <v>-237.78034119459301</v>
      </c>
      <c r="DD1">
        <v>-228.01395971328</v>
      </c>
      <c r="DE1">
        <v>-218.490094994195</v>
      </c>
      <c r="DF1">
        <v>-209.20697352266899</v>
      </c>
      <c r="DG1">
        <v>-200.16273083456301</v>
      </c>
      <c r="DH1">
        <v>-191.35502498102099</v>
      </c>
      <c r="DI1">
        <v>-182.78210518474199</v>
      </c>
      <c r="DJ1">
        <v>-174.44160675950101</v>
      </c>
      <c r="DK1">
        <v>-166.33214272587799</v>
      </c>
      <c r="DL1">
        <v>-158.45130292291299</v>
      </c>
      <c r="DM1">
        <v>-150.79649529070599</v>
      </c>
      <c r="DN1">
        <v>-143.36612821352901</v>
      </c>
      <c r="DO1">
        <v>-136.15804164146499</v>
      </c>
      <c r="DP1">
        <v>-129.169848150923</v>
      </c>
      <c r="DQ1">
        <v>-122.39952411618999</v>
      </c>
      <c r="DR1">
        <v>-115.844886749983</v>
      </c>
      <c r="DS1">
        <v>-109.503571366076</v>
      </c>
      <c r="DT1">
        <v>-103.373486126657</v>
      </c>
      <c r="DU1">
        <v>-97.452334557601702</v>
      </c>
      <c r="DV1">
        <v>-91.737615548481699</v>
      </c>
      <c r="DW1">
        <v>-86.227123574644807</v>
      </c>
      <c r="DX1">
        <v>-80.918709954858102</v>
      </c>
      <c r="DY1">
        <v>-75.809703048434997</v>
      </c>
      <c r="DZ1">
        <v>-70.897772275202399</v>
      </c>
      <c r="EA1">
        <v>-66.180541580251898</v>
      </c>
      <c r="EB1">
        <v>-61.6554530097346</v>
      </c>
      <c r="EC1">
        <v>-57.320141877426103</v>
      </c>
      <c r="ED1">
        <v>-53.171891067904703</v>
      </c>
      <c r="EE1">
        <v>-49.208313157578203</v>
      </c>
      <c r="EF1">
        <v>-45.426725137076602</v>
      </c>
      <c r="EG1">
        <v>-41.824500840448302</v>
      </c>
      <c r="EH1">
        <v>-38.399076629502801</v>
      </c>
      <c r="EI1">
        <v>-35.147695598425301</v>
      </c>
      <c r="EJ1">
        <v>-32.067663369161899</v>
      </c>
      <c r="EK1">
        <v>-29.156376513128599</v>
      </c>
      <c r="EL1">
        <v>-26.410964437673101</v>
      </c>
      <c r="EM1">
        <v>-23.8287327647413</v>
      </c>
      <c r="EN1">
        <v>-21.407015537988599</v>
      </c>
      <c r="EO1">
        <v>-19.1430842733098</v>
      </c>
      <c r="EP1">
        <v>-17.034332699949999</v>
      </c>
      <c r="EQ1">
        <v>-15.0782540231376</v>
      </c>
      <c r="ER1">
        <v>-13.2725830326308</v>
      </c>
      <c r="ES1">
        <v>-11.6153444196243</v>
      </c>
      <c r="ET1">
        <v>-10.1050630973987</v>
      </c>
      <c r="EU1">
        <v>-8.7411962113037607</v>
      </c>
      <c r="EV1">
        <v>-7.52467883557983</v>
      </c>
      <c r="EW1">
        <v>-6.4590452097945699</v>
      </c>
      <c r="EX1">
        <v>-5.55265415869144</v>
      </c>
      <c r="EY1">
        <v>-4.8233800953312302</v>
      </c>
      <c r="EZ1">
        <v>-4.3094772195218001</v>
      </c>
      <c r="FA1">
        <v>-4.0984971860780197</v>
      </c>
      <c r="FB1">
        <v>-4.4179628844176504</v>
      </c>
      <c r="FC1">
        <v>-6.0033030990780398</v>
      </c>
      <c r="FD1">
        <v>-12.3740193203048</v>
      </c>
      <c r="FE1">
        <v>-65.178382158137495</v>
      </c>
      <c r="FF1">
        <v>170735.01645654699</v>
      </c>
      <c r="FG1">
        <v>11.4131150752428</v>
      </c>
      <c r="FH1">
        <v>0.36271616821181901</v>
      </c>
      <c r="FI1">
        <v>0</v>
      </c>
      <c r="FJ1">
        <v>-17007068.000893299</v>
      </c>
      <c r="FK1">
        <v>14413235.0253156</v>
      </c>
      <c r="FL1">
        <v>2925.8218158019199</v>
      </c>
      <c r="FM1">
        <v>6235936.7637016904</v>
      </c>
      <c r="FN1">
        <v>-132934809.065818</v>
      </c>
      <c r="FO1">
        <v>221779525.10764399</v>
      </c>
      <c r="FP1">
        <v>-1906314393.3688099</v>
      </c>
      <c r="FQ1">
        <v>-253494348.270206</v>
      </c>
      <c r="FR1">
        <v>-1549282574.3743501</v>
      </c>
      <c r="FS1">
        <v>-3913907948.3710699</v>
      </c>
      <c r="FT1">
        <v>-1824608332.8424101</v>
      </c>
      <c r="FU1">
        <v>87593925474.1828</v>
      </c>
      <c r="FV1">
        <v>4324572301.7965403</v>
      </c>
      <c r="FW1">
        <v>80916828896.451202</v>
      </c>
      <c r="FX1">
        <v>4269950978.3902502</v>
      </c>
      <c r="FY1">
        <v>-444359487.07498097</v>
      </c>
      <c r="FZ1">
        <v>30850228434.0858</v>
      </c>
      <c r="GA1">
        <v>71298836303.108505</v>
      </c>
      <c r="GB1">
        <v>-138563544133.99899</v>
      </c>
      <c r="GC1">
        <v>-33367828846.469799</v>
      </c>
      <c r="GD1">
        <v>-37319064.458128199</v>
      </c>
      <c r="GE1">
        <v>2133318.9912169799</v>
      </c>
      <c r="GF1">
        <v>-4321629.61960785</v>
      </c>
      <c r="GG1">
        <v>110527831.37859499</v>
      </c>
      <c r="GH1">
        <v>-343649121.09171498</v>
      </c>
      <c r="GI1">
        <v>182064965096.39001</v>
      </c>
      <c r="GJ1">
        <v>17459094953.2146</v>
      </c>
      <c r="GK1">
        <v>-366695811338.64398</v>
      </c>
      <c r="GL1">
        <v>-149588029016.94</v>
      </c>
      <c r="GM1">
        <v>-3045297801.7056799</v>
      </c>
      <c r="GN1">
        <v>-464934167845.64899</v>
      </c>
      <c r="GO1">
        <v>-1742269417.37533</v>
      </c>
      <c r="GP1">
        <v>-484028039351.87799</v>
      </c>
      <c r="GQ1">
        <v>435561244324.75</v>
      </c>
      <c r="GR1">
        <v>164117806499.14099</v>
      </c>
      <c r="GS1">
        <v>-714775088305.40405</v>
      </c>
      <c r="GT1">
        <v>-435502815921.01898</v>
      </c>
      <c r="GU1">
        <v>3456397812441.1299</v>
      </c>
      <c r="GV1">
        <v>-11425774061.733999</v>
      </c>
      <c r="GW1">
        <v>-34383383167.942802</v>
      </c>
      <c r="GX1">
        <v>-7686989912962.2998</v>
      </c>
      <c r="GY1">
        <v>7907851370.4199696</v>
      </c>
      <c r="GZ1">
        <v>-3957184292945.29</v>
      </c>
      <c r="HA1">
        <v>2838828442280.04</v>
      </c>
      <c r="HB1">
        <v>-1213409698308.55</v>
      </c>
      <c r="HC1">
        <v>-559536799786.90198</v>
      </c>
      <c r="HD1">
        <v>1195634482009.76</v>
      </c>
      <c r="HE1">
        <v>102504262196.198</v>
      </c>
      <c r="HF1">
        <v>2436036310528.4199</v>
      </c>
      <c r="HG1">
        <v>-314798235192.28998</v>
      </c>
      <c r="HH1">
        <v>-2115920803078.75</v>
      </c>
      <c r="HI1">
        <v>635126223071.16101</v>
      </c>
      <c r="HJ1">
        <v>1763509534482.97</v>
      </c>
      <c r="HK1">
        <v>-429632905549.315</v>
      </c>
      <c r="HL1">
        <v>2232373870020.4399</v>
      </c>
      <c r="HM1">
        <v>-694950912049.14697</v>
      </c>
      <c r="HN1">
        <v>586837002458.60095</v>
      </c>
      <c r="HO1">
        <v>2348933310842.7202</v>
      </c>
      <c r="HP1">
        <v>-857730679959.96106</v>
      </c>
      <c r="HQ1">
        <v>-381842782992.99799</v>
      </c>
      <c r="HR1">
        <v>633029179027.63</v>
      </c>
      <c r="HS1">
        <v>-1413299236571.6599</v>
      </c>
      <c r="HT1">
        <v>-1076423321557.15</v>
      </c>
      <c r="HU1">
        <v>4997366748299.79</v>
      </c>
      <c r="HV1">
        <v>-833480525979.35803</v>
      </c>
      <c r="HW1">
        <v>-18253196316691.801</v>
      </c>
      <c r="HX1">
        <v>4194452155252.9199</v>
      </c>
      <c r="HY1">
        <v>4260763265218.6099</v>
      </c>
      <c r="HZ1">
        <v>17403712084893.5</v>
      </c>
      <c r="IA1">
        <v>5135106176539.1299</v>
      </c>
      <c r="IB1">
        <v>-996455579968.31702</v>
      </c>
      <c r="IC1">
        <v>1534768235719.8401</v>
      </c>
      <c r="ID1">
        <v>1679639377656.8899</v>
      </c>
      <c r="IE1">
        <v>-3317644245777.02</v>
      </c>
      <c r="IF1">
        <v>-209775957552.47501</v>
      </c>
      <c r="IG1">
        <v>-2436019791501.1602</v>
      </c>
      <c r="IH1">
        <v>1183409008654.1101</v>
      </c>
      <c r="II1">
        <v>-2164468372552.01</v>
      </c>
      <c r="IJ1">
        <v>-6623789514450.2402</v>
      </c>
      <c r="IK1">
        <v>-1301763664309.47</v>
      </c>
      <c r="IL1">
        <v>-7984885938423.4902</v>
      </c>
      <c r="IM1">
        <v>1423926431892.04</v>
      </c>
      <c r="IN1">
        <v>-2351776812694.7202</v>
      </c>
      <c r="IO1">
        <v>1025956612582.73</v>
      </c>
      <c r="IP1">
        <v>7812157119098.6904</v>
      </c>
      <c r="IQ1">
        <v>2009015037885</v>
      </c>
      <c r="IR1">
        <v>-2686285191387.2998</v>
      </c>
      <c r="IS1">
        <v>4007627766996.48</v>
      </c>
      <c r="IT1">
        <v>-1725544996164.95</v>
      </c>
      <c r="IU1">
        <v>22129290137749.102</v>
      </c>
      <c r="IV1">
        <v>-1943378566000.4199</v>
      </c>
      <c r="IW1">
        <v>3995096193940.9502</v>
      </c>
      <c r="IX1">
        <v>-2471093720248.1299</v>
      </c>
      <c r="IY1">
        <v>2706234181439.3101</v>
      </c>
      <c r="IZ1">
        <v>18809207671336.602</v>
      </c>
      <c r="JA1">
        <v>-5897867105226.4805</v>
      </c>
      <c r="JB1">
        <v>2061542046569.9199</v>
      </c>
      <c r="JC1">
        <v>2997546284294.5098</v>
      </c>
      <c r="JD1">
        <v>-4384308226323.8599</v>
      </c>
      <c r="JE1">
        <v>-2259484997233.6499</v>
      </c>
      <c r="JF1">
        <v>-2579222616303.5498</v>
      </c>
      <c r="JG1">
        <v>-2470837210334.96</v>
      </c>
      <c r="JH1">
        <v>-2622743048756.8999</v>
      </c>
      <c r="JI1">
        <v>-10809200354311.9</v>
      </c>
      <c r="JJ1">
        <v>2765072611299.8398</v>
      </c>
      <c r="JK1">
        <v>-36239442880208.102</v>
      </c>
      <c r="JL1">
        <v>9105132050787.1504</v>
      </c>
      <c r="JM1">
        <v>-5816856010578.1904</v>
      </c>
      <c r="JN1">
        <v>-3218695516341.7002</v>
      </c>
      <c r="JO1">
        <v>3908929180207.48</v>
      </c>
      <c r="JP1">
        <v>-2952455309596.8999</v>
      </c>
      <c r="JQ1">
        <v>-43275179067414.5</v>
      </c>
      <c r="JR1">
        <v>14375009746984.1</v>
      </c>
      <c r="JS1">
        <v>-68528162454044.5</v>
      </c>
      <c r="JT1">
        <v>-7780084132516.3496</v>
      </c>
      <c r="JU1">
        <v>-6742308174590.1797</v>
      </c>
      <c r="JV1">
        <v>31206169534388.398</v>
      </c>
      <c r="JW1">
        <v>3405996944648.0098</v>
      </c>
      <c r="JX1">
        <v>-3446404196833.2998</v>
      </c>
      <c r="JY1">
        <v>-14198783898732.4</v>
      </c>
      <c r="JZ1">
        <v>-4285015175024.29</v>
      </c>
      <c r="KA1">
        <v>4226309239120.75</v>
      </c>
      <c r="KB1">
        <v>5532678855213.25</v>
      </c>
      <c r="KC1">
        <v>-10899705711735.9</v>
      </c>
      <c r="KD1">
        <v>-13206168943443.801</v>
      </c>
      <c r="KE1">
        <v>5013988229499.3398</v>
      </c>
      <c r="KF1">
        <v>5879072990853.1504</v>
      </c>
      <c r="KG1">
        <v>4284190553131.52</v>
      </c>
      <c r="KH1">
        <v>-9475786156644.1602</v>
      </c>
      <c r="KI1">
        <v>5334032388657.75</v>
      </c>
      <c r="KJ1">
        <v>-13201931063863.699</v>
      </c>
      <c r="KK1">
        <v>-5607815174209.8398</v>
      </c>
      <c r="KL1">
        <v>-6391804976144.75</v>
      </c>
      <c r="KM1">
        <v>-31153457007048.699</v>
      </c>
      <c r="KN1">
        <v>28063758127742.801</v>
      </c>
      <c r="KO1">
        <v>6053020787199.5996</v>
      </c>
      <c r="KP1">
        <v>5157400848183.4902</v>
      </c>
      <c r="KQ1">
        <v>5498504243966.3496</v>
      </c>
      <c r="KR1">
        <v>27504887265210.301</v>
      </c>
      <c r="KS1">
        <v>-5546469926722.3896</v>
      </c>
      <c r="KT1">
        <v>5986478998224.9902</v>
      </c>
      <c r="KU1">
        <v>-6666695409428.5801</v>
      </c>
      <c r="KV1">
        <v>-5659240974752.6504</v>
      </c>
      <c r="KW1">
        <v>-17513917508226.6</v>
      </c>
      <c r="KX1">
        <v>75699551172688.297</v>
      </c>
      <c r="KY1">
        <v>6025142256391.2695</v>
      </c>
      <c r="KZ1">
        <v>56332330356104.398</v>
      </c>
      <c r="LA1">
        <v>-128605246161341</v>
      </c>
      <c r="LB1">
        <v>-30003099967665.5</v>
      </c>
      <c r="LC1">
        <v>12630897450208.1</v>
      </c>
      <c r="LD1">
        <v>6666720572830.6602</v>
      </c>
      <c r="LE1">
        <v>-12412752969977.699</v>
      </c>
      <c r="LF1">
        <v>1302160647225.8799</v>
      </c>
      <c r="LG1">
        <v>-14557337778711.5</v>
      </c>
      <c r="LH1">
        <v>-11891683925193.301</v>
      </c>
      <c r="LI1">
        <v>-8844822246557.6504</v>
      </c>
      <c r="LJ1">
        <v>-13070986121271.699</v>
      </c>
      <c r="LK1">
        <v>-93755742035895.297</v>
      </c>
      <c r="LL1">
        <v>-10350806531282.9</v>
      </c>
      <c r="LM1">
        <v>-123288059755004</v>
      </c>
      <c r="LN1">
        <v>-8080039025512.71</v>
      </c>
      <c r="LO1">
        <v>9636060640987.8105</v>
      </c>
      <c r="LP1">
        <v>20529408757325.699</v>
      </c>
      <c r="LQ1">
        <v>15441026031963</v>
      </c>
    </row>
    <row r="2" spans="1:329" ht="3.75" customHeight="1" x14ac:dyDescent="0.25">
      <c r="A2">
        <v>-2972.0762540819101</v>
      </c>
      <c r="B2">
        <v>-2927.82569886185</v>
      </c>
      <c r="C2">
        <v>-2883.9695005444801</v>
      </c>
      <c r="D2">
        <v>-2840.50729533192</v>
      </c>
      <c r="E2">
        <v>-2797.4409022135701</v>
      </c>
      <c r="F2">
        <v>-2754.7637728275699</v>
      </c>
      <c r="G2">
        <v>-2712.4806365463901</v>
      </c>
      <c r="H2">
        <v>-2670.58494500816</v>
      </c>
      <c r="I2">
        <v>-2629.07960859593</v>
      </c>
      <c r="J2">
        <v>-2587.9591703414899</v>
      </c>
      <c r="K2">
        <v>-2547.2265406278898</v>
      </c>
      <c r="L2">
        <v>-2506.87880907208</v>
      </c>
      <c r="M2">
        <v>-2466.9156118761698</v>
      </c>
      <c r="N2">
        <v>-2427.3340386571399</v>
      </c>
      <c r="O2">
        <v>-2388.1348170107199</v>
      </c>
      <c r="P2">
        <v>-2349.3154003517702</v>
      </c>
      <c r="Q2">
        <v>-2310.87578868028</v>
      </c>
      <c r="R2">
        <v>-2272.8141630068399</v>
      </c>
      <c r="S2">
        <v>-2235.1287043420598</v>
      </c>
      <c r="T2">
        <v>-2197.8186850901702</v>
      </c>
      <c r="U2">
        <v>-2160.8815586660098</v>
      </c>
      <c r="V2">
        <v>-2124.31805266533</v>
      </c>
      <c r="W2">
        <v>-2088.1270756945</v>
      </c>
      <c r="X2">
        <v>-2052.3053535725899</v>
      </c>
      <c r="Y2">
        <v>-2016.85361389536</v>
      </c>
      <c r="Z2">
        <v>-1981.7704014712899</v>
      </c>
      <c r="AA2">
        <v>-1947.0517145237</v>
      </c>
      <c r="AB2">
        <v>-1912.70155482925</v>
      </c>
      <c r="AC2">
        <v>-1878.7142835208199</v>
      </c>
      <c r="AD2">
        <v>-1845.0899005983999</v>
      </c>
      <c r="AE2">
        <v>-1811.8274965672799</v>
      </c>
      <c r="AF2">
        <v>-1778.92507053912</v>
      </c>
      <c r="AG2">
        <v>-1746.3817130192199</v>
      </c>
      <c r="AH2">
        <v>-1714.1966964118201</v>
      </c>
      <c r="AI2">
        <v>-1682.3667465359899</v>
      </c>
      <c r="AJ2">
        <v>-1650.89368238114</v>
      </c>
      <c r="AK2">
        <v>-1619.7729564737499</v>
      </c>
      <c r="AL2">
        <v>-1589.00547830854</v>
      </c>
      <c r="AM2">
        <v>-1558.5901564918499</v>
      </c>
      <c r="AN2">
        <v>-1528.5246263374599</v>
      </c>
      <c r="AO2">
        <v>-1498.8067050580901</v>
      </c>
      <c r="AP2">
        <v>-1469.4371202494899</v>
      </c>
      <c r="AQ2">
        <v>-1440.4136891244</v>
      </c>
      <c r="AR2">
        <v>-1411.7329556029299</v>
      </c>
      <c r="AS2">
        <v>-1383.3978300681299</v>
      </c>
      <c r="AT2">
        <v>-1355.4043107433199</v>
      </c>
      <c r="AU2">
        <v>-1327.7500329422801</v>
      </c>
      <c r="AV2">
        <v>-1300.4364518565101</v>
      </c>
      <c r="AW2">
        <v>-1273.4593838103999</v>
      </c>
      <c r="AX2">
        <v>-1246.8199201975899</v>
      </c>
      <c r="AY2">
        <v>-1220.51533253398</v>
      </c>
      <c r="AZ2">
        <v>-1194.5450751227299</v>
      </c>
      <c r="BA2">
        <v>-1168.9060556818699</v>
      </c>
      <c r="BB2">
        <v>-1143.59900180716</v>
      </c>
      <c r="BC2">
        <v>-1118.6210031155499</v>
      </c>
      <c r="BD2">
        <v>-1093.9718777081</v>
      </c>
      <c r="BE2">
        <v>-1069.6490789996501</v>
      </c>
      <c r="BF2">
        <v>-1045.65078800078</v>
      </c>
      <c r="BG2">
        <v>-1021.97664091364</v>
      </c>
      <c r="BH2">
        <v>-998.62627394031699</v>
      </c>
      <c r="BI2">
        <v>-975.595867203083</v>
      </c>
      <c r="BJ2">
        <v>-952.88523880299203</v>
      </c>
      <c r="BK2">
        <v>-930.49311544746195</v>
      </c>
      <c r="BL2">
        <v>-908.41658675344695</v>
      </c>
      <c r="BM2">
        <v>-886.656198417768</v>
      </c>
      <c r="BN2">
        <v>-865.20940385526001</v>
      </c>
      <c r="BO2">
        <v>-844.07492977334198</v>
      </c>
      <c r="BP2">
        <v>-823.25059338472795</v>
      </c>
      <c r="BQ2">
        <v>-802.73612184100796</v>
      </c>
      <c r="BR2">
        <v>-782.52942330436804</v>
      </c>
      <c r="BS2">
        <v>-762.62895163381495</v>
      </c>
      <c r="BT2">
        <v>-743.03306973888505</v>
      </c>
      <c r="BU2">
        <v>-723.73995863017603</v>
      </c>
      <c r="BV2">
        <v>-704.74934545927704</v>
      </c>
      <c r="BW2">
        <v>-686.05813794420101</v>
      </c>
      <c r="BX2">
        <v>-667.66597228706803</v>
      </c>
      <c r="BY2">
        <v>-649.57066570059396</v>
      </c>
      <c r="BZ2">
        <v>-631.77039919537503</v>
      </c>
      <c r="CA2">
        <v>-614.26417232723895</v>
      </c>
      <c r="CB2">
        <v>-597.05016610678297</v>
      </c>
      <c r="CC2">
        <v>-580.12710724142403</v>
      </c>
      <c r="CD2">
        <v>-563.49272199440702</v>
      </c>
      <c r="CE2">
        <v>-547.14600992156204</v>
      </c>
      <c r="CF2">
        <v>-531.08497013454303</v>
      </c>
      <c r="CG2">
        <v>-515.30805649235799</v>
      </c>
      <c r="CH2">
        <v>-499.813813803485</v>
      </c>
      <c r="CI2">
        <v>-484.60087782586902</v>
      </c>
      <c r="CJ2">
        <v>-469.66633817646698</v>
      </c>
      <c r="CK2">
        <v>-455.00974010792601</v>
      </c>
      <c r="CL2">
        <v>-440.628627984552</v>
      </c>
      <c r="CM2">
        <v>-426.52195588743803</v>
      </c>
      <c r="CN2">
        <v>-412.68767745350499</v>
      </c>
      <c r="CO2">
        <v>-399.123973693349</v>
      </c>
      <c r="CP2">
        <v>-385.82916204177297</v>
      </c>
      <c r="CQ2">
        <v>-372.801878256723</v>
      </c>
      <c r="CR2">
        <v>-360.03984860144601</v>
      </c>
      <c r="CS2">
        <v>-347.54143598547699</v>
      </c>
      <c r="CT2">
        <v>-335.30527616676397</v>
      </c>
      <c r="CU2">
        <v>-323.32914088328801</v>
      </c>
      <c r="CV2">
        <v>-311.61107472144101</v>
      </c>
      <c r="CW2">
        <v>-300.149622489698</v>
      </c>
      <c r="CX2">
        <v>-288.94301067339302</v>
      </c>
      <c r="CY2">
        <v>-277.98905648523902</v>
      </c>
      <c r="CZ2">
        <v>-267.28625925898098</v>
      </c>
      <c r="DA2">
        <v>-256.83225430839201</v>
      </c>
      <c r="DB2">
        <v>-246.62554096721601</v>
      </c>
      <c r="DC2">
        <v>-236.66384549869699</v>
      </c>
      <c r="DD2">
        <v>-226.94589461025299</v>
      </c>
      <c r="DE2">
        <v>-217.46927814092501</v>
      </c>
      <c r="DF2">
        <v>-208.23208615183799</v>
      </c>
      <c r="DG2">
        <v>-199.23238596675199</v>
      </c>
      <c r="DH2">
        <v>-190.46797206101499</v>
      </c>
      <c r="DI2">
        <v>-181.93729829363301</v>
      </c>
      <c r="DJ2">
        <v>-173.638045453117</v>
      </c>
      <c r="DK2">
        <v>-165.56782611587599</v>
      </c>
      <c r="DL2">
        <v>-157.72538972669301</v>
      </c>
      <c r="DM2">
        <v>-150.108007801464</v>
      </c>
      <c r="DN2">
        <v>-142.71408872446</v>
      </c>
      <c r="DO2">
        <v>-135.54072211263701</v>
      </c>
      <c r="DP2">
        <v>-128.58643003710301</v>
      </c>
      <c r="DQ2">
        <v>-121.84893876110399</v>
      </c>
      <c r="DR2">
        <v>-115.325906335784</v>
      </c>
      <c r="DS2">
        <v>-109.015240923327</v>
      </c>
      <c r="DT2">
        <v>-102.91450962540701</v>
      </c>
      <c r="DU2">
        <v>-97.021711553679793</v>
      </c>
      <c r="DV2">
        <v>-91.334459284553304</v>
      </c>
      <c r="DW2">
        <v>-85.850331288383998</v>
      </c>
      <c r="DX2">
        <v>-80.567099303152602</v>
      </c>
      <c r="DY2">
        <v>-75.482353167899404</v>
      </c>
      <c r="DZ2">
        <v>-70.593716827715994</v>
      </c>
      <c r="EA2">
        <v>-65.898689172172496</v>
      </c>
      <c r="EB2">
        <v>-61.395030570565702</v>
      </c>
      <c r="EC2">
        <v>-57.0800239074742</v>
      </c>
      <c r="ED2">
        <v>-52.951270390622099</v>
      </c>
      <c r="EE2">
        <v>-49.006234803528102</v>
      </c>
      <c r="EF2">
        <v>-45.242279611557002</v>
      </c>
      <c r="EG2">
        <v>-41.656886651253402</v>
      </c>
      <c r="EH2">
        <v>-38.247446809691603</v>
      </c>
      <c r="EI2">
        <v>-35.011157706321697</v>
      </c>
      <c r="EJ2">
        <v>-31.9454898090044</v>
      </c>
      <c r="EK2">
        <v>-29.047691896266802</v>
      </c>
      <c r="EL2">
        <v>-26.315092327422501</v>
      </c>
      <c r="EM2">
        <v>-23.745002408759301</v>
      </c>
      <c r="EN2">
        <v>-21.334648181436901</v>
      </c>
      <c r="EO2">
        <v>-19.0814887446322</v>
      </c>
      <c r="EP2">
        <v>-16.9829490914708</v>
      </c>
      <c r="EQ2">
        <v>-15.036559375403201</v>
      </c>
      <c r="ER2">
        <v>-13.2401140717775</v>
      </c>
      <c r="ES2">
        <v>-11.5917742959937</v>
      </c>
      <c r="ET2">
        <v>-10.0902440181017</v>
      </c>
      <c r="EU2">
        <v>-8.7351509137079102</v>
      </c>
      <c r="EV2">
        <v>-7.5277398536854898</v>
      </c>
      <c r="EW2">
        <v>-6.4720552472863302</v>
      </c>
      <c r="EX2">
        <v>-5.5773284657334399</v>
      </c>
      <c r="EY2">
        <v>-4.86299427393533</v>
      </c>
      <c r="EZ2">
        <v>-4.3705512098313202</v>
      </c>
      <c r="FA2">
        <v>-4.1949832052523597</v>
      </c>
      <c r="FB2">
        <v>-4.5844700480301999</v>
      </c>
      <c r="FC2">
        <v>-6.3494894675386604</v>
      </c>
      <c r="FD2">
        <v>-13.4488288949797</v>
      </c>
      <c r="FE2">
        <v>-75.502860852338898</v>
      </c>
      <c r="FF2">
        <v>41307.227024844899</v>
      </c>
      <c r="FG2">
        <v>10.700155783638399</v>
      </c>
      <c r="FH2">
        <v>0.35629144079507602</v>
      </c>
      <c r="FI2">
        <v>0</v>
      </c>
      <c r="FJ2">
        <v>80825536.363252804</v>
      </c>
      <c r="FK2">
        <v>36118698.926400803</v>
      </c>
      <c r="FL2">
        <v>-28278.0594031043</v>
      </c>
      <c r="FM2">
        <v>-5211259.4467027104</v>
      </c>
      <c r="FN2">
        <v>-52351640.670847997</v>
      </c>
      <c r="FO2">
        <v>451182202.98013002</v>
      </c>
      <c r="FP2">
        <v>-388002677.54139</v>
      </c>
      <c r="FQ2">
        <v>2421608936.8170199</v>
      </c>
      <c r="FR2">
        <v>-2659509803.7234902</v>
      </c>
      <c r="FS2">
        <v>-3702434373.5511899</v>
      </c>
      <c r="FT2">
        <v>-5826757473.8071098</v>
      </c>
      <c r="FU2">
        <v>328932572.33308399</v>
      </c>
      <c r="FV2">
        <v>1368839156.81955</v>
      </c>
      <c r="FW2">
        <v>80886877799.504898</v>
      </c>
      <c r="FX2">
        <v>-405409624045.98297</v>
      </c>
      <c r="FY2">
        <v>56425834021.078102</v>
      </c>
      <c r="FZ2">
        <v>103727889724.48199</v>
      </c>
      <c r="GA2">
        <v>16859368838.626699</v>
      </c>
      <c r="GB2">
        <v>536705266.77412099</v>
      </c>
      <c r="GC2">
        <v>-133980572613.72701</v>
      </c>
      <c r="GD2">
        <v>14828724526.545099</v>
      </c>
      <c r="GE2">
        <v>-404907218850.64899</v>
      </c>
      <c r="GF2">
        <v>386470933.04287499</v>
      </c>
      <c r="GG2">
        <v>-1116068.3783533201</v>
      </c>
      <c r="GH2">
        <v>63271772.846176296</v>
      </c>
      <c r="GI2">
        <v>-21368801.605409302</v>
      </c>
      <c r="GJ2">
        <v>-22501945791.4114</v>
      </c>
      <c r="GK2">
        <v>89663557.903550401</v>
      </c>
      <c r="GL2">
        <v>1437342367.23792</v>
      </c>
      <c r="GM2">
        <v>583089007.23321402</v>
      </c>
      <c r="GN2">
        <v>-23734452.3512064</v>
      </c>
      <c r="GO2">
        <v>-53330892395044.898</v>
      </c>
      <c r="GP2">
        <v>-1092349486.4458399</v>
      </c>
      <c r="GQ2">
        <v>609242663714.521</v>
      </c>
      <c r="GR2">
        <v>-80215222969.288101</v>
      </c>
      <c r="GS2">
        <v>-674309942.11325705</v>
      </c>
      <c r="GT2">
        <v>-12412288462.3615</v>
      </c>
      <c r="GU2">
        <v>-520372155226.08099</v>
      </c>
      <c r="GV2">
        <v>407842876730.18402</v>
      </c>
      <c r="GW2">
        <v>-25148919229.122398</v>
      </c>
      <c r="GX2">
        <v>1099399413030.37</v>
      </c>
      <c r="GY2">
        <v>203377213681</v>
      </c>
      <c r="GZ2">
        <v>581442768516.06494</v>
      </c>
      <c r="HA2">
        <v>1455033493298.8799</v>
      </c>
      <c r="HB2">
        <v>-71339360510.227005</v>
      </c>
      <c r="HC2">
        <v>91414715078.388107</v>
      </c>
      <c r="HD2">
        <v>-42785267568.234398</v>
      </c>
      <c r="HE2">
        <v>3480707153588.6499</v>
      </c>
      <c r="HF2">
        <v>-4485898049808.5</v>
      </c>
      <c r="HG2">
        <v>-551840210029.87402</v>
      </c>
      <c r="HH2">
        <v>-239501514380.685</v>
      </c>
      <c r="HI2">
        <v>-165464311224.724</v>
      </c>
      <c r="HJ2">
        <v>-655023316569.17004</v>
      </c>
      <c r="HK2">
        <v>-608522197891.76697</v>
      </c>
      <c r="HL2">
        <v>-137905386906649</v>
      </c>
      <c r="HM2">
        <v>1376951582483.6001</v>
      </c>
      <c r="HN2">
        <v>-316915751268.37598</v>
      </c>
      <c r="HO2">
        <v>1561218505679.1599</v>
      </c>
      <c r="HP2">
        <v>-2049431764920.29</v>
      </c>
      <c r="HQ2">
        <v>-967547865247.60803</v>
      </c>
      <c r="HR2">
        <v>121536978184289</v>
      </c>
      <c r="HS2">
        <v>2182097378634.04</v>
      </c>
      <c r="HT2">
        <v>777389660153.68396</v>
      </c>
      <c r="HU2">
        <v>803987030913.39099</v>
      </c>
      <c r="HV2">
        <v>-941790744811.49304</v>
      </c>
      <c r="HW2">
        <v>36352159840180</v>
      </c>
      <c r="HX2">
        <v>-552977740867.80005</v>
      </c>
      <c r="HY2">
        <v>-2824475483448.8398</v>
      </c>
      <c r="HZ2">
        <v>2102971243174.75</v>
      </c>
      <c r="IA2">
        <v>-18984048420.815201</v>
      </c>
      <c r="IB2">
        <v>-3399258700948.8398</v>
      </c>
      <c r="IC2">
        <v>-124966153924558</v>
      </c>
      <c r="ID2">
        <v>292400025266.76501</v>
      </c>
      <c r="IE2">
        <v>-2214723305398.46</v>
      </c>
      <c r="IF2">
        <v>990663247829.58997</v>
      </c>
      <c r="IG2">
        <v>1199847070362.1599</v>
      </c>
      <c r="IH2">
        <v>-1167688821408.3201</v>
      </c>
      <c r="II2">
        <v>4503123599774.54</v>
      </c>
      <c r="IJ2">
        <v>1406042771991.5</v>
      </c>
      <c r="IK2">
        <v>-1275487546760.8201</v>
      </c>
      <c r="IL2">
        <v>20523282177253.5</v>
      </c>
      <c r="IM2">
        <v>1362441824391.49</v>
      </c>
      <c r="IN2">
        <v>-1570065906555.3799</v>
      </c>
      <c r="IO2">
        <v>2211350864772.5698</v>
      </c>
      <c r="IP2">
        <v>-14621334587462.199</v>
      </c>
      <c r="IQ2">
        <v>1545668454372.53</v>
      </c>
      <c r="IR2">
        <v>2335530722663.8701</v>
      </c>
      <c r="IS2">
        <v>-2870620672005.5898</v>
      </c>
      <c r="IT2">
        <v>1733843818784.01</v>
      </c>
      <c r="IU2">
        <v>1846843558154.53</v>
      </c>
      <c r="IV2">
        <v>-1712237611946.3799</v>
      </c>
      <c r="IW2">
        <v>6243708700262.0703</v>
      </c>
      <c r="IX2">
        <v>1818875622778.74</v>
      </c>
      <c r="IY2">
        <v>3322523816276.79</v>
      </c>
      <c r="IZ2">
        <v>-2109130111338.74</v>
      </c>
      <c r="JA2">
        <v>1928370536408.6799</v>
      </c>
      <c r="JB2">
        <v>2172396357949.01</v>
      </c>
      <c r="JC2">
        <v>-3903804274164.3599</v>
      </c>
      <c r="JD2">
        <v>-3027311786691.9399</v>
      </c>
      <c r="JE2">
        <v>3121007851668.77</v>
      </c>
      <c r="JF2">
        <v>-4809010930502.2803</v>
      </c>
      <c r="JG2">
        <v>4044024778556.5898</v>
      </c>
      <c r="JH2">
        <v>-3385702087552.46</v>
      </c>
      <c r="JI2">
        <v>-59092679056739.797</v>
      </c>
      <c r="JJ2">
        <v>2422987741779.71</v>
      </c>
      <c r="JK2">
        <v>3064069916718.1099</v>
      </c>
      <c r="JL2">
        <v>-2650591035183.1099</v>
      </c>
      <c r="JM2">
        <v>-2671926317755.3198</v>
      </c>
      <c r="JN2">
        <v>3226008106287.5298</v>
      </c>
      <c r="JO2">
        <v>2796993568076.3799</v>
      </c>
      <c r="JP2">
        <v>-9220446753163.9395</v>
      </c>
      <c r="JQ2">
        <v>10714116079283.699</v>
      </c>
      <c r="JR2">
        <v>-2994207191251.1001</v>
      </c>
      <c r="JS2">
        <v>18128281636061</v>
      </c>
      <c r="JT2">
        <v>3061384875314.7402</v>
      </c>
      <c r="JU2">
        <v>11941277244843.9</v>
      </c>
      <c r="JV2">
        <v>-3235275695601.4902</v>
      </c>
      <c r="JW2">
        <v>3246548233971.1299</v>
      </c>
      <c r="JX2">
        <v>-10700150372535.801</v>
      </c>
      <c r="JY2">
        <v>-6292435698994.2998</v>
      </c>
      <c r="JZ2">
        <v>3681659864094.8101</v>
      </c>
      <c r="KA2">
        <v>-4557721701780.2803</v>
      </c>
      <c r="KB2">
        <v>-12857701502588</v>
      </c>
      <c r="KC2">
        <v>-22305946027742.699</v>
      </c>
      <c r="KD2">
        <v>-4829066741298.7305</v>
      </c>
      <c r="KE2">
        <v>4545000374675.7402</v>
      </c>
      <c r="KF2">
        <v>-4787203903249.8701</v>
      </c>
      <c r="KG2">
        <v>-5061253740513.8203</v>
      </c>
      <c r="KH2">
        <v>5457726901985.0801</v>
      </c>
      <c r="KI2">
        <v>-4808094468918.7598</v>
      </c>
      <c r="KJ2">
        <v>6791343341350.1504</v>
      </c>
      <c r="KK2">
        <v>4408937080407.5498</v>
      </c>
      <c r="KL2">
        <v>4486567605947.6396</v>
      </c>
      <c r="KM2">
        <v>5381165257179.0498</v>
      </c>
      <c r="KN2">
        <v>15642323862969</v>
      </c>
      <c r="KO2">
        <v>-11686020733735.5</v>
      </c>
      <c r="KP2">
        <v>-6076297706496.2803</v>
      </c>
      <c r="KQ2">
        <v>-5933278996995.5703</v>
      </c>
      <c r="KR2">
        <v>-13525200413885.199</v>
      </c>
      <c r="KS2">
        <v>5768826876018.3604</v>
      </c>
      <c r="KT2">
        <v>-18169310164961.102</v>
      </c>
      <c r="KU2">
        <v>5914957372662.8301</v>
      </c>
      <c r="KV2">
        <v>76278537649521.906</v>
      </c>
      <c r="KW2">
        <v>8578298040555.8896</v>
      </c>
      <c r="KX2">
        <v>175575835991.728</v>
      </c>
      <c r="KY2">
        <v>5885569179120.7998</v>
      </c>
      <c r="KZ2">
        <v>6036359342110.7002</v>
      </c>
      <c r="LA2">
        <v>-6281389761613.1299</v>
      </c>
      <c r="LB2">
        <v>-376968794447700</v>
      </c>
      <c r="LC2">
        <v>-6993654948159.6396</v>
      </c>
      <c r="LD2">
        <v>-287999398891717</v>
      </c>
      <c r="LE2">
        <v>-6487123103432.46</v>
      </c>
      <c r="LF2">
        <v>-3259352690344.6802</v>
      </c>
      <c r="LG2">
        <v>-6831339500779.8604</v>
      </c>
      <c r="LH2">
        <v>11230634124995.199</v>
      </c>
      <c r="LI2">
        <v>-12342036477601.5</v>
      </c>
      <c r="LJ2">
        <v>-10146047372722</v>
      </c>
      <c r="LK2">
        <v>-6142120413284.5801</v>
      </c>
      <c r="LL2">
        <v>-7847679767098.54</v>
      </c>
      <c r="LM2">
        <v>-18205017543170.801</v>
      </c>
      <c r="LN2">
        <v>7942357130408.2803</v>
      </c>
      <c r="LO2">
        <v>-4935259641867.1504</v>
      </c>
      <c r="LP2">
        <v>-2735593775440.96</v>
      </c>
      <c r="LQ2">
        <v>8031929790354.96</v>
      </c>
    </row>
    <row r="3" spans="1:329" ht="3.75" customHeight="1" x14ac:dyDescent="0.25">
      <c r="A3">
        <v>-2956.56827802304</v>
      </c>
      <c r="B3">
        <v>-2912.5512810424002</v>
      </c>
      <c r="C3">
        <v>-2868.9308237517298</v>
      </c>
      <c r="D3">
        <v>-2825.7018129807002</v>
      </c>
      <c r="E3">
        <v>-2782.86352113355</v>
      </c>
      <c r="F3">
        <v>-2740.41522061452</v>
      </c>
      <c r="G3">
        <v>-2698.3583666151399</v>
      </c>
      <c r="H3">
        <v>-2656.6853193799002</v>
      </c>
      <c r="I3">
        <v>-2615.4004444833799</v>
      </c>
      <c r="J3">
        <v>-2574.5022867340599</v>
      </c>
      <c r="K3">
        <v>-2533.9857529616002</v>
      </c>
      <c r="L3">
        <v>-2493.85375354905</v>
      </c>
      <c r="M3">
        <v>-2454.1026505176001</v>
      </c>
      <c r="N3">
        <v>-2414.7328076651302</v>
      </c>
      <c r="O3">
        <v>-2375.7424060022499</v>
      </c>
      <c r="P3">
        <v>-2337.1307179331802</v>
      </c>
      <c r="Q3">
        <v>-2298.8951968727602</v>
      </c>
      <c r="R3">
        <v>-2261.0365704167598</v>
      </c>
      <c r="S3">
        <v>-2223.5497453948501</v>
      </c>
      <c r="T3">
        <v>-2186.4390873815901</v>
      </c>
      <c r="U3">
        <v>-2149.69913940877</v>
      </c>
      <c r="V3">
        <v>-2113.33026527427</v>
      </c>
      <c r="W3">
        <v>-2077.3317373823402</v>
      </c>
      <c r="X3">
        <v>-2041.7013729456801</v>
      </c>
      <c r="Y3">
        <v>-2006.43662537914</v>
      </c>
      <c r="Z3">
        <v>-1971.53894987423</v>
      </c>
      <c r="AA3">
        <v>-1937.00670934049</v>
      </c>
      <c r="AB3">
        <v>-1902.83772099065</v>
      </c>
      <c r="AC3">
        <v>-1869.03198482469</v>
      </c>
      <c r="AD3">
        <v>-1835.58458957123</v>
      </c>
      <c r="AE3">
        <v>-1802.49789991649</v>
      </c>
      <c r="AF3">
        <v>-1769.7688235784899</v>
      </c>
      <c r="AG3">
        <v>-1737.3980881529901</v>
      </c>
      <c r="AH3">
        <v>-1705.3838746505801</v>
      </c>
      <c r="AI3">
        <v>-1673.72381838504</v>
      </c>
      <c r="AJ3">
        <v>-1642.41591846803</v>
      </c>
      <c r="AK3">
        <v>-1611.4598111016701</v>
      </c>
      <c r="AL3">
        <v>-1580.8553143870099</v>
      </c>
      <c r="AM3">
        <v>-1550.60151882935</v>
      </c>
      <c r="AN3">
        <v>-1520.69278556155</v>
      </c>
      <c r="AO3">
        <v>-1491.13257066347</v>
      </c>
      <c r="AP3">
        <v>-1461.9188732467601</v>
      </c>
      <c r="AQ3">
        <v>-1433.0464182421599</v>
      </c>
      <c r="AR3">
        <v>-1404.5199350221101</v>
      </c>
      <c r="AS3">
        <v>-1376.3326933258199</v>
      </c>
      <c r="AT3">
        <v>-1348.48596644588</v>
      </c>
      <c r="AU3">
        <v>-1320.97793539288</v>
      </c>
      <c r="AV3">
        <v>-1293.80659927847</v>
      </c>
      <c r="AW3">
        <v>-1266.97359519312</v>
      </c>
      <c r="AX3">
        <v>-1240.4736480675599</v>
      </c>
      <c r="AY3">
        <v>-1214.30712169968</v>
      </c>
      <c r="AZ3">
        <v>-1188.4731065947601</v>
      </c>
      <c r="BA3">
        <v>-1162.9697837634001</v>
      </c>
      <c r="BB3">
        <v>-1137.79497041833</v>
      </c>
      <c r="BC3">
        <v>-1112.9472113680099</v>
      </c>
      <c r="BD3">
        <v>-1088.42668851139</v>
      </c>
      <c r="BE3">
        <v>-1064.23140096013</v>
      </c>
      <c r="BF3">
        <v>-1040.35843833117</v>
      </c>
      <c r="BG3">
        <v>-1016.80943771498</v>
      </c>
      <c r="BH3">
        <v>-993.58094303170196</v>
      </c>
      <c r="BI3">
        <v>-970.67077149404201</v>
      </c>
      <c r="BJ3">
        <v>-948.07874120306201</v>
      </c>
      <c r="BK3">
        <v>-925.80366981564998</v>
      </c>
      <c r="BL3">
        <v>-903.84255599928997</v>
      </c>
      <c r="BM3">
        <v>-882.19603640027299</v>
      </c>
      <c r="BN3">
        <v>-860.86029114085295</v>
      </c>
      <c r="BO3">
        <v>-839.83613876625896</v>
      </c>
      <c r="BP3">
        <v>-819.12066889344703</v>
      </c>
      <c r="BQ3">
        <v>-798.71224443195399</v>
      </c>
      <c r="BR3">
        <v>-778.61041063442804</v>
      </c>
      <c r="BS3">
        <v>-758.813530410407</v>
      </c>
      <c r="BT3">
        <v>-739.31887527578499</v>
      </c>
      <c r="BU3">
        <v>-720.12644523056201</v>
      </c>
      <c r="BV3">
        <v>-701.23360274010304</v>
      </c>
      <c r="BW3">
        <v>-682.63962020864699</v>
      </c>
      <c r="BX3">
        <v>-664.34240579837899</v>
      </c>
      <c r="BY3">
        <v>-646.34023146936704</v>
      </c>
      <c r="BZ3">
        <v>-628.63264247425798</v>
      </c>
      <c r="CA3">
        <v>-611.21691032894898</v>
      </c>
      <c r="CB3">
        <v>-594.09139794297505</v>
      </c>
      <c r="CC3">
        <v>-577.25555961951602</v>
      </c>
      <c r="CD3">
        <v>-560.70721257128798</v>
      </c>
      <c r="CE3">
        <v>-544.44481065729599</v>
      </c>
      <c r="CF3">
        <v>-528.46598919131804</v>
      </c>
      <c r="CG3">
        <v>-512.77002057759103</v>
      </c>
      <c r="CH3">
        <v>-497.35563152353302</v>
      </c>
      <c r="CI3">
        <v>-482.21982069662801</v>
      </c>
      <c r="CJ3">
        <v>-467.36222429899499</v>
      </c>
      <c r="CK3">
        <v>-452.78029574547003</v>
      </c>
      <c r="CL3">
        <v>-438.47335291502498</v>
      </c>
      <c r="CM3">
        <v>-424.43875827302702</v>
      </c>
      <c r="CN3">
        <v>-410.67482925427601</v>
      </c>
      <c r="CO3">
        <v>-397.18051993986597</v>
      </c>
      <c r="CP3">
        <v>-383.95369301724702</v>
      </c>
      <c r="CQ3">
        <v>-370.992211173871</v>
      </c>
      <c r="CR3">
        <v>-358.295164915035</v>
      </c>
      <c r="CS3">
        <v>-345.86059882712999</v>
      </c>
      <c r="CT3">
        <v>-333.68623917340301</v>
      </c>
      <c r="CU3">
        <v>-321.77026696445</v>
      </c>
      <c r="CV3">
        <v>-310.11200007924299</v>
      </c>
      <c r="CW3">
        <v>-298.70843718526902</v>
      </c>
      <c r="CX3">
        <v>-287.558395939413</v>
      </c>
      <c r="CY3">
        <v>-276.65964807965798</v>
      </c>
      <c r="CZ3">
        <v>-266.01042009133403</v>
      </c>
      <c r="DA3">
        <v>-255.60902940924299</v>
      </c>
      <c r="DB3">
        <v>-245.453657043981</v>
      </c>
      <c r="DC3">
        <v>-235.54216568300001</v>
      </c>
      <c r="DD3">
        <v>-225.87259991269099</v>
      </c>
      <c r="DE3">
        <v>-216.44323169312</v>
      </c>
      <c r="DF3">
        <v>-207.25201466120799</v>
      </c>
      <c r="DG3">
        <v>-198.297107090184</v>
      </c>
      <c r="DH3">
        <v>-189.57623524329401</v>
      </c>
      <c r="DI3">
        <v>-181.08796666638199</v>
      </c>
      <c r="DJ3">
        <v>-172.82991393585701</v>
      </c>
      <c r="DK3">
        <v>-164.79993973916899</v>
      </c>
      <c r="DL3">
        <v>-156.99606592534099</v>
      </c>
      <c r="DM3">
        <v>-149.41617791919299</v>
      </c>
      <c r="DN3">
        <v>-142.05854768079001</v>
      </c>
      <c r="DO3">
        <v>-134.92042398865999</v>
      </c>
      <c r="DP3">
        <v>-128.00021522707499</v>
      </c>
      <c r="DQ3">
        <v>-121.295647659281</v>
      </c>
      <c r="DR3">
        <v>-114.804493023257</v>
      </c>
      <c r="DS3">
        <v>-108.524454844883</v>
      </c>
      <c r="DT3">
        <v>-102.45344128634299</v>
      </c>
      <c r="DU3">
        <v>-96.589155873516603</v>
      </c>
      <c r="DV3">
        <v>-90.929358975699898</v>
      </c>
      <c r="DW3">
        <v>-85.471629063249594</v>
      </c>
      <c r="DX3">
        <v>-80.213942510454203</v>
      </c>
      <c r="DY3">
        <v>-75.153559464524704</v>
      </c>
      <c r="DZ3">
        <v>-70.288308506860602</v>
      </c>
      <c r="EA3">
        <v>-65.615790845185998</v>
      </c>
      <c r="EB3">
        <v>-61.133437156968299</v>
      </c>
      <c r="EC3">
        <v>-56.8389737054531</v>
      </c>
      <c r="ED3">
        <v>-52.729842536791701</v>
      </c>
      <c r="EE3">
        <v>-48.803508434502902</v>
      </c>
      <c r="EF3">
        <v>-45.057333863951499</v>
      </c>
      <c r="EG3">
        <v>-41.488840452075202</v>
      </c>
      <c r="EH3">
        <v>-38.095367926871397</v>
      </c>
      <c r="EI3">
        <v>-34.874329912781803</v>
      </c>
      <c r="EJ3">
        <v>-31.823100243855201</v>
      </c>
      <c r="EK3">
        <v>-28.9389333829604</v>
      </c>
      <c r="EL3">
        <v>-26.219208848488101</v>
      </c>
      <c r="EM3">
        <v>-23.661272052777299</v>
      </c>
      <c r="EN3">
        <v>-21.2624684081675</v>
      </c>
      <c r="EO3">
        <v>-19.020194486074601</v>
      </c>
      <c r="EP3">
        <v>-16.931954860410801</v>
      </c>
      <c r="EQ3">
        <v>-14.9953876871223</v>
      </c>
      <c r="ER3">
        <v>-13.208344284976199</v>
      </c>
      <c r="ES3">
        <v>-11.5690681923297</v>
      </c>
      <c r="ET3">
        <v>-10.076456646857</v>
      </c>
      <c r="EU3">
        <v>-8.7303590134979494</v>
      </c>
      <c r="EV3">
        <v>-7.5323583814679296</v>
      </c>
      <c r="EW3">
        <v>-6.4870462779254003</v>
      </c>
      <c r="EX3">
        <v>-5.6045664109660702</v>
      </c>
      <c r="EY3">
        <v>-4.9061000595429496</v>
      </c>
      <c r="EZ3">
        <v>-4.4366700535647396</v>
      </c>
      <c r="FA3">
        <v>-4.2994628302039901</v>
      </c>
      <c r="FB3">
        <v>-4.76564565587978</v>
      </c>
      <c r="FC3">
        <v>-6.7304270601198404</v>
      </c>
      <c r="FD3">
        <v>-14.661495129075799</v>
      </c>
      <c r="FE3">
        <v>-88.147464794019498</v>
      </c>
      <c r="FF3">
        <v>15824.4635997562</v>
      </c>
      <c r="FG3">
        <v>10.0448236395323</v>
      </c>
      <c r="FH3">
        <v>0.35000429221554402</v>
      </c>
      <c r="FI3">
        <v>0</v>
      </c>
      <c r="FJ3">
        <v>69878226.530498505</v>
      </c>
      <c r="FK3">
        <v>16652646.526049601</v>
      </c>
      <c r="FL3">
        <v>-4194.3859363219699</v>
      </c>
      <c r="FM3">
        <v>-5327883.56381285</v>
      </c>
      <c r="FN3">
        <v>-42891726.261099398</v>
      </c>
      <c r="FO3">
        <v>-204968872.53011</v>
      </c>
      <c r="FP3">
        <v>475492421.63909698</v>
      </c>
      <c r="FQ3">
        <v>718306434.97070706</v>
      </c>
      <c r="FR3">
        <v>2355301713.3047299</v>
      </c>
      <c r="FS3">
        <v>2372075358.1514101</v>
      </c>
      <c r="FT3">
        <v>2494632102.0089102</v>
      </c>
      <c r="FU3">
        <v>487056498.56807297</v>
      </c>
      <c r="FV3">
        <v>8722058212.3679008</v>
      </c>
      <c r="FW3">
        <v>20399386393.515598</v>
      </c>
      <c r="FX3">
        <v>768486643.60817397</v>
      </c>
      <c r="FY3">
        <v>180350087557.914</v>
      </c>
      <c r="FZ3">
        <v>-137451036.33122399</v>
      </c>
      <c r="GA3">
        <v>48550701392.789001</v>
      </c>
      <c r="GB3">
        <v>-79246521268.2164</v>
      </c>
      <c r="GC3">
        <v>273886254.365264</v>
      </c>
      <c r="GD3">
        <v>-1335085317.6054299</v>
      </c>
      <c r="GE3">
        <v>-29664674.9119073</v>
      </c>
      <c r="GF3">
        <v>29848326007.573101</v>
      </c>
      <c r="GG3">
        <v>933468304.33654594</v>
      </c>
      <c r="GH3">
        <v>-912180.01654951298</v>
      </c>
      <c r="GI3">
        <v>4658403.1125149699</v>
      </c>
      <c r="GJ3">
        <v>-836315757952.05298</v>
      </c>
      <c r="GK3">
        <v>5916974087.2550297</v>
      </c>
      <c r="GL3">
        <v>-79036858468.704193</v>
      </c>
      <c r="GM3">
        <v>4289439273.4197202</v>
      </c>
      <c r="GN3">
        <v>-26168621554.841202</v>
      </c>
      <c r="GO3">
        <v>-427959677209.14502</v>
      </c>
      <c r="GP3">
        <v>-19392370486.2938</v>
      </c>
      <c r="GQ3">
        <v>1104005421.9549401</v>
      </c>
      <c r="GR3">
        <v>385180401014.11902</v>
      </c>
      <c r="GS3">
        <v>2197328947.0931301</v>
      </c>
      <c r="GT3">
        <v>-4585788699.7921896</v>
      </c>
      <c r="GU3">
        <v>173353900832.98801</v>
      </c>
      <c r="GV3">
        <v>2745293801.4007101</v>
      </c>
      <c r="GW3">
        <v>-127305992967.017</v>
      </c>
      <c r="GX3">
        <v>-43700428966.763802</v>
      </c>
      <c r="GY3">
        <v>-1049774205391.1801</v>
      </c>
      <c r="GZ3">
        <v>-364983762134.30402</v>
      </c>
      <c r="HA3">
        <v>-3958292405263.4399</v>
      </c>
      <c r="HB3">
        <v>-1543792599015.24</v>
      </c>
      <c r="HC3">
        <v>-1088220442115.35</v>
      </c>
      <c r="HD3">
        <v>-993132571577.526</v>
      </c>
      <c r="HE3">
        <v>-528501717928.54401</v>
      </c>
      <c r="HF3">
        <v>981949215506.41602</v>
      </c>
      <c r="HG3">
        <v>-525961929374.90503</v>
      </c>
      <c r="HH3">
        <v>-241016230762.69101</v>
      </c>
      <c r="HI3">
        <v>701813185202.85303</v>
      </c>
      <c r="HJ3">
        <v>-22703932557.0686</v>
      </c>
      <c r="HK3">
        <v>1326976237203.22</v>
      </c>
      <c r="HL3">
        <v>-649344349203.63904</v>
      </c>
      <c r="HM3">
        <v>70748131625.558899</v>
      </c>
      <c r="HN3">
        <v>1094433665645.67</v>
      </c>
      <c r="HO3">
        <v>1258896688923.46</v>
      </c>
      <c r="HP3">
        <v>757415030772.15796</v>
      </c>
      <c r="HQ3">
        <v>710969473326.92505</v>
      </c>
      <c r="HR3">
        <v>66636044444.6595</v>
      </c>
      <c r="HS3">
        <v>-856197002235.64795</v>
      </c>
      <c r="HT3">
        <v>-1142250009285.4199</v>
      </c>
      <c r="HU3">
        <v>794048270667.75098</v>
      </c>
      <c r="HV3">
        <v>3220161868705.23</v>
      </c>
      <c r="HW3">
        <v>-388776467447.01599</v>
      </c>
      <c r="HX3">
        <v>893022898142.62</v>
      </c>
      <c r="HY3">
        <v>-978134738596.87305</v>
      </c>
      <c r="HZ3">
        <v>-1402549547222.03</v>
      </c>
      <c r="IA3">
        <v>1004285695800.78</v>
      </c>
      <c r="IB3">
        <v>612006843754.57397</v>
      </c>
      <c r="IC3">
        <v>1257130835075.3799</v>
      </c>
      <c r="ID3">
        <v>3079220803153.8901</v>
      </c>
      <c r="IE3">
        <v>-1316215495501.48</v>
      </c>
      <c r="IF3">
        <v>4639878420371.21</v>
      </c>
      <c r="IG3">
        <v>3300900582437.9199</v>
      </c>
      <c r="IH3">
        <v>1491117291702.73</v>
      </c>
      <c r="II3">
        <v>-2509214283299.1499</v>
      </c>
      <c r="IJ3">
        <v>9585664131464.0996</v>
      </c>
      <c r="IK3">
        <v>-5593714473048.7402</v>
      </c>
      <c r="IL3">
        <v>-6648531205434.4404</v>
      </c>
      <c r="IM3">
        <v>1445913796191.6299</v>
      </c>
      <c r="IN3">
        <v>-1368835519760.8601</v>
      </c>
      <c r="IO3">
        <v>-19045494736667.801</v>
      </c>
      <c r="IP3">
        <v>-72163614814805</v>
      </c>
      <c r="IQ3">
        <v>1830854633823.22</v>
      </c>
      <c r="IR3">
        <v>1554657397935.8101</v>
      </c>
      <c r="IS3">
        <v>2177805181629.6399</v>
      </c>
      <c r="IT3">
        <v>-1630385192702.78</v>
      </c>
      <c r="IU3">
        <v>1729508863214.77</v>
      </c>
      <c r="IV3">
        <v>-2467414383814.9702</v>
      </c>
      <c r="IW3">
        <v>-4858227639658.5098</v>
      </c>
      <c r="IX3">
        <v>-2054692217753.6599</v>
      </c>
      <c r="IY3">
        <v>-1871363043093.28</v>
      </c>
      <c r="IZ3">
        <v>-2004962741387.97</v>
      </c>
      <c r="JA3">
        <v>-3498850475472.48</v>
      </c>
      <c r="JB3">
        <v>-3187520496549.7998</v>
      </c>
      <c r="JC3">
        <v>814977579995.22998</v>
      </c>
      <c r="JD3">
        <v>2936596974842.1401</v>
      </c>
      <c r="JE3">
        <v>6120193947046.9102</v>
      </c>
      <c r="JF3">
        <v>2757806602573.54</v>
      </c>
      <c r="JG3">
        <v>744807165998.76697</v>
      </c>
      <c r="JH3">
        <v>-3758748286673.5098</v>
      </c>
      <c r="JI3">
        <v>-10718480527288.5</v>
      </c>
      <c r="JJ3">
        <v>-2482604922434.4302</v>
      </c>
      <c r="JK3">
        <v>2722019941878.8101</v>
      </c>
      <c r="JL3">
        <v>2599374110582.46</v>
      </c>
      <c r="JM3">
        <v>1391483833059.28</v>
      </c>
      <c r="JN3">
        <v>2934262986180.0801</v>
      </c>
      <c r="JO3">
        <v>-2630486821912.23</v>
      </c>
      <c r="JP3">
        <v>-3139174179831.29</v>
      </c>
      <c r="JQ3">
        <v>-3152582008140.3101</v>
      </c>
      <c r="JR3">
        <v>3106020628509.6499</v>
      </c>
      <c r="JS3">
        <v>-3546942729687.3101</v>
      </c>
      <c r="JT3">
        <v>3374204661354.3599</v>
      </c>
      <c r="JU3">
        <v>-3391484663783.6602</v>
      </c>
      <c r="JV3">
        <v>5237995126428.9805</v>
      </c>
      <c r="JW3">
        <v>4883603824198.6104</v>
      </c>
      <c r="JX3">
        <v>24897912920175.5</v>
      </c>
      <c r="JY3">
        <v>3578098496242.3501</v>
      </c>
      <c r="JZ3">
        <v>-3966265591156.6699</v>
      </c>
      <c r="KA3">
        <v>95559007947363.703</v>
      </c>
      <c r="KB3">
        <v>-3510968505966.3999</v>
      </c>
      <c r="KC3">
        <v>83833754761703.297</v>
      </c>
      <c r="KD3">
        <v>-3669346918856.3101</v>
      </c>
      <c r="KE3">
        <v>-12112326183448</v>
      </c>
      <c r="KF3">
        <v>-35029231847769.602</v>
      </c>
      <c r="KG3">
        <v>8640139980649.0498</v>
      </c>
      <c r="KH3">
        <v>-5489096057304.0303</v>
      </c>
      <c r="KI3">
        <v>8594814835675.0498</v>
      </c>
      <c r="KJ3">
        <v>-4143841613427.27</v>
      </c>
      <c r="KK3">
        <v>-9472745696583.7793</v>
      </c>
      <c r="KL3">
        <v>-23316075407082.5</v>
      </c>
      <c r="KM3">
        <v>-9826876525083.0605</v>
      </c>
      <c r="KN3">
        <v>-5153904236862.1602</v>
      </c>
      <c r="KO3">
        <v>-4646275902639.6396</v>
      </c>
      <c r="KP3">
        <v>-6118793641649.1602</v>
      </c>
      <c r="KQ3">
        <v>-7317455473105.6504</v>
      </c>
      <c r="KR3">
        <v>-5286667257633.8096</v>
      </c>
      <c r="KS3">
        <v>-7603292637366.0303</v>
      </c>
      <c r="KT3">
        <v>5057871631905.7598</v>
      </c>
      <c r="KU3">
        <v>-5336007848950.6299</v>
      </c>
      <c r="KV3">
        <v>-19199160383528.398</v>
      </c>
      <c r="KW3">
        <v>-11748812165488.6</v>
      </c>
      <c r="KX3">
        <v>-9323399690970.9395</v>
      </c>
      <c r="KY3">
        <v>14943318107885.6</v>
      </c>
      <c r="KZ3">
        <v>-6480312184967.5996</v>
      </c>
      <c r="LA3">
        <v>-6257558930652.71</v>
      </c>
      <c r="LB3">
        <v>80734793775797.797</v>
      </c>
      <c r="LC3">
        <v>-6637196909489.1504</v>
      </c>
      <c r="LD3">
        <v>6396140593337.4697</v>
      </c>
      <c r="LE3">
        <v>8728879935036.7695</v>
      </c>
      <c r="LF3">
        <v>-13135376409837.801</v>
      </c>
      <c r="LG3">
        <v>99156961638182.406</v>
      </c>
      <c r="LH3">
        <v>-9457693315397.4297</v>
      </c>
      <c r="LI3">
        <v>-7915265175138.7998</v>
      </c>
      <c r="LJ3">
        <v>-10441862924888.4</v>
      </c>
      <c r="LK3">
        <v>25278638691225.898</v>
      </c>
      <c r="LL3">
        <v>13782694424162.4</v>
      </c>
      <c r="LM3">
        <v>-7238811378952.9199</v>
      </c>
      <c r="LN3">
        <v>8816321671592.7891</v>
      </c>
      <c r="LO3">
        <v>7522426365978.0303</v>
      </c>
      <c r="LP3">
        <v>811596146144427</v>
      </c>
      <c r="LQ3">
        <v>5609030988861.7002</v>
      </c>
    </row>
    <row r="4" spans="1:329" ht="3.75" customHeight="1" x14ac:dyDescent="0.25">
      <c r="A4">
        <v>-2940.9678973024702</v>
      </c>
      <c r="B4">
        <v>-2897.1920983167402</v>
      </c>
      <c r="C4">
        <v>-2853.8073820527602</v>
      </c>
      <c r="D4">
        <v>-2810.8108381275101</v>
      </c>
      <c r="E4">
        <v>-2768.2046493282501</v>
      </c>
      <c r="F4">
        <v>-2725.9877242613602</v>
      </c>
      <c r="G4">
        <v>-2684.1546059586099</v>
      </c>
      <c r="H4">
        <v>-2642.7082048030602</v>
      </c>
      <c r="I4">
        <v>-2601.64815699682</v>
      </c>
      <c r="J4">
        <v>-2560.96755038016</v>
      </c>
      <c r="K4">
        <v>-2520.6714781234</v>
      </c>
      <c r="L4">
        <v>-2480.75593844987</v>
      </c>
      <c r="M4">
        <v>-2441.2202037638099</v>
      </c>
      <c r="N4">
        <v>-2402.06209127791</v>
      </c>
      <c r="O4">
        <v>-2363.2816009921999</v>
      </c>
      <c r="P4">
        <v>-2324.8765501193702</v>
      </c>
      <c r="Q4">
        <v>-2286.8469386594402</v>
      </c>
      <c r="R4">
        <v>-2249.1909476229898</v>
      </c>
      <c r="S4">
        <v>-2211.9085770100401</v>
      </c>
      <c r="T4">
        <v>-2174.9958250438799</v>
      </c>
      <c r="U4">
        <v>-2138.4526917245198</v>
      </c>
      <c r="V4">
        <v>-2102.2799046477298</v>
      </c>
      <c r="W4">
        <v>-2066.4760086219799</v>
      </c>
      <c r="X4">
        <v>-2031.0351828811699</v>
      </c>
      <c r="Y4">
        <v>-1995.9614292020001</v>
      </c>
      <c r="Z4">
        <v>-1961.2522009992999</v>
      </c>
      <c r="AA4">
        <v>-1926.9042240921401</v>
      </c>
      <c r="AB4">
        <v>-1892.9187717731099</v>
      </c>
      <c r="AC4">
        <v>-1859.2920241644599</v>
      </c>
      <c r="AD4">
        <v>-1826.02580025559</v>
      </c>
      <c r="AE4">
        <v>-1793.1171896634601</v>
      </c>
      <c r="AF4">
        <v>-1760.5636458029001</v>
      </c>
      <c r="AG4">
        <v>-1728.3660781686201</v>
      </c>
      <c r="AH4">
        <v>-1696.5221220743799</v>
      </c>
      <c r="AI4">
        <v>-1665.0314137223199</v>
      </c>
      <c r="AJ4">
        <v>-1633.89086083043</v>
      </c>
      <c r="AK4">
        <v>-1603.10119099449</v>
      </c>
      <c r="AL4">
        <v>-1572.6591300335699</v>
      </c>
      <c r="AM4">
        <v>-1542.56613313919</v>
      </c>
      <c r="AN4">
        <v>-1512.8183804335999</v>
      </c>
      <c r="AO4">
        <v>-1483.4162357146899</v>
      </c>
      <c r="AP4">
        <v>-1454.35733429622</v>
      </c>
      <c r="AQ4">
        <v>-1425.63967528986</v>
      </c>
      <c r="AR4">
        <v>-1397.2636224934799</v>
      </c>
      <c r="AS4">
        <v>-1369.2284483113301</v>
      </c>
      <c r="AT4">
        <v>-1341.5288776741399</v>
      </c>
      <c r="AU4">
        <v>-1314.1687304596401</v>
      </c>
      <c r="AV4">
        <v>-1287.14273159858</v>
      </c>
      <c r="AW4">
        <v>-1260.45033539413</v>
      </c>
      <c r="AX4">
        <v>-1234.0911780484</v>
      </c>
      <c r="AY4">
        <v>-1208.0643500667099</v>
      </c>
      <c r="AZ4">
        <v>-1182.3671229649301</v>
      </c>
      <c r="BA4">
        <v>-1156.9989510462599</v>
      </c>
      <c r="BB4">
        <v>-1131.95765152341</v>
      </c>
      <c r="BC4">
        <v>-1107.2423149016699</v>
      </c>
      <c r="BD4">
        <v>-1082.8518497873999</v>
      </c>
      <c r="BE4">
        <v>-1058.78389149439</v>
      </c>
      <c r="BF4">
        <v>-1035.0395314162599</v>
      </c>
      <c r="BG4">
        <v>-1011.61331258481</v>
      </c>
      <c r="BH4">
        <v>-988.50687209051102</v>
      </c>
      <c r="BI4">
        <v>-965.71802714606702</v>
      </c>
      <c r="BJ4">
        <v>-943.24605015572195</v>
      </c>
      <c r="BK4">
        <v>-921.08712124172598</v>
      </c>
      <c r="BL4">
        <v>-899.24324129242495</v>
      </c>
      <c r="BM4">
        <v>-877.70986283430796</v>
      </c>
      <c r="BN4">
        <v>-856.48734966525797</v>
      </c>
      <c r="BO4">
        <v>-835.57306425063905</v>
      </c>
      <c r="BP4">
        <v>-814.96655184309896</v>
      </c>
      <c r="BQ4">
        <v>-794.66644820058696</v>
      </c>
      <c r="BR4">
        <v>-774.66975199058697</v>
      </c>
      <c r="BS4">
        <v>-754.97646321309696</v>
      </c>
      <c r="BT4">
        <v>-735.58485382818606</v>
      </c>
      <c r="BU4">
        <v>-716.49265009909902</v>
      </c>
      <c r="BV4">
        <v>-697.69921537954394</v>
      </c>
      <c r="BW4">
        <v>-679.20236688223702</v>
      </c>
      <c r="BX4">
        <v>-661.00083131459496</v>
      </c>
      <c r="BY4">
        <v>-643.09278968721605</v>
      </c>
      <c r="BZ4">
        <v>-625.47715060645703</v>
      </c>
      <c r="CA4">
        <v>-608.152095082914</v>
      </c>
      <c r="CB4">
        <v>-591.11644077347603</v>
      </c>
      <c r="CC4">
        <v>-574.36845963820804</v>
      </c>
      <c r="CD4">
        <v>-557.90596888982702</v>
      </c>
      <c r="CE4">
        <v>-541.72787713468995</v>
      </c>
      <c r="CF4">
        <v>-525.83263823180505</v>
      </c>
      <c r="CG4">
        <v>-510.21806939388603</v>
      </c>
      <c r="CH4">
        <v>-494.88389777252502</v>
      </c>
      <c r="CI4">
        <v>-479.82666728785301</v>
      </c>
      <c r="CJ4">
        <v>-465.045741293579</v>
      </c>
      <c r="CK4">
        <v>-450.53984649712203</v>
      </c>
      <c r="CL4">
        <v>-436.30616346490598</v>
      </c>
      <c r="CM4">
        <v>-422.34405555063898</v>
      </c>
      <c r="CN4">
        <v>-408.65143091650702</v>
      </c>
      <c r="CO4">
        <v>-395.22642509837198</v>
      </c>
      <c r="CP4">
        <v>-382.06771932891598</v>
      </c>
      <c r="CQ4">
        <v>-369.17313082085502</v>
      </c>
      <c r="CR4">
        <v>-356.54129533213597</v>
      </c>
      <c r="CS4">
        <v>-344.16998460074001</v>
      </c>
      <c r="CT4">
        <v>-332.05838008143502</v>
      </c>
      <c r="CU4">
        <v>-320.203798764851</v>
      </c>
      <c r="CV4">
        <v>-308.60487640893598</v>
      </c>
      <c r="CW4">
        <v>-297.259521175874</v>
      </c>
      <c r="CX4">
        <v>-286.166141449939</v>
      </c>
      <c r="CY4">
        <v>-275.32296371646203</v>
      </c>
      <c r="CZ4">
        <v>-264.727987087099</v>
      </c>
      <c r="DA4">
        <v>-254.37957447138601</v>
      </c>
      <c r="DB4">
        <v>-244.27540665783499</v>
      </c>
      <c r="DC4">
        <v>-234.41402845492101</v>
      </c>
      <c r="DD4">
        <v>-224.79357539850801</v>
      </c>
      <c r="DE4">
        <v>-215.41184196394201</v>
      </c>
      <c r="DF4">
        <v>-206.266963687085</v>
      </c>
      <c r="DG4">
        <v>-197.35700789169601</v>
      </c>
      <c r="DH4">
        <v>-188.68036022467999</v>
      </c>
      <c r="DI4">
        <v>-180.23447410087101</v>
      </c>
      <c r="DJ4">
        <v>-172.01737136929299</v>
      </c>
      <c r="DK4">
        <v>-164.027687787893</v>
      </c>
      <c r="DL4">
        <v>-156.26276308466899</v>
      </c>
      <c r="DM4">
        <v>-148.720960169157</v>
      </c>
      <c r="DN4">
        <v>-141.39952781988501</v>
      </c>
      <c r="DO4">
        <v>-134.29694263322699</v>
      </c>
      <c r="DP4">
        <v>-127.411158246105</v>
      </c>
      <c r="DQ4">
        <v>-120.73958259861701</v>
      </c>
      <c r="DR4">
        <v>-114.280396701361</v>
      </c>
      <c r="DS4">
        <v>-108.031304080214</v>
      </c>
      <c r="DT4">
        <v>-101.990099210525</v>
      </c>
      <c r="DU4">
        <v>-96.154542461590594</v>
      </c>
      <c r="DV4">
        <v>-90.522451046126704</v>
      </c>
      <c r="DW4">
        <v>-85.091369328438304</v>
      </c>
      <c r="DX4">
        <v>-79.859103152557495</v>
      </c>
      <c r="DY4">
        <v>-74.823265094892093</v>
      </c>
      <c r="DZ4">
        <v>-69.981592787371497</v>
      </c>
      <c r="EA4">
        <v>-65.331619225617004</v>
      </c>
      <c r="EB4">
        <v>-60.870956986036603</v>
      </c>
      <c r="EC4">
        <v>-56.597059483465301</v>
      </c>
      <c r="ED4">
        <v>-52.507596137729699</v>
      </c>
      <c r="EE4">
        <v>-48.600020363665003</v>
      </c>
      <c r="EF4">
        <v>-44.871728732687203</v>
      </c>
      <c r="EG4">
        <v>-41.320254240417903</v>
      </c>
      <c r="EH4">
        <v>-37.942908193144802</v>
      </c>
      <c r="EI4">
        <v>-34.737229270831399</v>
      </c>
      <c r="EJ4">
        <v>-31.700483305030499</v>
      </c>
      <c r="EK4">
        <v>-28.830123710576999</v>
      </c>
      <c r="EL4">
        <v>-26.123370844288701</v>
      </c>
      <c r="EM4">
        <v>-23.577717911393801</v>
      </c>
      <c r="EN4">
        <v>-21.190538745941002</v>
      </c>
      <c r="EO4">
        <v>-18.959258341055801</v>
      </c>
      <c r="EP4">
        <v>-16.8814665357786</v>
      </c>
      <c r="EQ4">
        <v>-14.9548128547394</v>
      </c>
      <c r="ER4">
        <v>-13.177273672226899</v>
      </c>
      <c r="ES4">
        <v>-11.547277267709401</v>
      </c>
      <c r="ET4">
        <v>-10.0637919331348</v>
      </c>
      <c r="EU4">
        <v>-8.72693988185347</v>
      </c>
      <c r="EV4">
        <v>-7.5386935804999702</v>
      </c>
      <c r="EW4">
        <v>-6.5041959373957097</v>
      </c>
      <c r="EX4">
        <v>-5.6346195265177803</v>
      </c>
      <c r="EY4">
        <v>-4.9530271439834896</v>
      </c>
      <c r="EZ4">
        <v>-4.5082970245857696</v>
      </c>
      <c r="FA4">
        <v>-4.4127347109679196</v>
      </c>
      <c r="FB4">
        <v>-4.9631026399765696</v>
      </c>
      <c r="FC4">
        <v>-7.1505397158944097</v>
      </c>
      <c r="FD4">
        <v>-16.034861971547802</v>
      </c>
      <c r="FE4">
        <v>-103.80207697835399</v>
      </c>
      <c r="FF4">
        <v>7657.6693857077798</v>
      </c>
      <c r="FG4">
        <v>9.4414108531282199</v>
      </c>
      <c r="FH4">
        <v>0.34385143621307201</v>
      </c>
      <c r="FI4">
        <v>0</v>
      </c>
      <c r="FJ4">
        <v>62896403.7697303</v>
      </c>
      <c r="FK4">
        <v>22134289.276906401</v>
      </c>
      <c r="FL4">
        <v>34486.423851965097</v>
      </c>
      <c r="FM4">
        <v>-4151867.62827117</v>
      </c>
      <c r="FN4">
        <v>198299843.710096</v>
      </c>
      <c r="FO4">
        <v>334572584.43934602</v>
      </c>
      <c r="FP4">
        <v>-764097648.03622496</v>
      </c>
      <c r="FQ4">
        <v>-739938699.80556405</v>
      </c>
      <c r="FR4">
        <v>-8730474310.2537594</v>
      </c>
      <c r="FS4">
        <v>-747796995.10711098</v>
      </c>
      <c r="FT4">
        <v>-5727262221.85042</v>
      </c>
      <c r="FU4">
        <v>-8033319086.92068</v>
      </c>
      <c r="FV4">
        <v>10108438065.2246</v>
      </c>
      <c r="FW4">
        <v>8383336541.8702803</v>
      </c>
      <c r="FX4">
        <v>3420952625.5084801</v>
      </c>
      <c r="FY4">
        <v>5570022880.9520903</v>
      </c>
      <c r="FZ4">
        <v>-35455715060.042999</v>
      </c>
      <c r="GA4">
        <v>-146044025.61517099</v>
      </c>
      <c r="GB4">
        <v>46385010.358012602</v>
      </c>
      <c r="GC4">
        <v>1178455455.6008</v>
      </c>
      <c r="GD4">
        <v>-3833418907.92946</v>
      </c>
      <c r="GE4">
        <v>914671869.02110505</v>
      </c>
      <c r="GF4">
        <v>38330525131.581299</v>
      </c>
      <c r="GG4">
        <v>-6999102158.5049801</v>
      </c>
      <c r="GH4">
        <v>8209247.3461886002</v>
      </c>
      <c r="GI4">
        <v>396528.111124894</v>
      </c>
      <c r="GJ4">
        <v>-96405442.822768301</v>
      </c>
      <c r="GK4">
        <v>195415040.959714</v>
      </c>
      <c r="GL4">
        <v>-8872238522.9799194</v>
      </c>
      <c r="GM4">
        <v>947028067.72088504</v>
      </c>
      <c r="GN4">
        <v>1288965873.4384601</v>
      </c>
      <c r="GO4">
        <v>5199362296.6551704</v>
      </c>
      <c r="GP4">
        <v>744247517615.72998</v>
      </c>
      <c r="GQ4">
        <v>-11221951317291.801</v>
      </c>
      <c r="GR4">
        <v>-189076662413.10599</v>
      </c>
      <c r="GS4">
        <v>-415392626530.52698</v>
      </c>
      <c r="GT4">
        <v>-1554141557273.3</v>
      </c>
      <c r="GU4">
        <v>1045184693450.01</v>
      </c>
      <c r="GV4">
        <v>3466565285.2837701</v>
      </c>
      <c r="GW4">
        <v>94754246433.900299</v>
      </c>
      <c r="GX4">
        <v>-2730263867122.52</v>
      </c>
      <c r="GY4">
        <v>-31545254133540</v>
      </c>
      <c r="GZ4">
        <v>-88336403893.387207</v>
      </c>
      <c r="HA4">
        <v>-472090174066.55701</v>
      </c>
      <c r="HB4">
        <v>29257058516.8097</v>
      </c>
      <c r="HC4">
        <v>1252254068373.3701</v>
      </c>
      <c r="HD4">
        <v>70100937878.5448</v>
      </c>
      <c r="HE4">
        <v>-509671066650.91998</v>
      </c>
      <c r="HF4">
        <v>15457193709979</v>
      </c>
      <c r="HG4">
        <v>-11502824181807.1</v>
      </c>
      <c r="HH4">
        <v>614226927717.17798</v>
      </c>
      <c r="HI4">
        <v>1701774339.7079401</v>
      </c>
      <c r="HJ4">
        <v>54806114118.098297</v>
      </c>
      <c r="HK4">
        <v>-614750460016.63794</v>
      </c>
      <c r="HL4">
        <v>1789387261016.3301</v>
      </c>
      <c r="HM4">
        <v>36585874577.2444</v>
      </c>
      <c r="HN4">
        <v>4505816054.33358</v>
      </c>
      <c r="HO4">
        <v>-719398815247.047</v>
      </c>
      <c r="HP4">
        <v>-1136835209828.23</v>
      </c>
      <c r="HQ4">
        <v>-2620275223.7158399</v>
      </c>
      <c r="HR4">
        <v>7962371878641.3203</v>
      </c>
      <c r="HS4">
        <v>-144763479555.841</v>
      </c>
      <c r="HT4">
        <v>9721009938453.8496</v>
      </c>
      <c r="HU4">
        <v>831550782268.30896</v>
      </c>
      <c r="HV4">
        <v>-139646637538.814</v>
      </c>
      <c r="HW4">
        <v>8905844571857.3691</v>
      </c>
      <c r="HX4">
        <v>981506563461.56604</v>
      </c>
      <c r="HY4">
        <v>465060674812.18597</v>
      </c>
      <c r="HZ4">
        <v>1227789491419.21</v>
      </c>
      <c r="IA4">
        <v>965362211741.49805</v>
      </c>
      <c r="IB4">
        <v>1078184340019.88</v>
      </c>
      <c r="IC4">
        <v>-5721189017073.1699</v>
      </c>
      <c r="ID4">
        <v>1098984006701.86</v>
      </c>
      <c r="IE4">
        <v>-1116474812667.78</v>
      </c>
      <c r="IF4">
        <v>-1635573445683.0601</v>
      </c>
      <c r="IG4">
        <v>7248175184292.4902</v>
      </c>
      <c r="IH4">
        <v>2051272929785.3</v>
      </c>
      <c r="II4">
        <v>1408795057558.04</v>
      </c>
      <c r="IJ4">
        <v>-1106302335174.5</v>
      </c>
      <c r="IK4">
        <v>1241116413502.8</v>
      </c>
      <c r="IL4">
        <v>-1740344623069.1101</v>
      </c>
      <c r="IM4">
        <v>2123024827386.77</v>
      </c>
      <c r="IN4">
        <v>-4306807857439.9102</v>
      </c>
      <c r="IO4">
        <v>16896768469.188801</v>
      </c>
      <c r="IP4">
        <v>-2121343762282.75</v>
      </c>
      <c r="IQ4">
        <v>-72163700926431</v>
      </c>
      <c r="IR4">
        <v>-14622153146252.801</v>
      </c>
      <c r="IS4">
        <v>7814380815018.5596</v>
      </c>
      <c r="IT4">
        <v>1735906292359.8101</v>
      </c>
      <c r="IU4">
        <v>-3644360033537.1602</v>
      </c>
      <c r="IV4">
        <v>2623712539651.1699</v>
      </c>
      <c r="IW4">
        <v>-4561640893136.5098</v>
      </c>
      <c r="IX4">
        <v>-5927583594440.4697</v>
      </c>
      <c r="IY4">
        <v>1796744177806.6399</v>
      </c>
      <c r="IZ4">
        <v>-2815659818268.0601</v>
      </c>
      <c r="JA4">
        <v>-1876623814186.3601</v>
      </c>
      <c r="JB4">
        <v>40260981710834.398</v>
      </c>
      <c r="JC4">
        <v>-2373554341269.8501</v>
      </c>
      <c r="JD4">
        <v>-3105261898139.5</v>
      </c>
      <c r="JE4">
        <v>-2057218880666.3899</v>
      </c>
      <c r="JF4">
        <v>23947994186813.699</v>
      </c>
      <c r="JG4">
        <v>-12331749991313.199</v>
      </c>
      <c r="JH4">
        <v>-4269804123392.3901</v>
      </c>
      <c r="JI4">
        <v>7191456698563.6904</v>
      </c>
      <c r="JJ4">
        <v>-2316306748515.75</v>
      </c>
      <c r="JK4">
        <v>-2340872999576.2002</v>
      </c>
      <c r="JL4">
        <v>5412866256304.4404</v>
      </c>
      <c r="JM4">
        <v>-2574553702088.8501</v>
      </c>
      <c r="JN4">
        <v>12395012192327.301</v>
      </c>
      <c r="JO4">
        <v>-2993646756934.0298</v>
      </c>
      <c r="JP4">
        <v>2757216527817.7002</v>
      </c>
      <c r="JQ4">
        <v>-20640475511928.898</v>
      </c>
      <c r="JR4">
        <v>22637954751206</v>
      </c>
      <c r="JS4">
        <v>3056449731521.6001</v>
      </c>
      <c r="JT4">
        <v>5026432054487.9697</v>
      </c>
      <c r="JU4">
        <v>-4187834380228.9702</v>
      </c>
      <c r="JV4">
        <v>-3045096500174.02</v>
      </c>
      <c r="JW4">
        <v>-3321150859508.4399</v>
      </c>
      <c r="JX4">
        <v>-3630598793982.3999</v>
      </c>
      <c r="JY4">
        <v>3227851848052.9902</v>
      </c>
      <c r="JZ4">
        <v>-6128098986200.2598</v>
      </c>
      <c r="KA4">
        <v>-10365350581670.6</v>
      </c>
      <c r="KB4">
        <v>5310705828781.6396</v>
      </c>
      <c r="KC4">
        <v>3563857974462.1899</v>
      </c>
      <c r="KD4">
        <v>-3813007273451.0298</v>
      </c>
      <c r="KE4">
        <v>-4520494405101.1602</v>
      </c>
      <c r="KF4">
        <v>3826675247833.4902</v>
      </c>
      <c r="KG4">
        <v>7539658088297.0195</v>
      </c>
      <c r="KH4">
        <v>4231669603086.2598</v>
      </c>
      <c r="KI4">
        <v>-14634387900176.5</v>
      </c>
      <c r="KJ4">
        <v>5710585077237.8203</v>
      </c>
      <c r="KK4">
        <v>-6260554757973.5703</v>
      </c>
      <c r="KL4">
        <v>-4276102712107.29</v>
      </c>
      <c r="KM4">
        <v>-4352325212716.3101</v>
      </c>
      <c r="KN4">
        <v>-5210408324443.0596</v>
      </c>
      <c r="KO4">
        <v>-10228268909277.1</v>
      </c>
      <c r="KP4">
        <v>12102897119818.9</v>
      </c>
      <c r="KQ4">
        <v>-27507367154558.898</v>
      </c>
      <c r="KR4">
        <v>-20859820613400.699</v>
      </c>
      <c r="KS4">
        <v>-4845359045384.4902</v>
      </c>
      <c r="KT4">
        <v>13681510068016.4</v>
      </c>
      <c r="KU4">
        <v>-14342529822781.199</v>
      </c>
      <c r="KV4">
        <v>5313170624603.7695</v>
      </c>
      <c r="KW4">
        <v>5198694622858.2002</v>
      </c>
      <c r="KX4">
        <v>4249445616690.3198</v>
      </c>
      <c r="KY4">
        <v>16482450314496.301</v>
      </c>
      <c r="KZ4">
        <v>-12679740087498.801</v>
      </c>
      <c r="LA4">
        <v>6358106891071.0898</v>
      </c>
      <c r="LB4">
        <v>-5839283647068.1396</v>
      </c>
      <c r="LC4">
        <v>-6500819068589.7695</v>
      </c>
      <c r="LD4">
        <v>6396338674781.4404</v>
      </c>
      <c r="LE4">
        <v>6000534485411.9502</v>
      </c>
      <c r="LF4">
        <v>-7069841891133.2402</v>
      </c>
      <c r="LG4">
        <v>-10303810054857.301</v>
      </c>
      <c r="LH4">
        <v>10339548433214.699</v>
      </c>
      <c r="LI4">
        <v>8038079335009.9102</v>
      </c>
      <c r="LJ4">
        <v>-6583915505887.8203</v>
      </c>
      <c r="LK4" s="1">
        <v>-2802522017494840</v>
      </c>
      <c r="LL4">
        <v>-8502264019303.3096</v>
      </c>
      <c r="LM4">
        <v>10358809323205.301</v>
      </c>
      <c r="LN4">
        <v>20327657785367.301</v>
      </c>
      <c r="LO4">
        <v>17676308621164.199</v>
      </c>
      <c r="LP4">
        <v>-41812047369694.602</v>
      </c>
      <c r="LQ4">
        <v>7636305150810.3301</v>
      </c>
    </row>
    <row r="5" spans="1:329" ht="3.75" customHeight="1" x14ac:dyDescent="0.25">
      <c r="A5">
        <v>-2925.2823878778099</v>
      </c>
      <c r="B5">
        <v>-2881.7437851103</v>
      </c>
      <c r="C5">
        <v>-2838.59480987303</v>
      </c>
      <c r="D5">
        <v>-2795.8365535596399</v>
      </c>
      <c r="E5">
        <v>-2753.46174021252</v>
      </c>
      <c r="F5">
        <v>-2711.4750992041099</v>
      </c>
      <c r="G5">
        <v>-2669.8715373640898</v>
      </c>
      <c r="H5">
        <v>-2628.65032709669</v>
      </c>
      <c r="I5">
        <v>-2587.81255979557</v>
      </c>
      <c r="J5">
        <v>-2547.3575078649401</v>
      </c>
      <c r="K5">
        <v>-2507.2804419323802</v>
      </c>
      <c r="L5">
        <v>-2467.5813619978699</v>
      </c>
      <c r="M5">
        <v>-2428.2606318592998</v>
      </c>
      <c r="N5">
        <v>-2389.3175239209099</v>
      </c>
      <c r="O5">
        <v>-2350.7480364060002</v>
      </c>
      <c r="P5">
        <v>-2312.5528969103498</v>
      </c>
      <c r="Q5">
        <v>-2274.7299226466598</v>
      </c>
      <c r="R5">
        <v>-2237.2794774128101</v>
      </c>
      <c r="S5">
        <v>-2200.1990146236499</v>
      </c>
      <c r="T5">
        <v>-2163.4874428855301</v>
      </c>
      <c r="U5">
        <v>-2127.14439840056</v>
      </c>
      <c r="V5">
        <v>-2091.1680621793498</v>
      </c>
      <c r="W5">
        <v>-2055.5587980197702</v>
      </c>
      <c r="X5">
        <v>-2020.3104213578599</v>
      </c>
      <c r="Y5">
        <v>-1985.4267520713599</v>
      </c>
      <c r="Z5">
        <v>-1950.90451597935</v>
      </c>
      <c r="AA5">
        <v>-1916.7440768797001</v>
      </c>
      <c r="AB5">
        <v>-1882.94197869254</v>
      </c>
      <c r="AC5">
        <v>-1849.49931281153</v>
      </c>
      <c r="AD5">
        <v>-1816.4120774599701</v>
      </c>
      <c r="AE5">
        <v>-1783.6813640315099</v>
      </c>
      <c r="AF5">
        <v>-1751.3057173346201</v>
      </c>
      <c r="AG5">
        <v>-1719.28259078413</v>
      </c>
      <c r="AH5">
        <v>-1687.6096196938299</v>
      </c>
      <c r="AI5">
        <v>-1656.28844115417</v>
      </c>
      <c r="AJ5">
        <v>-1625.3183275694</v>
      </c>
      <c r="AK5">
        <v>-1594.6943676681301</v>
      </c>
      <c r="AL5">
        <v>-1564.41928993445</v>
      </c>
      <c r="AM5">
        <v>-1534.48709170334</v>
      </c>
      <c r="AN5">
        <v>-1504.8995919642</v>
      </c>
      <c r="AO5">
        <v>-1475.6556993234001</v>
      </c>
      <c r="AP5">
        <v>-1446.7535947915201</v>
      </c>
      <c r="AQ5">
        <v>-1418.1912774802199</v>
      </c>
      <c r="AR5">
        <v>-1389.9678378947999</v>
      </c>
      <c r="AS5">
        <v>-1362.0825484395</v>
      </c>
      <c r="AT5">
        <v>-1334.5334082259801</v>
      </c>
      <c r="AU5">
        <v>-1307.3185982648299</v>
      </c>
      <c r="AV5">
        <v>-1280.4388461518099</v>
      </c>
      <c r="AW5">
        <v>-1253.8905139081201</v>
      </c>
      <c r="AX5">
        <v>-1227.6732377358701</v>
      </c>
      <c r="AY5">
        <v>-1201.7859262414299</v>
      </c>
      <c r="AZ5">
        <v>-1176.2271242332599</v>
      </c>
      <c r="BA5">
        <v>-1150.9939213283401</v>
      </c>
      <c r="BB5">
        <v>-1126.08740892028</v>
      </c>
      <c r="BC5">
        <v>-1101.5052223228799</v>
      </c>
      <c r="BD5">
        <v>-1077.2451787488501</v>
      </c>
      <c r="BE5">
        <v>-1053.3067325013701</v>
      </c>
      <c r="BF5">
        <v>-1029.6880645910301</v>
      </c>
      <c r="BG5">
        <v>-1006.38808362419</v>
      </c>
      <c r="BH5">
        <v>-983.40533440932597</v>
      </c>
      <c r="BI5">
        <v>-960.73817985597998</v>
      </c>
      <c r="BJ5">
        <v>-938.38534667156603</v>
      </c>
      <c r="BK5">
        <v>-916.345106816152</v>
      </c>
      <c r="BL5">
        <v>-894.61718744132702</v>
      </c>
      <c r="BM5">
        <v>-873.19867816404405</v>
      </c>
      <c r="BN5">
        <v>-852.08939708536502</v>
      </c>
      <c r="BO5">
        <v>-831.28707046853401</v>
      </c>
      <c r="BP5">
        <v>-810.78987932414702</v>
      </c>
      <c r="BQ5">
        <v>-790.59691415750399</v>
      </c>
      <c r="BR5">
        <v>-770.70699262549203</v>
      </c>
      <c r="BS5">
        <v>-751.11820478923596</v>
      </c>
      <c r="BT5">
        <v>-731.82945925509603</v>
      </c>
      <c r="BU5">
        <v>-712.83839133684501</v>
      </c>
      <c r="BV5">
        <v>-694.144455337664</v>
      </c>
      <c r="BW5">
        <v>-675.74574131867803</v>
      </c>
      <c r="BX5">
        <v>-657.64033934101496</v>
      </c>
      <c r="BY5">
        <v>-639.82743085944105</v>
      </c>
      <c r="BZ5">
        <v>-622.30465118773304</v>
      </c>
      <c r="CA5">
        <v>-605.07081798277795</v>
      </c>
      <c r="CB5">
        <v>-588.125294598285</v>
      </c>
      <c r="CC5">
        <v>-571.46507970173798</v>
      </c>
      <c r="CD5">
        <v>-555.08944569737696</v>
      </c>
      <c r="CE5">
        <v>-538.99639169685497</v>
      </c>
      <c r="CF5">
        <v>-523.18464440759305</v>
      </c>
      <c r="CG5">
        <v>-507.65256673912501</v>
      </c>
      <c r="CH5">
        <v>-492.39806685363902</v>
      </c>
      <c r="CI5">
        <v>-477.42005335749099</v>
      </c>
      <c r="CJ5">
        <v>-462.71666178654402</v>
      </c>
      <c r="CK5">
        <v>-448.28607315139402</v>
      </c>
      <c r="CL5">
        <v>-434.12733248260298</v>
      </c>
      <c r="CM5">
        <v>-420.23789319500798</v>
      </c>
      <c r="CN5">
        <v>-406.61675484443498</v>
      </c>
      <c r="CO5">
        <v>-393.26173464360198</v>
      </c>
      <c r="CP5">
        <v>-380.17155929992401</v>
      </c>
      <c r="CQ5">
        <v>-367.34386412717902</v>
      </c>
      <c r="CR5">
        <v>-354.777648681193</v>
      </c>
      <c r="CS5">
        <v>-342.470957548358</v>
      </c>
      <c r="CT5">
        <v>-330.421562466654</v>
      </c>
      <c r="CU5">
        <v>-318.62859941611498</v>
      </c>
      <c r="CV5">
        <v>-307.08924896316603</v>
      </c>
      <c r="CW5">
        <v>-295.80255613836903</v>
      </c>
      <c r="CX5">
        <v>-284.76652005338099</v>
      </c>
      <c r="CY5">
        <v>-273.97904887038698</v>
      </c>
      <c r="CZ5">
        <v>-263.43855097366003</v>
      </c>
      <c r="DA5">
        <v>-253.14325284853101</v>
      </c>
      <c r="DB5">
        <v>-243.09092623298099</v>
      </c>
      <c r="DC5">
        <v>-233.28007046075101</v>
      </c>
      <c r="DD5">
        <v>-223.70891201717299</v>
      </c>
      <c r="DE5">
        <v>-214.37483610498001</v>
      </c>
      <c r="DF5">
        <v>-205.27666038106</v>
      </c>
      <c r="DG5">
        <v>-196.41231574496501</v>
      </c>
      <c r="DH5">
        <v>-187.77943751047101</v>
      </c>
      <c r="DI5">
        <v>-179.376479536586</v>
      </c>
      <c r="DJ5">
        <v>-171.20103166234901</v>
      </c>
      <c r="DK5">
        <v>-163.25159322150299</v>
      </c>
      <c r="DL5">
        <v>-155.52591321465999</v>
      </c>
      <c r="DM5">
        <v>-148.021808854537</v>
      </c>
      <c r="DN5">
        <v>-140.737347464892</v>
      </c>
      <c r="DO5">
        <v>-133.67045994527899</v>
      </c>
      <c r="DP5">
        <v>-126.81896350841301</v>
      </c>
      <c r="DQ5">
        <v>-120.18081179121501</v>
      </c>
      <c r="DR5">
        <v>-113.753776531667</v>
      </c>
      <c r="DS5">
        <v>-107.53574315458501</v>
      </c>
      <c r="DT5">
        <v>-101.524551610055</v>
      </c>
      <c r="DU5">
        <v>-95.717837211850593</v>
      </c>
      <c r="DV5">
        <v>-90.113508122158194</v>
      </c>
      <c r="DW5">
        <v>-84.709176917385804</v>
      </c>
      <c r="DX5">
        <v>-79.502660810248898</v>
      </c>
      <c r="DY5">
        <v>-74.491583745839307</v>
      </c>
      <c r="DZ5">
        <v>-69.673558300564807</v>
      </c>
      <c r="EA5">
        <v>-65.046276631619506</v>
      </c>
      <c r="EB5">
        <v>-60.607305840676403</v>
      </c>
      <c r="EC5">
        <v>-56.354178923356798</v>
      </c>
      <c r="ED5">
        <v>-52.2845084560686</v>
      </c>
      <c r="EE5">
        <v>-48.395816065749401</v>
      </c>
      <c r="EF5">
        <v>-44.685549482892398</v>
      </c>
      <c r="EG5">
        <v>-41.151133700623198</v>
      </c>
      <c r="EH5">
        <v>-37.790158557982103</v>
      </c>
      <c r="EI5">
        <v>-34.599861464812399</v>
      </c>
      <c r="EJ5">
        <v>-31.577729942000602</v>
      </c>
      <c r="EK5">
        <v>-28.721160560962701</v>
      </c>
      <c r="EL5">
        <v>-26.027566946140698</v>
      </c>
      <c r="EM5">
        <v>-23.494328615924999</v>
      </c>
      <c r="EN5">
        <v>-21.118864879099402</v>
      </c>
      <c r="EO5">
        <v>-18.8987030469434</v>
      </c>
      <c r="EP5">
        <v>-16.831450011523</v>
      </c>
      <c r="EQ5">
        <v>-14.914888879502501</v>
      </c>
      <c r="ER5">
        <v>-13.1470642372733</v>
      </c>
      <c r="ES5">
        <v>-11.5264526812098</v>
      </c>
      <c r="ET5">
        <v>-10.052315246866799</v>
      </c>
      <c r="EU5">
        <v>-8.7249986790993699</v>
      </c>
      <c r="EV5">
        <v>-7.5468520321919597</v>
      </c>
      <c r="EW5">
        <v>-6.5236520185862901</v>
      </c>
      <c r="EX5">
        <v>-5.6676981330383596</v>
      </c>
      <c r="EY5">
        <v>-5.0040910082316303</v>
      </c>
      <c r="EZ5">
        <v>-4.5859707142881199</v>
      </c>
      <c r="FA5">
        <v>-4.5356898681348001</v>
      </c>
      <c r="FB5">
        <v>-5.1786628318950498</v>
      </c>
      <c r="FC5">
        <v>-7.6149419214743803</v>
      </c>
      <c r="FD5">
        <v>-17.596370582850799</v>
      </c>
      <c r="FE5">
        <v>-123.418338660031</v>
      </c>
      <c r="FF5">
        <v>4270.3491175188901</v>
      </c>
      <c r="FG5">
        <v>8.8848764789872803</v>
      </c>
      <c r="FH5">
        <v>0.33782976416318899</v>
      </c>
      <c r="FI5">
        <v>0</v>
      </c>
      <c r="FJ5">
        <v>73002526.609872103</v>
      </c>
      <c r="FK5">
        <v>-68476276.2048572</v>
      </c>
      <c r="FL5">
        <v>58679.460248668896</v>
      </c>
      <c r="FM5">
        <v>-9984953.4363061599</v>
      </c>
      <c r="FN5">
        <v>89736840.419692099</v>
      </c>
      <c r="FO5">
        <v>338319050.93338197</v>
      </c>
      <c r="FP5">
        <v>729223899.88461697</v>
      </c>
      <c r="FQ5">
        <v>-1346293443.4261601</v>
      </c>
      <c r="FR5">
        <v>1255893907.3942599</v>
      </c>
      <c r="FS5">
        <v>1817870928.82621</v>
      </c>
      <c r="FT5">
        <v>-7755084794.6683397</v>
      </c>
      <c r="FU5">
        <v>-4369705273.8776302</v>
      </c>
      <c r="FV5">
        <v>25366731066.498299</v>
      </c>
      <c r="FW5">
        <v>-938292581.98214805</v>
      </c>
      <c r="FX5">
        <v>13362513910.402201</v>
      </c>
      <c r="FY5">
        <v>-142036532069.64499</v>
      </c>
      <c r="FZ5">
        <v>25557332433.785599</v>
      </c>
      <c r="GA5">
        <v>7040687284.52388</v>
      </c>
      <c r="GB5">
        <v>115093351860.85201</v>
      </c>
      <c r="GC5">
        <v>-85693773147.319107</v>
      </c>
      <c r="GD5">
        <v>-2882036.0525126299</v>
      </c>
      <c r="GE5">
        <v>-217902207.81189501</v>
      </c>
      <c r="GF5">
        <v>32838339.3085494</v>
      </c>
      <c r="GG5">
        <v>-91547951605.412994</v>
      </c>
      <c r="GH5">
        <v>-63907045.965973496</v>
      </c>
      <c r="GI5">
        <v>-280465051.66757601</v>
      </c>
      <c r="GJ5">
        <v>82517.031542295197</v>
      </c>
      <c r="GK5">
        <v>71375061.982701004</v>
      </c>
      <c r="GL5">
        <v>14814605.0309876</v>
      </c>
      <c r="GM5">
        <v>-68640229624.7603</v>
      </c>
      <c r="GN5">
        <v>1608076998.20297</v>
      </c>
      <c r="GO5">
        <v>-7023634403.54671</v>
      </c>
      <c r="GP5">
        <v>937139477.01069295</v>
      </c>
      <c r="GQ5">
        <v>469729466.94265002</v>
      </c>
      <c r="GR5">
        <v>-28369958331.779301</v>
      </c>
      <c r="GS5">
        <v>-4203669977.9440398</v>
      </c>
      <c r="GT5">
        <v>-502443718.73667699</v>
      </c>
      <c r="GU5">
        <v>15998481410.328699</v>
      </c>
      <c r="GV5">
        <v>-514359139476.88501</v>
      </c>
      <c r="GW5">
        <v>24514200098.878899</v>
      </c>
      <c r="GX5">
        <v>1788125007.81833</v>
      </c>
      <c r="GY5">
        <v>10448856995.3612</v>
      </c>
      <c r="GZ5">
        <v>-1056115406173.6899</v>
      </c>
      <c r="HA5">
        <v>4805882655.1739101</v>
      </c>
      <c r="HB5">
        <v>807655415960.30396</v>
      </c>
      <c r="HC5">
        <v>508499971149.10699</v>
      </c>
      <c r="HD5">
        <v>-146669116206.12201</v>
      </c>
      <c r="HE5">
        <v>-605641412317.49902</v>
      </c>
      <c r="HF5">
        <v>-91230391651.287903</v>
      </c>
      <c r="HG5">
        <v>842621562699.50598</v>
      </c>
      <c r="HH5">
        <v>-226371882211.44199</v>
      </c>
      <c r="HI5">
        <v>1071200395375.8199</v>
      </c>
      <c r="HJ5">
        <v>-7262419823389.5303</v>
      </c>
      <c r="HK5">
        <v>1088976973319.66</v>
      </c>
      <c r="HL5">
        <v>661029192148.255</v>
      </c>
      <c r="HM5">
        <v>74833841372196.703</v>
      </c>
      <c r="HN5">
        <v>-21551774920.2206</v>
      </c>
      <c r="HO5">
        <v>6482367934081.3604</v>
      </c>
      <c r="HP5">
        <v>1167990713612.9299</v>
      </c>
      <c r="HQ5">
        <v>22985219953.1003</v>
      </c>
      <c r="HR5">
        <v>988113181681.56702</v>
      </c>
      <c r="HS5">
        <v>-848143430700.51904</v>
      </c>
      <c r="HT5">
        <v>-1941264622603.1599</v>
      </c>
      <c r="HU5">
        <v>150365207179.40601</v>
      </c>
      <c r="HV5">
        <v>-837485785006.71301</v>
      </c>
      <c r="HW5">
        <v>-1096570519976.15</v>
      </c>
      <c r="HX5">
        <v>1903177096597.1399</v>
      </c>
      <c r="HY5">
        <v>-498322594055.99701</v>
      </c>
      <c r="HZ5">
        <v>829056374362.198</v>
      </c>
      <c r="IA5">
        <v>-12056585446179.4</v>
      </c>
      <c r="IB5">
        <v>-1505434598569.4099</v>
      </c>
      <c r="IC5">
        <v>-2821778720142.4199</v>
      </c>
      <c r="ID5">
        <v>-7205288545859.4004</v>
      </c>
      <c r="IE5">
        <v>1332230105935.3301</v>
      </c>
      <c r="IF5">
        <v>-1623993141423.8899</v>
      </c>
      <c r="IG5">
        <v>1890917730551.1399</v>
      </c>
      <c r="IH5">
        <v>-231137937236.11801</v>
      </c>
      <c r="II5">
        <v>-1174377628355.8899</v>
      </c>
      <c r="IJ5">
        <v>4513925616620.5898</v>
      </c>
      <c r="IK5">
        <v>2483574435210.1499</v>
      </c>
      <c r="IL5">
        <v>-8868802760407.4004</v>
      </c>
      <c r="IM5">
        <v>194722703875.67599</v>
      </c>
      <c r="IN5">
        <v>1506757145165.3201</v>
      </c>
      <c r="IO5">
        <v>2530537420122.46</v>
      </c>
      <c r="IP5">
        <v>14587292408.9424</v>
      </c>
      <c r="IQ5">
        <v>11375015329153.9</v>
      </c>
      <c r="IR5">
        <v>1154445194554.47</v>
      </c>
      <c r="IS5">
        <v>498212490642.258</v>
      </c>
      <c r="IT5">
        <v>-1958468961283.96</v>
      </c>
      <c r="IU5">
        <v>1606505926452.03</v>
      </c>
      <c r="IV5">
        <v>1626805435844.3401</v>
      </c>
      <c r="IW5">
        <v>-2102093906716.21</v>
      </c>
      <c r="IX5">
        <v>2033919998593.5901</v>
      </c>
      <c r="IY5">
        <v>-2193879574668.0601</v>
      </c>
      <c r="IZ5">
        <v>2879600908181.8501</v>
      </c>
      <c r="JA5">
        <v>-2026206374763.4199</v>
      </c>
      <c r="JB5">
        <v>-5278764548818.3604</v>
      </c>
      <c r="JC5">
        <v>-4297846877925.1699</v>
      </c>
      <c r="JD5">
        <v>-1978352258889.3201</v>
      </c>
      <c r="JE5">
        <v>2127499051851.95</v>
      </c>
      <c r="JF5">
        <v>5365127299846.1504</v>
      </c>
      <c r="JG5">
        <v>-3087223009747.1499</v>
      </c>
      <c r="JH5">
        <v>-2368290670937.0698</v>
      </c>
      <c r="JI5">
        <v>-2239352895642.71</v>
      </c>
      <c r="JJ5">
        <v>12268513686958</v>
      </c>
      <c r="JK5">
        <v>-1011134114708.7</v>
      </c>
      <c r="JL5">
        <v>2381868466578.5698</v>
      </c>
      <c r="JM5">
        <v>38458129874683.898</v>
      </c>
      <c r="JN5">
        <v>3851346970657.1299</v>
      </c>
      <c r="JO5">
        <v>2867901919456.0698</v>
      </c>
      <c r="JP5">
        <v>2852714744714.3599</v>
      </c>
      <c r="JQ5">
        <v>-2635521495706.1499</v>
      </c>
      <c r="JR5">
        <v>6018379378997</v>
      </c>
      <c r="JS5">
        <v>2738947501509.3799</v>
      </c>
      <c r="JT5">
        <v>3898355853879.0298</v>
      </c>
      <c r="JU5">
        <v>16217398024644.6</v>
      </c>
      <c r="JV5">
        <v>-5795992139514.0996</v>
      </c>
      <c r="JW5">
        <v>-3405855032803.4199</v>
      </c>
      <c r="JX5">
        <v>3037811874905.3701</v>
      </c>
      <c r="JY5">
        <v>-4410718228038.2598</v>
      </c>
      <c r="JZ5">
        <v>-3281859017002.3901</v>
      </c>
      <c r="KA5">
        <v>11109916767932.9</v>
      </c>
      <c r="KB5">
        <v>-3549084278576.8599</v>
      </c>
      <c r="KC5">
        <v>-3414180299411.75</v>
      </c>
      <c r="KD5">
        <v>4351708991783.0298</v>
      </c>
      <c r="KE5">
        <v>23165133935586.801</v>
      </c>
      <c r="KF5">
        <v>3924956744456.3398</v>
      </c>
      <c r="KG5">
        <v>-21781674157539.602</v>
      </c>
      <c r="KH5">
        <v>-11607717502941.199</v>
      </c>
      <c r="KI5">
        <v>4014962825897.27</v>
      </c>
      <c r="KJ5">
        <v>-4275642945174.1602</v>
      </c>
      <c r="KK5">
        <v>5005460450568.9404</v>
      </c>
      <c r="KL5">
        <v>4484260569124.4004</v>
      </c>
      <c r="KM5">
        <v>6338523500889.3203</v>
      </c>
      <c r="KN5">
        <v>6181048210956.5</v>
      </c>
      <c r="KO5">
        <v>5073521032261.71</v>
      </c>
      <c r="KP5">
        <v>4602704692523.54</v>
      </c>
      <c r="KQ5">
        <v>4684046906474.1201</v>
      </c>
      <c r="KR5">
        <v>6335149244065.25</v>
      </c>
      <c r="KS5">
        <v>-17606466767832.898</v>
      </c>
      <c r="KT5">
        <v>-6341049773849.79</v>
      </c>
      <c r="KU5">
        <v>6243381990742.1504</v>
      </c>
      <c r="KV5">
        <v>15507857158672.199</v>
      </c>
      <c r="KW5">
        <v>-37758646446601.297</v>
      </c>
      <c r="KX5">
        <v>5745439468891.5596</v>
      </c>
      <c r="KY5">
        <v>-6301250958460.29</v>
      </c>
      <c r="KZ5">
        <v>123680520398483</v>
      </c>
      <c r="LA5">
        <v>-7888985175233.6299</v>
      </c>
      <c r="LB5">
        <v>6348863089038.4297</v>
      </c>
      <c r="LC5">
        <v>8980823846611.8203</v>
      </c>
      <c r="LD5">
        <v>-26259448795502.801</v>
      </c>
      <c r="LE5">
        <v>6253782152453.7402</v>
      </c>
      <c r="LF5">
        <v>-9730701284478.3105</v>
      </c>
      <c r="LG5">
        <v>20439417570801.199</v>
      </c>
      <c r="LH5">
        <v>-6149703907614.9404</v>
      </c>
      <c r="LI5">
        <v>-7317111781115.5498</v>
      </c>
      <c r="LJ5">
        <v>7977223248294.8799</v>
      </c>
      <c r="LK5">
        <v>6573711398642.8896</v>
      </c>
      <c r="LL5">
        <v>-11003804929905.9</v>
      </c>
      <c r="LM5">
        <v>6686351774367.1504</v>
      </c>
      <c r="LN5">
        <v>6847529214520.1201</v>
      </c>
      <c r="LO5">
        <v>-10920830133148.301</v>
      </c>
      <c r="LP5">
        <v>7129416153105.5996</v>
      </c>
      <c r="LQ5">
        <v>10792863883725.1</v>
      </c>
    </row>
    <row r="6" spans="1:329" ht="3.75" customHeight="1" x14ac:dyDescent="0.25">
      <c r="A6">
        <v>-2909.5026548020501</v>
      </c>
      <c r="B6">
        <v>-2866.2059776252099</v>
      </c>
      <c r="C6">
        <v>-2823.2971089892098</v>
      </c>
      <c r="D6">
        <v>-2780.7738661067601</v>
      </c>
      <c r="E6">
        <v>-2738.63515758421</v>
      </c>
      <c r="F6">
        <v>-2696.8773454427701</v>
      </c>
      <c r="G6">
        <v>-2655.5047952569998</v>
      </c>
      <c r="H6">
        <v>-2614.5131414523298</v>
      </c>
      <c r="I6">
        <v>-2573.9009288372499</v>
      </c>
      <c r="J6">
        <v>-2533.6677936138599</v>
      </c>
      <c r="K6">
        <v>-2493.8111891970002</v>
      </c>
      <c r="L6">
        <v>-2454.3325707782101</v>
      </c>
      <c r="M6">
        <v>-2415.22866417654</v>
      </c>
      <c r="N6">
        <v>-2376.4987417962402</v>
      </c>
      <c r="O6">
        <v>-2338.1417122436701</v>
      </c>
      <c r="P6">
        <v>-2300.1579393166999</v>
      </c>
      <c r="Q6">
        <v>-2262.5430574407801</v>
      </c>
      <c r="R6">
        <v>-2225.2999769989401</v>
      </c>
      <c r="S6">
        <v>-2188.42360482086</v>
      </c>
      <c r="T6">
        <v>-2151.9135771086399</v>
      </c>
      <c r="U6">
        <v>-2115.76953006443</v>
      </c>
      <c r="V6">
        <v>-2079.9914636881999</v>
      </c>
      <c r="W6">
        <v>-2044.57628569799</v>
      </c>
      <c r="X6">
        <v>-2009.52345039696</v>
      </c>
      <c r="Y6">
        <v>-1974.83041119995</v>
      </c>
      <c r="Z6">
        <v>-1940.49898709636</v>
      </c>
      <c r="AA6">
        <v>-1906.52517630951</v>
      </c>
      <c r="AB6">
        <v>-1872.9086150415201</v>
      </c>
      <c r="AC6">
        <v>-1839.64839379769</v>
      </c>
      <c r="AD6">
        <v>-1806.7430573864799</v>
      </c>
      <c r="AE6">
        <v>-1774.1920601110901</v>
      </c>
      <c r="AF6">
        <v>-1741.9926734874</v>
      </c>
      <c r="AG6">
        <v>-1710.1445337175401</v>
      </c>
      <c r="AH6">
        <v>-1678.64654940786</v>
      </c>
      <c r="AI6">
        <v>-1647.49671967002</v>
      </c>
      <c r="AJ6">
        <v>-1616.69577209977</v>
      </c>
      <c r="AK6">
        <v>-1586.2404325162099</v>
      </c>
      <c r="AL6">
        <v>-1556.1294276267299</v>
      </c>
      <c r="AM6">
        <v>-1526.36148413876</v>
      </c>
      <c r="AN6">
        <v>-1496.9353287597201</v>
      </c>
      <c r="AO6">
        <v>-1467.8509614896</v>
      </c>
      <c r="AP6">
        <v>-1439.10674523795</v>
      </c>
      <c r="AQ6">
        <v>-1410.7006791164199</v>
      </c>
      <c r="AR6">
        <v>-1382.6311260345401</v>
      </c>
      <c r="AS6">
        <v>-1354.8968126997399</v>
      </c>
      <c r="AT6">
        <v>-1327.49792101095</v>
      </c>
      <c r="AU6">
        <v>-1300.43117678724</v>
      </c>
      <c r="AV6">
        <v>-1273.69785332121</v>
      </c>
      <c r="AW6">
        <v>-1247.2934031393399</v>
      </c>
      <c r="AX6">
        <v>-1221.2185538373899</v>
      </c>
      <c r="AY6">
        <v>-1195.47221402172</v>
      </c>
      <c r="AZ6">
        <v>-1170.0516552082299</v>
      </c>
      <c r="BA6">
        <v>-1144.95596790221</v>
      </c>
      <c r="BB6">
        <v>-1120.1838788110799</v>
      </c>
      <c r="BC6">
        <v>-1095.73447844014</v>
      </c>
      <c r="BD6">
        <v>-1071.60631159786</v>
      </c>
      <c r="BE6">
        <v>-1047.79810499167</v>
      </c>
      <c r="BF6">
        <v>-1024.3065844406401</v>
      </c>
      <c r="BG6">
        <v>-1001.13202279317</v>
      </c>
      <c r="BH6">
        <v>-978.273965301923</v>
      </c>
      <c r="BI6">
        <v>-955.72931968490605</v>
      </c>
      <c r="BJ6">
        <v>-933.49735834635806</v>
      </c>
      <c r="BK6">
        <v>-911.576807993697</v>
      </c>
      <c r="BL6">
        <v>-889.96512204175804</v>
      </c>
      <c r="BM6">
        <v>-868.66257333895203</v>
      </c>
      <c r="BN6">
        <v>-847.66661530011299</v>
      </c>
      <c r="BO6">
        <v>-826.97624748107</v>
      </c>
      <c r="BP6">
        <v>-806.58937804400898</v>
      </c>
      <c r="BQ6">
        <v>-786.504915595287</v>
      </c>
      <c r="BR6">
        <v>-766.72204158967395</v>
      </c>
      <c r="BS6">
        <v>-747.238482290413</v>
      </c>
      <c r="BT6">
        <v>-728.05260060704302</v>
      </c>
      <c r="BU6">
        <v>-709.16385084274202</v>
      </c>
      <c r="BV6">
        <v>-690.56932261446502</v>
      </c>
      <c r="BW6">
        <v>-672.26910687168095</v>
      </c>
      <c r="BX6">
        <v>-654.26074797869705</v>
      </c>
      <c r="BY6">
        <v>-636.54324549133901</v>
      </c>
      <c r="BZ6">
        <v>-619.11405282444298</v>
      </c>
      <c r="CA6">
        <v>-601.972897129599</v>
      </c>
      <c r="CB6">
        <v>-585.11695897323102</v>
      </c>
      <c r="CC6">
        <v>-568.54596550692804</v>
      </c>
      <c r="CD6">
        <v>-552.25718824658497</v>
      </c>
      <c r="CE6">
        <v>-536.24944484909099</v>
      </c>
      <c r="CF6">
        <v>-520.521916769212</v>
      </c>
      <c r="CG6">
        <v>-505.07242121966601</v>
      </c>
      <c r="CH6">
        <v>-489.89868446369701</v>
      </c>
      <c r="CI6">
        <v>-475.00020627921901</v>
      </c>
      <c r="CJ6">
        <v>-460.37466745474399</v>
      </c>
      <c r="CK6">
        <v>-446.02038542507199</v>
      </c>
      <c r="CL6">
        <v>-431.93626879656199</v>
      </c>
      <c r="CM6">
        <v>-418.12036215560499</v>
      </c>
      <c r="CN6">
        <v>-404.57093746226701</v>
      </c>
      <c r="CO6">
        <v>-391.28603930294003</v>
      </c>
      <c r="CP6">
        <v>-378.26475818292198</v>
      </c>
      <c r="CQ6">
        <v>-365.50450204231299</v>
      </c>
      <c r="CR6">
        <v>-353.00445233588101</v>
      </c>
      <c r="CS6">
        <v>-340.76192605425598</v>
      </c>
      <c r="CT6">
        <v>-328.77601370273601</v>
      </c>
      <c r="CU6">
        <v>-317.04444154456701</v>
      </c>
      <c r="CV6">
        <v>-305.56543606508097</v>
      </c>
      <c r="CW6">
        <v>-294.33795134536899</v>
      </c>
      <c r="CX6">
        <v>-283.35930437606299</v>
      </c>
      <c r="CY6">
        <v>-272.62799449090397</v>
      </c>
      <c r="CZ6">
        <v>-262.14233912469399</v>
      </c>
      <c r="DA6">
        <v>-251.90029191435301</v>
      </c>
      <c r="DB6">
        <v>-241.90003387047901</v>
      </c>
      <c r="DC6">
        <v>-232.14006432681299</v>
      </c>
      <c r="DD6">
        <v>-222.61833692027699</v>
      </c>
      <c r="DE6">
        <v>-213.332532439381</v>
      </c>
      <c r="DF6">
        <v>-204.28117295523401</v>
      </c>
      <c r="DG6">
        <v>-195.46223484212501</v>
      </c>
      <c r="DH6">
        <v>-186.87376268644601</v>
      </c>
      <c r="DI6">
        <v>-178.51384654932201</v>
      </c>
      <c r="DJ6">
        <v>-170.38044006767501</v>
      </c>
      <c r="DK6">
        <v>-162.471428666322</v>
      </c>
      <c r="DL6">
        <v>-154.785197992169</v>
      </c>
      <c r="DM6">
        <v>-147.31917872268201</v>
      </c>
      <c r="DN6">
        <v>-140.071756504767</v>
      </c>
      <c r="DO6">
        <v>-133.04065760166901</v>
      </c>
      <c r="DP6">
        <v>-126.22388112504299</v>
      </c>
      <c r="DQ6">
        <v>-119.619221550238</v>
      </c>
      <c r="DR6">
        <v>-113.22458703944</v>
      </c>
      <c r="DS6">
        <v>-107.0378402801</v>
      </c>
      <c r="DT6">
        <v>-101.05663932336</v>
      </c>
      <c r="DU6">
        <v>-95.279108336399105</v>
      </c>
      <c r="DV6">
        <v>-89.702723471418693</v>
      </c>
      <c r="DW6">
        <v>-84.325313309818696</v>
      </c>
      <c r="DX6">
        <v>-79.144615483528497</v>
      </c>
      <c r="DY6">
        <v>-74.158390361844795</v>
      </c>
      <c r="DZ6">
        <v>-69.364170940389201</v>
      </c>
      <c r="EA6">
        <v>-64.759672113723397</v>
      </c>
      <c r="EB6">
        <v>-60.342586039041599</v>
      </c>
      <c r="EC6">
        <v>-56.110366131178999</v>
      </c>
      <c r="ED6">
        <v>-52.060636335227201</v>
      </c>
      <c r="EE6">
        <v>-48.190929646807497</v>
      </c>
      <c r="EF6">
        <v>-44.498767692857697</v>
      </c>
      <c r="EG6">
        <v>-40.981626625580198</v>
      </c>
      <c r="EH6">
        <v>-37.636971228494097</v>
      </c>
      <c r="EI6">
        <v>-34.462232179066604</v>
      </c>
      <c r="EJ6">
        <v>-31.4548515234492</v>
      </c>
      <c r="EK6">
        <v>-28.612259939109201</v>
      </c>
      <c r="EL6">
        <v>-25.9318767348304</v>
      </c>
      <c r="EM6">
        <v>-23.411126903738499</v>
      </c>
      <c r="EN6">
        <v>-21.047526388429102</v>
      </c>
      <c r="EO6">
        <v>-18.838593973668999</v>
      </c>
      <c r="EP6">
        <v>-16.782027500994399</v>
      </c>
      <c r="EQ6">
        <v>-14.8756669204886</v>
      </c>
      <c r="ER6">
        <v>-13.1176847162351</v>
      </c>
      <c r="ES6">
        <v>-11.5067479100617</v>
      </c>
      <c r="ET6">
        <v>-10.0421829074548</v>
      </c>
      <c r="EU6">
        <v>-8.7246803559537494</v>
      </c>
      <c r="EV6">
        <v>-7.5570085300569199</v>
      </c>
      <c r="EW6">
        <v>-6.54565468494184</v>
      </c>
      <c r="EX6">
        <v>-5.7041006584768201</v>
      </c>
      <c r="EY6">
        <v>-5.0596952405612701</v>
      </c>
      <c r="EZ6">
        <v>-4.6702723466296403</v>
      </c>
      <c r="FA6">
        <v>-4.6693358513039103</v>
      </c>
      <c r="FB6">
        <v>-5.4144180694493098</v>
      </c>
      <c r="FC6">
        <v>-8.12962213103674</v>
      </c>
      <c r="FD6">
        <v>-19.379346838377401</v>
      </c>
      <c r="FE6">
        <v>-148.33314025963799</v>
      </c>
      <c r="FF6">
        <v>2619.64470666953</v>
      </c>
      <c r="FG6">
        <v>8.3707480058592392</v>
      </c>
      <c r="FH6">
        <v>0.33193314763479997</v>
      </c>
      <c r="FI6">
        <v>0</v>
      </c>
      <c r="FJ6">
        <v>146168204.446383</v>
      </c>
      <c r="FK6">
        <v>51509386.731626697</v>
      </c>
      <c r="FL6">
        <v>-178832.61686750301</v>
      </c>
      <c r="FM6">
        <v>3352596.8820245001</v>
      </c>
      <c r="FN6">
        <v>-59812046.633482501</v>
      </c>
      <c r="FO6">
        <v>-170239792.48660499</v>
      </c>
      <c r="FP6">
        <v>-1939070623.53565</v>
      </c>
      <c r="FQ6">
        <v>633810070.777789</v>
      </c>
      <c r="FR6">
        <v>-1012812592.14183</v>
      </c>
      <c r="FS6">
        <v>1700451533.46293</v>
      </c>
      <c r="FT6">
        <v>24705616143.4049</v>
      </c>
      <c r="FU6">
        <v>-1567680357.24809</v>
      </c>
      <c r="FV6">
        <v>-15428690210.0602</v>
      </c>
      <c r="FW6">
        <v>16431215060.5203</v>
      </c>
      <c r="FX6">
        <v>11348560635.238701</v>
      </c>
      <c r="FY6">
        <v>-2841871.8872750001</v>
      </c>
      <c r="FZ6">
        <v>5638250821.3422499</v>
      </c>
      <c r="GA6">
        <v>1099000968.22719</v>
      </c>
      <c r="GB6">
        <v>-110032015.789378</v>
      </c>
      <c r="GC6">
        <v>98674840498.473907</v>
      </c>
      <c r="GD6">
        <v>22564376658.669701</v>
      </c>
      <c r="GE6">
        <v>-1116314583.9461501</v>
      </c>
      <c r="GF6">
        <v>-233074443.06837299</v>
      </c>
      <c r="GG6">
        <v>171985.89404205899</v>
      </c>
      <c r="GH6">
        <v>13036898846.9547</v>
      </c>
      <c r="GI6">
        <v>-460166597.43185902</v>
      </c>
      <c r="GJ6">
        <v>2109481363.85325</v>
      </c>
      <c r="GK6">
        <v>26458323.4637428</v>
      </c>
      <c r="GL6">
        <v>-2712403118134.0098</v>
      </c>
      <c r="GM6">
        <v>110189502.283191</v>
      </c>
      <c r="GN6">
        <v>-11068892438.4405</v>
      </c>
      <c r="GO6">
        <v>-85840320947.5672</v>
      </c>
      <c r="GP6">
        <v>1690814487.7045701</v>
      </c>
      <c r="GQ6">
        <v>820372499.54996395</v>
      </c>
      <c r="GR6">
        <v>-587820730538.16699</v>
      </c>
      <c r="GS6">
        <v>2149647849.1475</v>
      </c>
      <c r="GT6">
        <v>-5085112824437.46</v>
      </c>
      <c r="GU6">
        <v>-15530830804.849199</v>
      </c>
      <c r="GV6">
        <v>-10553802725.576099</v>
      </c>
      <c r="GW6">
        <v>89683426203.617706</v>
      </c>
      <c r="GX6">
        <v>787826659961.12097</v>
      </c>
      <c r="GY6">
        <v>1590682396.2484601</v>
      </c>
      <c r="GZ6">
        <v>558038617270.85999</v>
      </c>
      <c r="HA6">
        <v>23067727892.531799</v>
      </c>
      <c r="HB6">
        <v>1061361856750.21</v>
      </c>
      <c r="HC6">
        <v>-755248427986.78503</v>
      </c>
      <c r="HD6">
        <v>24441738295.791199</v>
      </c>
      <c r="HE6">
        <v>152459092973.16</v>
      </c>
      <c r="HF6">
        <v>208351798.17594299</v>
      </c>
      <c r="HG6">
        <v>683758060151.15601</v>
      </c>
      <c r="HH6">
        <v>-617151643932.62598</v>
      </c>
      <c r="HI6">
        <v>66913860102.3395</v>
      </c>
      <c r="HJ6">
        <v>-1356905208.29355</v>
      </c>
      <c r="HK6">
        <v>-66603437384.160103</v>
      </c>
      <c r="HL6">
        <v>848204761601.52197</v>
      </c>
      <c r="HM6">
        <v>1198196643750.3201</v>
      </c>
      <c r="HN6">
        <v>-1718027288136.4299</v>
      </c>
      <c r="HO6">
        <v>1688501668297.6001</v>
      </c>
      <c r="HP6">
        <v>1755077090843.3999</v>
      </c>
      <c r="HQ6">
        <v>3575061130865.4302</v>
      </c>
      <c r="HR6">
        <v>-6515745606991.4004</v>
      </c>
      <c r="HS6">
        <v>-6084839825439.5996</v>
      </c>
      <c r="HT6">
        <v>-974584407176.62</v>
      </c>
      <c r="HU6">
        <v>910871861941.99304</v>
      </c>
      <c r="HV6">
        <v>-970533674456.86804</v>
      </c>
      <c r="HW6">
        <v>-1114469136023.8601</v>
      </c>
      <c r="HX6">
        <v>889620274180.60803</v>
      </c>
      <c r="HY6">
        <v>1597367425620.8701</v>
      </c>
      <c r="HZ6">
        <v>2537373330431.6899</v>
      </c>
      <c r="IA6">
        <v>-125350532591.541</v>
      </c>
      <c r="IB6">
        <v>-17934500701780.398</v>
      </c>
      <c r="IC6">
        <v>2924159558549.3198</v>
      </c>
      <c r="ID6">
        <v>-1284831832892.1201</v>
      </c>
      <c r="IE6">
        <v>86197120370.966293</v>
      </c>
      <c r="IF6">
        <v>1183933309907.99</v>
      </c>
      <c r="IG6">
        <v>33987566985427.199</v>
      </c>
      <c r="IH6">
        <v>1687660193558.48</v>
      </c>
      <c r="II6">
        <v>-1234359628346.2</v>
      </c>
      <c r="IJ6">
        <v>847621187033.96497</v>
      </c>
      <c r="IK6">
        <v>-1221007770191.1001</v>
      </c>
      <c r="IL6">
        <v>-4131330662142.1499</v>
      </c>
      <c r="IM6">
        <v>10352488606166.9</v>
      </c>
      <c r="IN6">
        <v>1664758122965.51</v>
      </c>
      <c r="IO6">
        <v>1515428955164.9299</v>
      </c>
      <c r="IP6">
        <v>-9117227143360.8203</v>
      </c>
      <c r="IQ6">
        <v>-1446495675232.4099</v>
      </c>
      <c r="IR6">
        <v>-1821354536297.55</v>
      </c>
      <c r="IS6">
        <v>-4242598687385.52</v>
      </c>
      <c r="IT6">
        <v>-1603165501168.51</v>
      </c>
      <c r="IU6">
        <v>1788249653047.52</v>
      </c>
      <c r="IV6">
        <v>6683234528501.5195</v>
      </c>
      <c r="IW6">
        <v>1001773233574.5601</v>
      </c>
      <c r="IX6">
        <v>-1692327546058.1499</v>
      </c>
      <c r="IY6">
        <v>-5699699340157.1797</v>
      </c>
      <c r="IZ6">
        <v>2140715601819.21</v>
      </c>
      <c r="JA6">
        <v>-718667125128.83105</v>
      </c>
      <c r="JB6">
        <v>3010702288337.2598</v>
      </c>
      <c r="JC6">
        <v>2792898104925.6401</v>
      </c>
      <c r="JD6">
        <v>-3617012016139.4399</v>
      </c>
      <c r="JE6">
        <v>-1961331240387.1299</v>
      </c>
      <c r="JF6">
        <v>-3202541634789.4302</v>
      </c>
      <c r="JG6">
        <v>2749527501753.7002</v>
      </c>
      <c r="JH6">
        <v>-9104422679520.8594</v>
      </c>
      <c r="JI6">
        <v>-4423232853151.8096</v>
      </c>
      <c r="JJ6">
        <v>4257423117418.5298</v>
      </c>
      <c r="JK6">
        <v>3305471098827.4502</v>
      </c>
      <c r="JL6">
        <v>-3735756533647.3501</v>
      </c>
      <c r="JM6">
        <v>2410768557550.4302</v>
      </c>
      <c r="JN6">
        <v>4497581619536.0498</v>
      </c>
      <c r="JO6">
        <v>10277967396964.9</v>
      </c>
      <c r="JP6">
        <v>2705497018792.5698</v>
      </c>
      <c r="JQ6">
        <v>2563674931362.5298</v>
      </c>
      <c r="JR6">
        <v>-19403197036150.602</v>
      </c>
      <c r="JS6">
        <v>17935049757123</v>
      </c>
      <c r="JT6">
        <v>-24541081783931.301</v>
      </c>
      <c r="JU6">
        <v>5349922193298.6904</v>
      </c>
      <c r="JV6">
        <v>-3447248523714.7002</v>
      </c>
      <c r="JW6">
        <v>4772625264900.1904</v>
      </c>
      <c r="JX6">
        <v>6153229240292.9199</v>
      </c>
      <c r="JY6">
        <v>-24673453327289.699</v>
      </c>
      <c r="JZ6">
        <v>3799954647205.9502</v>
      </c>
      <c r="KA6">
        <v>-4155404354239.6899</v>
      </c>
      <c r="KB6">
        <v>8413275133312.8799</v>
      </c>
      <c r="KC6">
        <v>-3446578618945.3198</v>
      </c>
      <c r="KD6">
        <v>-7772751809397.9404</v>
      </c>
      <c r="KE6">
        <v>-4836305711303.4502</v>
      </c>
      <c r="KF6">
        <v>-3477559200102.0601</v>
      </c>
      <c r="KG6">
        <v>3547612309567.9302</v>
      </c>
      <c r="KH6">
        <v>7585317162680.1299</v>
      </c>
      <c r="KI6">
        <v>3876272654042.0698</v>
      </c>
      <c r="KJ6">
        <v>-9326740778031.6797</v>
      </c>
      <c r="KK6">
        <v>5140169719793.5596</v>
      </c>
      <c r="KL6">
        <v>-5207699966719.5996</v>
      </c>
      <c r="KM6">
        <v>-4076803284740.52</v>
      </c>
      <c r="KN6">
        <v>-4953989040302.96</v>
      </c>
      <c r="KO6">
        <v>-5520406464901.21</v>
      </c>
      <c r="KP6">
        <v>-5935702105966.5898</v>
      </c>
      <c r="KQ6">
        <v>-8036644100371.9404</v>
      </c>
      <c r="KR6">
        <v>86814219694396.5</v>
      </c>
      <c r="KS6">
        <v>4682402454277.4902</v>
      </c>
      <c r="KT6">
        <v>-34810814514369.801</v>
      </c>
      <c r="KU6">
        <v>64650546456368.602</v>
      </c>
      <c r="KV6">
        <v>-5095742172518.8896</v>
      </c>
      <c r="KW6">
        <v>-8848470967809.5195</v>
      </c>
      <c r="KX6">
        <v>-4912652582703.2598</v>
      </c>
      <c r="KY6">
        <v>5295628714395.3799</v>
      </c>
      <c r="KZ6">
        <v>-17116498312404.4</v>
      </c>
      <c r="LA6">
        <v>16893126933720.1</v>
      </c>
      <c r="LB6">
        <v>38378521129951.203</v>
      </c>
      <c r="LC6">
        <v>7981965768584.9297</v>
      </c>
      <c r="LD6">
        <v>-6579180044849.9805</v>
      </c>
      <c r="LE6">
        <v>9404722642743.7207</v>
      </c>
      <c r="LF6">
        <v>-11025193474671.301</v>
      </c>
      <c r="LG6">
        <v>6075571238660.8604</v>
      </c>
      <c r="LH6">
        <v>20329134740082.301</v>
      </c>
      <c r="LI6">
        <v>6158696145982.75</v>
      </c>
      <c r="LJ6">
        <v>-9858254861106.7402</v>
      </c>
      <c r="LK6">
        <v>-230988898225086</v>
      </c>
      <c r="LL6">
        <v>13878659297628.1</v>
      </c>
      <c r="LM6">
        <v>6417410346496.3701</v>
      </c>
      <c r="LN6">
        <v>16613797138433.9</v>
      </c>
      <c r="LO6">
        <v>-36781979528479.203</v>
      </c>
      <c r="LP6">
        <v>-6758009895801.5498</v>
      </c>
      <c r="LQ6">
        <v>-8768772668895.7197</v>
      </c>
    </row>
    <row r="7" spans="1:329" ht="3.75" customHeight="1" x14ac:dyDescent="0.25">
      <c r="A7">
        <v>-2893.6330636497601</v>
      </c>
      <c r="B7">
        <v>-2850.5790396593502</v>
      </c>
      <c r="C7">
        <v>-2807.9095500288499</v>
      </c>
      <c r="D7">
        <v>-2765.62495855615</v>
      </c>
      <c r="E7">
        <v>-2723.7198082730201</v>
      </c>
      <c r="F7">
        <v>-2682.1973733604</v>
      </c>
      <c r="G7">
        <v>-2641.05510723311</v>
      </c>
      <c r="H7">
        <v>-2600.2922822954101</v>
      </c>
      <c r="I7">
        <v>-2559.9048967705999</v>
      </c>
      <c r="J7">
        <v>-2519.8976800311402</v>
      </c>
      <c r="K7">
        <v>-2480.2651751088001</v>
      </c>
      <c r="L7">
        <v>-2441.00483541843</v>
      </c>
      <c r="M7">
        <v>-2402.1210265345899</v>
      </c>
      <c r="N7">
        <v>-2363.6075638933098</v>
      </c>
      <c r="O7">
        <v>-2325.4629923030702</v>
      </c>
      <c r="P7">
        <v>-2287.69022214692</v>
      </c>
      <c r="Q7">
        <v>-2250.2859792439299</v>
      </c>
      <c r="R7">
        <v>-2213.2488084025699</v>
      </c>
      <c r="S7">
        <v>-2176.5772544313199</v>
      </c>
      <c r="T7">
        <v>-2140.27204492595</v>
      </c>
      <c r="U7">
        <v>-2104.3291781097701</v>
      </c>
      <c r="V7">
        <v>-2068.7499272753498</v>
      </c>
      <c r="W7">
        <v>-2033.53101824177</v>
      </c>
      <c r="X7">
        <v>-1998.67336050374</v>
      </c>
      <c r="Y7">
        <v>-1964.1733160824499</v>
      </c>
      <c r="Z7">
        <v>-1930.0321582704801</v>
      </c>
      <c r="AA7">
        <v>-1896.2473404826601</v>
      </c>
      <c r="AB7">
        <v>-1862.8177713253499</v>
      </c>
      <c r="AC7">
        <v>-1829.74126801128</v>
      </c>
      <c r="AD7">
        <v>-1797.01819433831</v>
      </c>
      <c r="AE7">
        <v>-1764.64782271069</v>
      </c>
      <c r="AF7">
        <v>-1732.62687894749</v>
      </c>
      <c r="AG7">
        <v>-1700.95627254341</v>
      </c>
      <c r="AH7">
        <v>-1669.6316379238899</v>
      </c>
      <c r="AI7">
        <v>-1638.65533977514</v>
      </c>
      <c r="AJ7">
        <v>-1608.0230125226101</v>
      </c>
      <c r="AK7">
        <v>-1577.7350199641701</v>
      </c>
      <c r="AL7">
        <v>-1547.7913620998199</v>
      </c>
      <c r="AM7">
        <v>-1518.1871276581701</v>
      </c>
      <c r="AN7">
        <v>-1488.9246813254399</v>
      </c>
      <c r="AO7">
        <v>-1460.0005670217799</v>
      </c>
      <c r="AP7">
        <v>-1431.41423905035</v>
      </c>
      <c r="AQ7">
        <v>-1403.16478791647</v>
      </c>
      <c r="AR7">
        <v>-1375.2503946307099</v>
      </c>
      <c r="AS7">
        <v>-1347.66996779945</v>
      </c>
      <c r="AT7">
        <v>-1320.4211427364501</v>
      </c>
      <c r="AU7">
        <v>-1293.5042832396</v>
      </c>
      <c r="AV7">
        <v>-1266.9166608247899</v>
      </c>
      <c r="AW7">
        <v>-1240.6586392899001</v>
      </c>
      <c r="AX7">
        <v>-1214.7263987571901</v>
      </c>
      <c r="AY7">
        <v>-1189.12139441818</v>
      </c>
      <c r="AZ7">
        <v>-1163.8410796876999</v>
      </c>
      <c r="BA7">
        <v>-1138.8832717784701</v>
      </c>
      <c r="BB7">
        <v>-1114.2470611957799</v>
      </c>
      <c r="BC7">
        <v>-1089.931356546</v>
      </c>
      <c r="BD7">
        <v>-1065.93543023337</v>
      </c>
      <c r="BE7">
        <v>-1042.25618997589</v>
      </c>
      <c r="BF7">
        <v>-1018.89390862198</v>
      </c>
      <c r="BG7">
        <v>-995.84749477799096</v>
      </c>
      <c r="BH7">
        <v>-973.11321951565299</v>
      </c>
      <c r="BI7">
        <v>-950.69208327913702</v>
      </c>
      <c r="BJ7">
        <v>-928.58072093804401</v>
      </c>
      <c r="BK7">
        <v>-906.78076958283805</v>
      </c>
      <c r="BL7">
        <v>-885.28713604318898</v>
      </c>
      <c r="BM7">
        <v>-864.10018411697797</v>
      </c>
      <c r="BN7">
        <v>-843.21818576427199</v>
      </c>
      <c r="BO7">
        <v>-822.64023149036802</v>
      </c>
      <c r="BP7">
        <v>-802.36468420480401</v>
      </c>
      <c r="BQ7">
        <v>-782.38990681711596</v>
      </c>
      <c r="BR7">
        <v>-762.71417128737096</v>
      </c>
      <c r="BS7">
        <v>-743.33602242404595</v>
      </c>
      <c r="BT7">
        <v>-724.25473263137997</v>
      </c>
      <c r="BU7">
        <v>-705.46775532420702</v>
      </c>
      <c r="BV7">
        <v>-686.97481765411806</v>
      </c>
      <c r="BW7">
        <v>-668.77328208647702</v>
      </c>
      <c r="BX7">
        <v>-650.86223912658204</v>
      </c>
      <c r="BY7">
        <v>-633.23986978502899</v>
      </c>
      <c r="BZ7">
        <v>-615.90544646605804</v>
      </c>
      <c r="CA7">
        <v>-598.85660448344402</v>
      </c>
      <c r="CB7">
        <v>-582.09161579725298</v>
      </c>
      <c r="CC7">
        <v>-565.60947996331402</v>
      </c>
      <c r="CD7">
        <v>-549.40855989116199</v>
      </c>
      <c r="CE7">
        <v>-533.48749133874696</v>
      </c>
      <c r="CF7">
        <v>-517.84436436719295</v>
      </c>
      <c r="CG7">
        <v>-502.47754188603699</v>
      </c>
      <c r="CH7">
        <v>-487.38502300693699</v>
      </c>
      <c r="CI7">
        <v>-472.56635298254002</v>
      </c>
      <c r="CJ7">
        <v>-458.01916712662199</v>
      </c>
      <c r="CK7">
        <v>-443.74201024766103</v>
      </c>
      <c r="CL7">
        <v>-429.732835982577</v>
      </c>
      <c r="CM7">
        <v>-415.99068936193402</v>
      </c>
      <c r="CN7">
        <v>-402.51325117424102</v>
      </c>
      <c r="CO7">
        <v>-389.29965739953298</v>
      </c>
      <c r="CP7">
        <v>-376.34745240211498</v>
      </c>
      <c r="CQ7">
        <v>-363.65504456625803</v>
      </c>
      <c r="CR7">
        <v>-351.221115124645</v>
      </c>
      <c r="CS7">
        <v>-339.04343581525598</v>
      </c>
      <c r="CT7">
        <v>-327.12123356759503</v>
      </c>
      <c r="CU7">
        <v>-315.451825372293</v>
      </c>
      <c r="CV7">
        <v>-304.03366508835501</v>
      </c>
      <c r="CW7">
        <v>-292.86488825164298</v>
      </c>
      <c r="CX7">
        <v>-281.94413062010398</v>
      </c>
      <c r="CY7">
        <v>-271.269300355925</v>
      </c>
      <c r="CZ7">
        <v>-260.83898774231801</v>
      </c>
      <c r="DA7">
        <v>-250.650600719382</v>
      </c>
      <c r="DB7">
        <v>-240.70277504506501</v>
      </c>
      <c r="DC7">
        <v>-230.993941841007</v>
      </c>
      <c r="DD7">
        <v>-221.52157725940901</v>
      </c>
      <c r="DE7">
        <v>-212.284544431895</v>
      </c>
      <c r="DF7">
        <v>-203.28029677330099</v>
      </c>
      <c r="DG7">
        <v>-194.507151718426</v>
      </c>
      <c r="DH7">
        <v>-185.96310837892801</v>
      </c>
      <c r="DI7">
        <v>-177.64664335118101</v>
      </c>
      <c r="DJ7">
        <v>-169.55530099949101</v>
      </c>
      <c r="DK7">
        <v>-161.68728507182101</v>
      </c>
      <c r="DL7">
        <v>-154.04043551825501</v>
      </c>
      <c r="DM7">
        <v>-146.61304703622599</v>
      </c>
      <c r="DN7">
        <v>-139.402732202143</v>
      </c>
      <c r="DO7">
        <v>-132.407649289235</v>
      </c>
      <c r="DP7">
        <v>-125.625683722319</v>
      </c>
      <c r="DQ7">
        <v>-119.054743663582</v>
      </c>
      <c r="DR7">
        <v>-112.692691800476</v>
      </c>
      <c r="DS7">
        <v>-106.537390820449</v>
      </c>
      <c r="DT7">
        <v>-100.5866010928</v>
      </c>
      <c r="DU7">
        <v>-94.838173936295803</v>
      </c>
      <c r="DV7">
        <v>-89.289869720232701</v>
      </c>
      <c r="DW7">
        <v>-83.939653450215701</v>
      </c>
      <c r="DX7">
        <v>-78.784910328977304</v>
      </c>
      <c r="DY7">
        <v>-73.823662205540998</v>
      </c>
      <c r="DZ7">
        <v>-69.053453444212195</v>
      </c>
      <c r="EA7">
        <v>-64.471953464817503</v>
      </c>
      <c r="EB7">
        <v>-60.076786212448503</v>
      </c>
      <c r="EC7">
        <v>-55.865609738248203</v>
      </c>
      <c r="ED7">
        <v>-51.835945669154199</v>
      </c>
      <c r="EE7">
        <v>-47.985429318941897</v>
      </c>
      <c r="EF7">
        <v>-44.311457259027499</v>
      </c>
      <c r="EG7">
        <v>-40.811670487528303</v>
      </c>
      <c r="EH7">
        <v>-37.483488313228001</v>
      </c>
      <c r="EI7">
        <v>-34.324386888329201</v>
      </c>
      <c r="EJ7">
        <v>-31.331848049376301</v>
      </c>
      <c r="EK7">
        <v>-28.503330895546199</v>
      </c>
      <c r="EL7">
        <v>-25.836288841674101</v>
      </c>
      <c r="EM7">
        <v>-23.328135512201701</v>
      </c>
      <c r="EN7">
        <v>-20.976506220904401</v>
      </c>
      <c r="EO7">
        <v>-18.778970911625901</v>
      </c>
      <c r="EP7">
        <v>-16.733235952415299</v>
      </c>
      <c r="EQ7">
        <v>-14.837263506706201</v>
      </c>
      <c r="ER7">
        <v>-13.089302797197901</v>
      </c>
      <c r="ES7">
        <v>-11.4881743229489</v>
      </c>
      <c r="ET7">
        <v>-10.033460284830699</v>
      </c>
      <c r="EU7">
        <v>-8.7261014414252696</v>
      </c>
      <c r="EV7">
        <v>-7.5693307621804697</v>
      </c>
      <c r="EW7">
        <v>-6.5704170992830804</v>
      </c>
      <c r="EX7">
        <v>-5.7440985301582304</v>
      </c>
      <c r="EY7">
        <v>-5.1202391659899096</v>
      </c>
      <c r="EZ7">
        <v>-4.7618357257306299</v>
      </c>
      <c r="FA7">
        <v>-4.8147853703994796</v>
      </c>
      <c r="FB7">
        <v>-5.6727287756075402</v>
      </c>
      <c r="FC7">
        <v>-8.7014939254004293</v>
      </c>
      <c r="FD7">
        <v>-21.424440888040401</v>
      </c>
      <c r="FE7">
        <v>-180.46307275199101</v>
      </c>
      <c r="FF7">
        <v>1721.0183557381199</v>
      </c>
      <c r="FG7">
        <v>7.8950712634195996</v>
      </c>
      <c r="FH7">
        <v>0.32616060963164301</v>
      </c>
      <c r="FI7">
        <v>0</v>
      </c>
      <c r="FJ7">
        <v>-65013593.5594742</v>
      </c>
      <c r="FK7">
        <v>14398337.924278</v>
      </c>
      <c r="FL7">
        <v>-5989.5097521464804</v>
      </c>
      <c r="FM7">
        <v>-13420150.865178701</v>
      </c>
      <c r="FN7">
        <v>35410138.589124396</v>
      </c>
      <c r="FO7">
        <v>7225369.1460048696</v>
      </c>
      <c r="FP7">
        <v>-313983406.41068399</v>
      </c>
      <c r="FQ7">
        <v>-672830315.97778594</v>
      </c>
      <c r="FR7">
        <v>9190411726.2034492</v>
      </c>
      <c r="FS7">
        <v>1561097698.11658</v>
      </c>
      <c r="FT7">
        <v>-3168668184.7512398</v>
      </c>
      <c r="FU7">
        <v>5294616911.8816099</v>
      </c>
      <c r="FV7">
        <v>-5257437296.8554096</v>
      </c>
      <c r="FW7">
        <v>13170176254.055401</v>
      </c>
      <c r="FX7">
        <v>707911184352.26404</v>
      </c>
      <c r="FY7">
        <v>-23705738891.132198</v>
      </c>
      <c r="FZ7">
        <v>-1941253668.0810299</v>
      </c>
      <c r="GA7">
        <v>7000975933.45047</v>
      </c>
      <c r="GB7">
        <v>-8139249629.1251898</v>
      </c>
      <c r="GC7">
        <v>-64881678830.901497</v>
      </c>
      <c r="GD7">
        <v>-72176368694.201599</v>
      </c>
      <c r="GE7">
        <v>-1088854020678.1801</v>
      </c>
      <c r="GF7">
        <v>-690450620.42466295</v>
      </c>
      <c r="GG7">
        <v>-143937711290.87201</v>
      </c>
      <c r="GH7">
        <v>615090088.61125398</v>
      </c>
      <c r="GI7">
        <v>1343189521.6827099</v>
      </c>
      <c r="GJ7">
        <v>327393290.79996902</v>
      </c>
      <c r="GK7">
        <v>9009103.1972423997</v>
      </c>
      <c r="GL7">
        <v>-25049562.8728544</v>
      </c>
      <c r="GM7">
        <v>-61156182.762368903</v>
      </c>
      <c r="GN7">
        <v>8216280.4388275398</v>
      </c>
      <c r="GO7">
        <v>-12855672788.8309</v>
      </c>
      <c r="GP7">
        <v>13565613938359.199</v>
      </c>
      <c r="GQ7">
        <v>7899638097734.46</v>
      </c>
      <c r="GR7">
        <v>-12384244918.0501</v>
      </c>
      <c r="GS7">
        <v>-1038502347.55396</v>
      </c>
      <c r="GT7">
        <v>-62563561977.843399</v>
      </c>
      <c r="GU7">
        <v>1585606389.6303401</v>
      </c>
      <c r="GV7">
        <v>2133513486.56094</v>
      </c>
      <c r="GW7">
        <v>70716274905.202194</v>
      </c>
      <c r="GX7">
        <v>19208553133.048199</v>
      </c>
      <c r="GY7">
        <v>1286199986.5286</v>
      </c>
      <c r="GZ7">
        <v>-22125570830.189602</v>
      </c>
      <c r="HA7">
        <v>-7689546402682.46</v>
      </c>
      <c r="HB7">
        <v>-27782105270.764702</v>
      </c>
      <c r="HC7">
        <v>-875259254043.25806</v>
      </c>
      <c r="HD7">
        <v>-17660497473.4879</v>
      </c>
      <c r="HE7">
        <v>745762093816.21899</v>
      </c>
      <c r="HF7">
        <v>-169508832216.327</v>
      </c>
      <c r="HG7">
        <v>-425547569413.76001</v>
      </c>
      <c r="HH7">
        <v>596962602428.41296</v>
      </c>
      <c r="HI7">
        <v>-16207299849162.801</v>
      </c>
      <c r="HJ7">
        <v>-637055592008.53003</v>
      </c>
      <c r="HK7">
        <v>96393914732.756195</v>
      </c>
      <c r="HL7">
        <v>-1334155914534.99</v>
      </c>
      <c r="HM7">
        <v>-4546528749.3502703</v>
      </c>
      <c r="HN7">
        <v>690284347643.23901</v>
      </c>
      <c r="HO7">
        <v>-2019492237052.95</v>
      </c>
      <c r="HP7">
        <v>140292251512.18301</v>
      </c>
      <c r="HQ7">
        <v>-1090037070897.78</v>
      </c>
      <c r="HR7">
        <v>1404022627093.4099</v>
      </c>
      <c r="HS7">
        <v>3014168275412.1499</v>
      </c>
      <c r="HT7">
        <v>1595397333754.1799</v>
      </c>
      <c r="HU7">
        <v>1194194763186.8201</v>
      </c>
      <c r="HV7">
        <v>-21827005137.670898</v>
      </c>
      <c r="HW7">
        <v>-47466813205.575203</v>
      </c>
      <c r="HX7">
        <v>479426890969.62598</v>
      </c>
      <c r="HY7">
        <v>-269259467152.194</v>
      </c>
      <c r="HZ7">
        <v>922458707690.03406</v>
      </c>
      <c r="IA7">
        <v>-2859652762692.0898</v>
      </c>
      <c r="IB7">
        <v>1125352506840.9299</v>
      </c>
      <c r="IC7">
        <v>1152284534247.98</v>
      </c>
      <c r="ID7">
        <v>5747960473499.5996</v>
      </c>
      <c r="IE7">
        <v>-1076218028693.6899</v>
      </c>
      <c r="IF7">
        <v>2404251339901.6899</v>
      </c>
      <c r="IG7">
        <v>818036512129.79895</v>
      </c>
      <c r="IH7">
        <v>-1231904897079.5</v>
      </c>
      <c r="II7">
        <v>-1173075595143.52</v>
      </c>
      <c r="IJ7">
        <v>-2191606122931.4299</v>
      </c>
      <c r="IK7">
        <v>-565440459732.26099</v>
      </c>
      <c r="IL7">
        <v>169696218221.03601</v>
      </c>
      <c r="IM7">
        <v>-685505064426.62</v>
      </c>
      <c r="IN7">
        <v>74679992613442.594</v>
      </c>
      <c r="IO7">
        <v>148717010790.59399</v>
      </c>
      <c r="IP7">
        <v>2135945852647.98</v>
      </c>
      <c r="IQ7">
        <v>1669776719468.52</v>
      </c>
      <c r="IR7">
        <v>1517214235993.6201</v>
      </c>
      <c r="IS7">
        <v>1491635561070.23</v>
      </c>
      <c r="IT7">
        <v>1562087379527.8301</v>
      </c>
      <c r="IU7">
        <v>6854160129928.7402</v>
      </c>
      <c r="IV7">
        <v>-75221840617188</v>
      </c>
      <c r="IW7">
        <v>-1614624228844.9299</v>
      </c>
      <c r="IX7">
        <v>-2171519570034.5701</v>
      </c>
      <c r="IY7">
        <v>-1985058952622.1101</v>
      </c>
      <c r="IZ7">
        <v>-1880037914845.8301</v>
      </c>
      <c r="JA7">
        <v>-4442751755164.1396</v>
      </c>
      <c r="JB7">
        <v>2106703790616.24</v>
      </c>
      <c r="JC7">
        <v>9511354039079.9609</v>
      </c>
      <c r="JD7">
        <v>1893210026993.8301</v>
      </c>
      <c r="JE7">
        <v>5439066325701.3096</v>
      </c>
      <c r="JF7">
        <v>8468062394007.5303</v>
      </c>
      <c r="JG7">
        <v>-2935120651663.8101</v>
      </c>
      <c r="JH7">
        <v>3002479958539.3999</v>
      </c>
      <c r="JI7">
        <v>2962972605980.5</v>
      </c>
      <c r="JJ7">
        <v>-2787219320390.5</v>
      </c>
      <c r="JK7">
        <v>2362334724827.6499</v>
      </c>
      <c r="JL7">
        <v>-10431379477763.801</v>
      </c>
      <c r="JM7">
        <v>3400792908292.1602</v>
      </c>
      <c r="JN7">
        <v>-2561283419788.7598</v>
      </c>
      <c r="JO7">
        <v>-2514461948360.73</v>
      </c>
      <c r="JP7">
        <v>1588143459433.3</v>
      </c>
      <c r="JQ7">
        <v>-3854728807390.0801</v>
      </c>
      <c r="JR7">
        <v>27794320954930.199</v>
      </c>
      <c r="JS7">
        <v>-8560167045706.25</v>
      </c>
      <c r="JT7">
        <v>-2669204570805.3799</v>
      </c>
      <c r="JU7">
        <v>83211342599727.406</v>
      </c>
      <c r="JV7">
        <v>3235353865781.8101</v>
      </c>
      <c r="JW7">
        <v>3037436083411.23</v>
      </c>
      <c r="JX7">
        <v>3141253444203.9702</v>
      </c>
      <c r="JY7">
        <v>4354453003334.2798</v>
      </c>
      <c r="JZ7">
        <v>-3238858802894.4902</v>
      </c>
      <c r="KA7">
        <v>-10587918115270.6</v>
      </c>
      <c r="KB7">
        <v>-3571866738066.5601</v>
      </c>
      <c r="KC7">
        <v>3346269663791.3999</v>
      </c>
      <c r="KD7">
        <v>3503094760847.1899</v>
      </c>
      <c r="KE7">
        <v>-3584690055734.0098</v>
      </c>
      <c r="KF7">
        <v>-3381729989187.3799</v>
      </c>
      <c r="KG7">
        <v>8942789079597.0391</v>
      </c>
      <c r="KH7">
        <v>-3521227487932.1201</v>
      </c>
      <c r="KI7">
        <v>-3692572504256.9199</v>
      </c>
      <c r="KJ7">
        <v>-10382221468539.301</v>
      </c>
      <c r="KK7">
        <v>5530320184854.1504</v>
      </c>
      <c r="KL7">
        <v>-1733091200510.4199</v>
      </c>
      <c r="KM7">
        <v>-3870974224427.1802</v>
      </c>
      <c r="KN7">
        <v>-6737136670938.7402</v>
      </c>
      <c r="KO7">
        <v>-164978018765532</v>
      </c>
      <c r="KP7">
        <v>9426866422378.3008</v>
      </c>
      <c r="KQ7">
        <v>4888818856215.8896</v>
      </c>
      <c r="KR7">
        <v>4522366568692.4502</v>
      </c>
      <c r="KS7">
        <v>-21017477125977.898</v>
      </c>
      <c r="KT7">
        <v>-6439834234164.5498</v>
      </c>
      <c r="KU7">
        <v>6494433027293.3799</v>
      </c>
      <c r="KV7">
        <v>12430149918716.4</v>
      </c>
      <c r="KW7">
        <v>-17259213749748.4</v>
      </c>
      <c r="KX7">
        <v>8222190931026.8398</v>
      </c>
      <c r="KY7">
        <v>-131947129465915</v>
      </c>
      <c r="KZ7">
        <v>4948483396733.3604</v>
      </c>
      <c r="LA7">
        <v>5145410633357.7998</v>
      </c>
      <c r="LB7">
        <v>-5418567031276.6104</v>
      </c>
      <c r="LC7">
        <v>-18360668428127</v>
      </c>
      <c r="LD7">
        <v>-5522894239211.9199</v>
      </c>
      <c r="LE7">
        <v>6873718136185.4502</v>
      </c>
      <c r="LF7">
        <v>47858574975447</v>
      </c>
      <c r="LG7">
        <v>13158408824001.4</v>
      </c>
      <c r="LH7">
        <v>6183670070711.0098</v>
      </c>
      <c r="LI7">
        <v>-6655650923913.3398</v>
      </c>
      <c r="LJ7">
        <v>21431173828253</v>
      </c>
      <c r="LK7">
        <v>-6910128937478.2305</v>
      </c>
      <c r="LL7">
        <v>6112695497763.3301</v>
      </c>
      <c r="LM7">
        <v>6184137507064.4199</v>
      </c>
      <c r="LN7">
        <v>-12596459714378.801</v>
      </c>
      <c r="LO7">
        <v>6398754829840.3604</v>
      </c>
      <c r="LP7">
        <v>6601161252962.2305</v>
      </c>
      <c r="LQ7" s="1">
        <v>1125113137358750</v>
      </c>
    </row>
    <row r="8" spans="1:329" ht="3.75" customHeight="1" x14ac:dyDescent="0.25">
      <c r="A8">
        <v>-2877.66924884636</v>
      </c>
      <c r="B8">
        <v>-2834.85787804239</v>
      </c>
      <c r="C8">
        <v>-2792.43104159832</v>
      </c>
      <c r="D8">
        <v>-2750.3829187480701</v>
      </c>
      <c r="E8">
        <v>-2708.71641987469</v>
      </c>
      <c r="F8">
        <v>-2667.4297259887699</v>
      </c>
      <c r="G8">
        <v>-2626.5199267072599</v>
      </c>
      <c r="H8">
        <v>-2585.98629443441</v>
      </c>
      <c r="I8">
        <v>-2545.82919296809</v>
      </c>
      <c r="J8">
        <v>-2506.0464395210101</v>
      </c>
      <c r="K8">
        <v>-2466.6369426995502</v>
      </c>
      <c r="L8">
        <v>-2427.5996111100499</v>
      </c>
      <c r="M8">
        <v>-2388.9329895609999</v>
      </c>
      <c r="N8">
        <v>-2350.6381694460301</v>
      </c>
      <c r="O8">
        <v>-2312.7093299990502</v>
      </c>
      <c r="P8">
        <v>-2275.1501091988798</v>
      </c>
      <c r="Q8">
        <v>-2237.9561414709301</v>
      </c>
      <c r="R8">
        <v>-2201.1281544109802</v>
      </c>
      <c r="S8">
        <v>-2164.6617824444502</v>
      </c>
      <c r="T8">
        <v>-2128.5606635501599</v>
      </c>
      <c r="U8">
        <v>-2092.8200683556502</v>
      </c>
      <c r="V8">
        <v>-2057.4414520524401</v>
      </c>
      <c r="W8">
        <v>-2022.4213585606799</v>
      </c>
      <c r="X8">
        <v>-1987.75760509307</v>
      </c>
      <c r="Y8">
        <v>-1953.45255633583</v>
      </c>
      <c r="Z8">
        <v>-1919.5029381080501</v>
      </c>
      <c r="AA8">
        <v>-1885.9076590160801</v>
      </c>
      <c r="AB8">
        <v>-1852.66562766628</v>
      </c>
      <c r="AC8">
        <v>-1819.7755707660699</v>
      </c>
      <c r="AD8">
        <v>-1787.2376702143799</v>
      </c>
      <c r="AE8">
        <v>-1755.0471966387699</v>
      </c>
      <c r="AF8">
        <v>-1723.2059690286401</v>
      </c>
      <c r="AG8">
        <v>-1691.71089510201</v>
      </c>
      <c r="AH8">
        <v>-1660.5637938482701</v>
      </c>
      <c r="AI8">
        <v>-1629.7595720971001</v>
      </c>
      <c r="AJ8">
        <v>-1599.2995031410801</v>
      </c>
      <c r="AK8">
        <v>-1569.1806765971701</v>
      </c>
      <c r="AL8">
        <v>-1539.40436575795</v>
      </c>
      <c r="AM8">
        <v>-1509.9656593520201</v>
      </c>
      <c r="AN8">
        <v>-1480.8671039645601</v>
      </c>
      <c r="AO8">
        <v>-1452.1043340209901</v>
      </c>
      <c r="AP8">
        <v>-1423.67753142025</v>
      </c>
      <c r="AQ8">
        <v>-1395.58651426341</v>
      </c>
      <c r="AR8">
        <v>-1367.8272807737801</v>
      </c>
      <c r="AS8">
        <v>-1340.3994671534699</v>
      </c>
      <c r="AT8">
        <v>-1313.3030734024901</v>
      </c>
      <c r="AU8">
        <v>-1286.5357348346199</v>
      </c>
      <c r="AV8">
        <v>-1260.0969057530201</v>
      </c>
      <c r="AW8">
        <v>-1233.98403957253</v>
      </c>
      <c r="AX8">
        <v>-1208.1973181921101</v>
      </c>
      <c r="AY8">
        <v>-1182.73383122869</v>
      </c>
      <c r="AZ8">
        <v>-1157.59339678334</v>
      </c>
      <c r="BA8">
        <v>-1132.77365016984</v>
      </c>
      <c r="BB8">
        <v>-1108.27440948924</v>
      </c>
      <c r="BC8">
        <v>-1084.0944014489701</v>
      </c>
      <c r="BD8">
        <v>-1060.2311704133199</v>
      </c>
      <c r="BE8">
        <v>-1036.68335214024</v>
      </c>
      <c r="BF8">
        <v>-1013.45030998345</v>
      </c>
      <c r="BG8">
        <v>-990.53058875142597</v>
      </c>
      <c r="BH8">
        <v>-967.92282420210495</v>
      </c>
      <c r="BI8">
        <v>-945.62610684079095</v>
      </c>
      <c r="BJ8">
        <v>-923.63670773920603</v>
      </c>
      <c r="BK8">
        <v>-901.95608208887302</v>
      </c>
      <c r="BL8">
        <v>-880.58159235515598</v>
      </c>
      <c r="BM8">
        <v>-859.51151049812302</v>
      </c>
      <c r="BN8">
        <v>-838.74456322519097</v>
      </c>
      <c r="BO8">
        <v>-818.28020483953901</v>
      </c>
      <c r="BP8">
        <v>-798.11607065494195</v>
      </c>
      <c r="BQ8">
        <v>-778.25043263146699</v>
      </c>
      <c r="BR8">
        <v>-758.68274507229205</v>
      </c>
      <c r="BS8">
        <v>-739.41146183642604</v>
      </c>
      <c r="BT8">
        <v>-720.43467298499297</v>
      </c>
      <c r="BU8">
        <v>-701.751014275942</v>
      </c>
      <c r="BV8">
        <v>-683.35948526510003</v>
      </c>
      <c r="BW8">
        <v>-665.25763031677297</v>
      </c>
      <c r="BX8">
        <v>-647.44463088573002</v>
      </c>
      <c r="BY8">
        <v>-629.918486083625</v>
      </c>
      <c r="BZ8">
        <v>-612.67828641575795</v>
      </c>
      <c r="CA8">
        <v>-595.72230384219404</v>
      </c>
      <c r="CB8">
        <v>-579.04899222194194</v>
      </c>
      <c r="CC8">
        <v>-562.65698731294799</v>
      </c>
      <c r="CD8">
        <v>-546.54392442898802</v>
      </c>
      <c r="CE8">
        <v>-530.70971262059197</v>
      </c>
      <c r="CF8">
        <v>-515.15135055524297</v>
      </c>
      <c r="CG8">
        <v>-499.867792314035</v>
      </c>
      <c r="CH8">
        <v>-484.85744628123899</v>
      </c>
      <c r="CI8">
        <v>-470.11899368953902</v>
      </c>
      <c r="CJ8">
        <v>-455.650297226384</v>
      </c>
      <c r="CK8">
        <v>-441.45053834654402</v>
      </c>
      <c r="CL8">
        <v>-427.51703404064801</v>
      </c>
      <c r="CM8">
        <v>-413.84896576346398</v>
      </c>
      <c r="CN8">
        <v>-400.44428715191299</v>
      </c>
      <c r="CO8">
        <v>-387.30158848920797</v>
      </c>
      <c r="CP8">
        <v>-374.419278159621</v>
      </c>
      <c r="CQ8">
        <v>-361.79512790113199</v>
      </c>
      <c r="CR8">
        <v>-349.42777347168902</v>
      </c>
      <c r="CS8">
        <v>-337.31575967976801</v>
      </c>
      <c r="CT8">
        <v>-325.45694921282097</v>
      </c>
      <c r="CU8">
        <v>-313.84984140458999</v>
      </c>
      <c r="CV8">
        <v>-302.49279916461097</v>
      </c>
      <c r="CW8">
        <v>-291.38382160454103</v>
      </c>
      <c r="CX8">
        <v>-280.52118068444503</v>
      </c>
      <c r="CY8">
        <v>-269.90337573806801</v>
      </c>
      <c r="CZ8">
        <v>-259.52826945285801</v>
      </c>
      <c r="DA8">
        <v>-249.393906415207</v>
      </c>
      <c r="DB8">
        <v>-239.49896785779899</v>
      </c>
      <c r="DC8">
        <v>-229.841384680185</v>
      </c>
      <c r="DD8">
        <v>-220.41917873138999</v>
      </c>
      <c r="DE8">
        <v>-211.23055375937801</v>
      </c>
      <c r="DF8">
        <v>-202.27382719895101</v>
      </c>
      <c r="DG8">
        <v>-193.546861737559</v>
      </c>
      <c r="DH8">
        <v>-185.047815648431</v>
      </c>
      <c r="DI8">
        <v>-176.77498362900201</v>
      </c>
      <c r="DJ8">
        <v>-168.725705407269</v>
      </c>
      <c r="DK8">
        <v>-160.898889589589</v>
      </c>
      <c r="DL8">
        <v>-153.29192137869501</v>
      </c>
      <c r="DM8">
        <v>-145.90300452255201</v>
      </c>
      <c r="DN8">
        <v>-138.73022908228501</v>
      </c>
      <c r="DO8">
        <v>-131.771435007977</v>
      </c>
      <c r="DP8">
        <v>-125.02455319918199</v>
      </c>
      <c r="DQ8">
        <v>-118.48749181808699</v>
      </c>
      <c r="DR8">
        <v>-112.15818176424401</v>
      </c>
      <c r="DS8">
        <v>-106.034428881685</v>
      </c>
      <c r="DT8">
        <v>-100.11422091338299</v>
      </c>
      <c r="DU8">
        <v>-94.395159067062195</v>
      </c>
      <c r="DV8">
        <v>-88.875231085694395</v>
      </c>
      <c r="DW8">
        <v>-83.552106389106498</v>
      </c>
      <c r="DX8">
        <v>-78.423647664749296</v>
      </c>
      <c r="DY8">
        <v>-73.487478857714507</v>
      </c>
      <c r="DZ8">
        <v>-68.741405812033904</v>
      </c>
      <c r="EA8">
        <v>-64.182961523329098</v>
      </c>
      <c r="EB8">
        <v>-59.809917729580803</v>
      </c>
      <c r="EC8">
        <v>-55.6198529011454</v>
      </c>
      <c r="ED8">
        <v>-51.610436457849602</v>
      </c>
      <c r="EE8">
        <v>-47.779127498870402</v>
      </c>
      <c r="EF8">
        <v>-44.123561337983098</v>
      </c>
      <c r="EG8">
        <v>-40.641219811732299</v>
      </c>
      <c r="EH8">
        <v>-37.329658653106897</v>
      </c>
      <c r="EI8">
        <v>-34.186405173386397</v>
      </c>
      <c r="EJ8">
        <v>-31.208821837935801</v>
      </c>
      <c r="EK8">
        <v>-28.394447326718399</v>
      </c>
      <c r="EL8">
        <v>-25.7408316883811</v>
      </c>
      <c r="EM8">
        <v>-23.2454794968362</v>
      </c>
      <c r="EN8">
        <v>-20.905935116388701</v>
      </c>
      <c r="EO8">
        <v>-18.719893546403899</v>
      </c>
      <c r="EP8">
        <v>-16.685137893546202</v>
      </c>
      <c r="EQ8">
        <v>-14.799690006839199</v>
      </c>
      <c r="ER8">
        <v>-13.0619781657515</v>
      </c>
      <c r="ES8">
        <v>-11.470893923615201</v>
      </c>
      <c r="ET8">
        <v>-10.026275276686601</v>
      </c>
      <c r="EU8">
        <v>-8.7294097284029704</v>
      </c>
      <c r="EV8">
        <v>-7.5840233648705198</v>
      </c>
      <c r="EW8">
        <v>-6.5981538455162099</v>
      </c>
      <c r="EX8">
        <v>-5.7880399140231003</v>
      </c>
      <c r="EY8">
        <v>-5.18621448009071</v>
      </c>
      <c r="EZ8">
        <v>-4.8613998160362799</v>
      </c>
      <c r="FA8">
        <v>-4.97332450777321</v>
      </c>
      <c r="FB8">
        <v>-5.95630638144939</v>
      </c>
      <c r="FC8">
        <v>-9.3387072297446103</v>
      </c>
      <c r="FD8">
        <v>-23.78159251748</v>
      </c>
      <c r="FE8">
        <v>-222.62102561398899</v>
      </c>
      <c r="FF8">
        <v>1190.5771202691501</v>
      </c>
      <c r="FG8">
        <v>7.4543155648143502</v>
      </c>
      <c r="FH8">
        <v>0.32050770926161898</v>
      </c>
      <c r="FI8">
        <v>0</v>
      </c>
      <c r="FJ8">
        <v>-61480505.242440097</v>
      </c>
      <c r="FK8">
        <v>16534327.488309801</v>
      </c>
      <c r="FL8">
        <v>241940.49936682501</v>
      </c>
      <c r="FM8">
        <v>-2306935.2149556</v>
      </c>
      <c r="FN8">
        <v>412402155.38052201</v>
      </c>
      <c r="FO8">
        <v>-120657327.428376</v>
      </c>
      <c r="FP8">
        <v>297476616.215469</v>
      </c>
      <c r="FQ8">
        <v>-517155595.78612202</v>
      </c>
      <c r="FR8">
        <v>-897641620.86870205</v>
      </c>
      <c r="FS8">
        <v>-1429115963.9488499</v>
      </c>
      <c r="FT8">
        <v>3211984894.3505998</v>
      </c>
      <c r="FU8">
        <v>6418072626.7086601</v>
      </c>
      <c r="FV8">
        <v>-14541216059.633801</v>
      </c>
      <c r="FW8">
        <v>-10402031429.350599</v>
      </c>
      <c r="FX8">
        <v>-22382754122.8256</v>
      </c>
      <c r="FY8">
        <v>-47538804735.517502</v>
      </c>
      <c r="FZ8">
        <v>-17572953173.549599</v>
      </c>
      <c r="GA8">
        <v>59082165785.453201</v>
      </c>
      <c r="GB8">
        <v>34702065931.740799</v>
      </c>
      <c r="GC8">
        <v>-42189731731.550797</v>
      </c>
      <c r="GD8">
        <v>-1476476413.1449699</v>
      </c>
      <c r="GE8">
        <v>-166800361.562316</v>
      </c>
      <c r="GF8">
        <v>99413283722.815201</v>
      </c>
      <c r="GG8">
        <v>364808968.42006302</v>
      </c>
      <c r="GH8">
        <v>-360051993.05125302</v>
      </c>
      <c r="GI8">
        <v>-435232635.70827001</v>
      </c>
      <c r="GJ8">
        <v>1638488665.48983</v>
      </c>
      <c r="GK8">
        <v>240760251.93983001</v>
      </c>
      <c r="GL8">
        <v>-6424674680.2371197</v>
      </c>
      <c r="GM8">
        <v>-46200239.4057322</v>
      </c>
      <c r="GN8">
        <v>-1799842.1076285399</v>
      </c>
      <c r="GO8">
        <v>417888645557.78198</v>
      </c>
      <c r="GP8">
        <v>-173154394.54102701</v>
      </c>
      <c r="GQ8">
        <v>-41082648.763325803</v>
      </c>
      <c r="GR8">
        <v>324732102.29640597</v>
      </c>
      <c r="GS8">
        <v>-110187602.79440001</v>
      </c>
      <c r="GT8">
        <v>2559105117.5294199</v>
      </c>
      <c r="GU8">
        <v>-3155425526.2061</v>
      </c>
      <c r="GV8">
        <v>-2746840798.0342698</v>
      </c>
      <c r="GW8">
        <v>-984757224.18402302</v>
      </c>
      <c r="GX8">
        <v>868486018917.64197</v>
      </c>
      <c r="GY8">
        <v>-9647835677.0729294</v>
      </c>
      <c r="GZ8">
        <v>-1850434820.7913899</v>
      </c>
      <c r="HA8">
        <v>-19126406839.776798</v>
      </c>
      <c r="HB8">
        <v>24662065843.664501</v>
      </c>
      <c r="HC8">
        <v>-271251969572.46399</v>
      </c>
      <c r="HD8">
        <v>-15542047171.105101</v>
      </c>
      <c r="HE8">
        <v>38259347651.690697</v>
      </c>
      <c r="HF8">
        <v>-24969508334.8825</v>
      </c>
      <c r="HG8">
        <v>132296528739.786</v>
      </c>
      <c r="HH8">
        <v>-618661919776.81604</v>
      </c>
      <c r="HI8">
        <v>-705381347071.64001</v>
      </c>
      <c r="HJ8">
        <v>-863970111464.80701</v>
      </c>
      <c r="HK8">
        <v>30207875572.439499</v>
      </c>
      <c r="HL8">
        <v>1270999465215.8</v>
      </c>
      <c r="HM8">
        <v>1104236636525.8799</v>
      </c>
      <c r="HN8">
        <v>-59161648640.954002</v>
      </c>
      <c r="HO8">
        <v>-981944788443.56702</v>
      </c>
      <c r="HP8">
        <v>-4380394570982.1499</v>
      </c>
      <c r="HQ8">
        <v>61020384659.696999</v>
      </c>
      <c r="HR8">
        <v>1188884332484.26</v>
      </c>
      <c r="HS8">
        <v>-26776959601.532799</v>
      </c>
      <c r="HT8">
        <v>-970412642422.46204</v>
      </c>
      <c r="HU8">
        <v>2127338119109.5601</v>
      </c>
      <c r="HV8">
        <v>-228807601976.72501</v>
      </c>
      <c r="HW8">
        <v>-234226679378.83401</v>
      </c>
      <c r="HX8">
        <v>7972213295.2168102</v>
      </c>
      <c r="HY8">
        <v>906961121678.14795</v>
      </c>
      <c r="HZ8">
        <v>-1067213488389.99</v>
      </c>
      <c r="IA8">
        <v>-2572883304475.3501</v>
      </c>
      <c r="IB8">
        <v>-602694258622.08899</v>
      </c>
      <c r="IC8">
        <v>2382333354877.9199</v>
      </c>
      <c r="ID8">
        <v>1246774035290.75</v>
      </c>
      <c r="IE8">
        <v>-1151682562428.05</v>
      </c>
      <c r="IF8">
        <v>721328648320.94495</v>
      </c>
      <c r="IG8">
        <v>2922513777297.7202</v>
      </c>
      <c r="IH8">
        <v>1422163084540.1399</v>
      </c>
      <c r="II8">
        <v>-6961326169119.3496</v>
      </c>
      <c r="IJ8">
        <v>1182536445070.9199</v>
      </c>
      <c r="IK8">
        <v>36095275889533.898</v>
      </c>
      <c r="IL8">
        <v>-1849143167759.8101</v>
      </c>
      <c r="IM8">
        <v>149441188850.04901</v>
      </c>
      <c r="IN8">
        <v>-11698072986075.199</v>
      </c>
      <c r="IO8">
        <v>-8871502649572.1895</v>
      </c>
      <c r="IP8">
        <v>-2479876884617.1899</v>
      </c>
      <c r="IQ8">
        <v>-6654201492722.9102</v>
      </c>
      <c r="IR8">
        <v>20525380156712.102</v>
      </c>
      <c r="IS8">
        <v>-7991040201877.3896</v>
      </c>
      <c r="IT8">
        <v>5692720070263.1104</v>
      </c>
      <c r="IU8">
        <v>5591962062060.2695</v>
      </c>
      <c r="IV8">
        <v>2839022314423.2202</v>
      </c>
      <c r="IW8">
        <v>8735840503142.8799</v>
      </c>
      <c r="IX8">
        <v>4760850675762.7803</v>
      </c>
      <c r="IY8">
        <v>1714099275360.6299</v>
      </c>
      <c r="IZ8">
        <v>-19973047087296</v>
      </c>
      <c r="JA8">
        <v>-2543725172369.0298</v>
      </c>
      <c r="JB8">
        <v>11023046297063.5</v>
      </c>
      <c r="JC8">
        <v>-24137632069.8857</v>
      </c>
      <c r="JD8">
        <v>-3043576489511.5498</v>
      </c>
      <c r="JE8">
        <v>-4988894321892.9805</v>
      </c>
      <c r="JF8">
        <v>2489906828863.9399</v>
      </c>
      <c r="JG8">
        <v>3126417897790.1001</v>
      </c>
      <c r="JH8">
        <v>-6779446299173.8896</v>
      </c>
      <c r="JI8">
        <v>-2088175815417.55</v>
      </c>
      <c r="JJ8">
        <v>-2398048484449.7998</v>
      </c>
      <c r="JK8">
        <v>-2159525876420.6101</v>
      </c>
      <c r="JL8">
        <v>3400643431432.46</v>
      </c>
      <c r="JM8">
        <v>-2251987109392.6802</v>
      </c>
      <c r="JN8">
        <v>-2931396053846.8101</v>
      </c>
      <c r="JO8">
        <v>-5332588329809.5898</v>
      </c>
      <c r="JP8">
        <v>-4388572240394.8701</v>
      </c>
      <c r="JQ8">
        <v>-10657828342531.5</v>
      </c>
      <c r="JR8">
        <v>433909393053027</v>
      </c>
      <c r="JS8">
        <v>3514259637427.7002</v>
      </c>
      <c r="JT8">
        <v>-42560749698936.203</v>
      </c>
      <c r="JU8">
        <v>-2806298906700.3799</v>
      </c>
      <c r="JV8">
        <v>-3302886413140.2002</v>
      </c>
      <c r="JW8">
        <v>8081475863410.0303</v>
      </c>
      <c r="JX8">
        <v>4575876314002.3203</v>
      </c>
      <c r="JY8">
        <v>-4052811562673.6499</v>
      </c>
      <c r="JZ8">
        <v>-5031648631550</v>
      </c>
      <c r="KA8">
        <v>-4005518470241.8501</v>
      </c>
      <c r="KB8">
        <v>21790053957095.199</v>
      </c>
      <c r="KC8">
        <v>-3228306721773.1602</v>
      </c>
      <c r="KD8">
        <v>21243932993073.102</v>
      </c>
      <c r="KE8">
        <v>-3229076628809.54</v>
      </c>
      <c r="KF8">
        <v>21414079586241.301</v>
      </c>
      <c r="KG8">
        <v>-5421430637540.5898</v>
      </c>
      <c r="KH8">
        <v>6751151951653.5</v>
      </c>
      <c r="KI8">
        <v>-5973766138275.3203</v>
      </c>
      <c r="KJ8">
        <v>-34837579590032.5</v>
      </c>
      <c r="KK8">
        <v>3633524649638.6001</v>
      </c>
      <c r="KL8">
        <v>-3689361272773.2402</v>
      </c>
      <c r="KM8">
        <v>5584572373005.0801</v>
      </c>
      <c r="KN8">
        <v>5606147800780.1201</v>
      </c>
      <c r="KO8">
        <v>-9579860594993.9805</v>
      </c>
      <c r="KP8">
        <v>-4006634235175.73</v>
      </c>
      <c r="KQ8">
        <v>-6627517966363.8604</v>
      </c>
      <c r="KR8">
        <v>6969581265235.1104</v>
      </c>
      <c r="KS8">
        <v>6170222949866.2998</v>
      </c>
      <c r="KT8">
        <v>-4304722014673.2402</v>
      </c>
      <c r="KU8">
        <v>4554577822447.4404</v>
      </c>
      <c r="KV8" s="1">
        <v>-1028282336375760</v>
      </c>
      <c r="KW8">
        <v>-8100292748049.9697</v>
      </c>
      <c r="KX8">
        <v>15638122254617.6</v>
      </c>
      <c r="KY8">
        <v>16402952182460.301</v>
      </c>
      <c r="KZ8">
        <v>5777238661698.75</v>
      </c>
      <c r="LA8">
        <v>5406281785543.8301</v>
      </c>
      <c r="LB8">
        <v>-16254536082893.9</v>
      </c>
      <c r="LC8">
        <v>5286111973233.7002</v>
      </c>
      <c r="LD8">
        <v>18893912520537.199</v>
      </c>
      <c r="LE8">
        <v>21815637936007.199</v>
      </c>
      <c r="LF8">
        <v>11321479811561.4</v>
      </c>
      <c r="LG8">
        <v>-9659230442451.9199</v>
      </c>
      <c r="LH8">
        <v>-8158218876575.5303</v>
      </c>
      <c r="LI8">
        <v>6347709979525.5996</v>
      </c>
      <c r="LJ8">
        <v>5725999325981.9004</v>
      </c>
      <c r="LK8">
        <v>-17517860114250</v>
      </c>
      <c r="LL8">
        <v>5974939791750.4805</v>
      </c>
      <c r="LM8">
        <v>9584444707832.8203</v>
      </c>
      <c r="LN8">
        <v>-8363888222406.7002</v>
      </c>
      <c r="LO8">
        <v>-6781562845301.8496</v>
      </c>
      <c r="LP8">
        <v>-6881152212722.29</v>
      </c>
      <c r="LQ8">
        <v>6374820823151.0596</v>
      </c>
    </row>
    <row r="9" spans="1:329" ht="3.75" customHeight="1" x14ac:dyDescent="0.25">
      <c r="A9">
        <v>-2861.6079362109299</v>
      </c>
      <c r="B9">
        <v>-2819.0424927743202</v>
      </c>
      <c r="C9">
        <v>-2776.85830951668</v>
      </c>
      <c r="D9">
        <v>-2735.0510208634701</v>
      </c>
      <c r="E9">
        <v>-2693.6231733998302</v>
      </c>
      <c r="F9">
        <v>-2652.5725843384898</v>
      </c>
      <c r="G9">
        <v>-2611.8967070942699</v>
      </c>
      <c r="H9">
        <v>-2571.5944502735501</v>
      </c>
      <c r="I9">
        <v>-2531.6687242593598</v>
      </c>
      <c r="J9">
        <v>-2492.1118892962099</v>
      </c>
      <c r="K9">
        <v>-2452.9275833629099</v>
      </c>
      <c r="L9">
        <v>-2414.11362367217</v>
      </c>
      <c r="M9">
        <v>-2375.6689188303399</v>
      </c>
      <c r="N9">
        <v>-2337.59019465651</v>
      </c>
      <c r="O9">
        <v>-2299.8789063422</v>
      </c>
      <c r="P9">
        <v>-2262.533234898</v>
      </c>
      <c r="Q9">
        <v>-2225.5511794355698</v>
      </c>
      <c r="R9">
        <v>-2188.9316485612699</v>
      </c>
      <c r="S9">
        <v>-2152.6771888602502</v>
      </c>
      <c r="T9">
        <v>-2116.77943298128</v>
      </c>
      <c r="U9">
        <v>-2081.2434740946601</v>
      </c>
      <c r="V9">
        <v>-2046.0644009290299</v>
      </c>
      <c r="W9">
        <v>-2011.2449419684699</v>
      </c>
      <c r="X9">
        <v>-1976.7787307500801</v>
      </c>
      <c r="Y9">
        <v>-1942.6688595558501</v>
      </c>
      <c r="Z9">
        <v>-1908.91187230591</v>
      </c>
      <c r="AA9">
        <v>-1875.5079508991901</v>
      </c>
      <c r="AB9">
        <v>-1842.4541849526599</v>
      </c>
      <c r="AC9">
        <v>-1809.7505744663099</v>
      </c>
      <c r="AD9">
        <v>-1777.3969375412</v>
      </c>
      <c r="AE9">
        <v>-1745.3899999964101</v>
      </c>
      <c r="AF9">
        <v>-1713.72867043829</v>
      </c>
      <c r="AG9">
        <v>-1682.4136764626001</v>
      </c>
      <c r="AH9">
        <v>-1651.44174388843</v>
      </c>
      <c r="AI9">
        <v>-1620.8123270189401</v>
      </c>
      <c r="AJ9">
        <v>-1590.5243344605001</v>
      </c>
      <c r="AK9">
        <v>-1560.5761291226399</v>
      </c>
      <c r="AL9">
        <v>-1530.96752910642</v>
      </c>
      <c r="AM9">
        <v>-1501.6954421298601</v>
      </c>
      <c r="AN9">
        <v>-1472.7609595865899</v>
      </c>
      <c r="AO9">
        <v>-1444.16189868934</v>
      </c>
      <c r="AP9">
        <v>-1415.8951671561199</v>
      </c>
      <c r="AQ9">
        <v>-1387.9611287848099</v>
      </c>
      <c r="AR9">
        <v>-1360.3588740806999</v>
      </c>
      <c r="AS9">
        <v>-1333.0867659533401</v>
      </c>
      <c r="AT9">
        <v>-1306.1428035143799</v>
      </c>
      <c r="AU9">
        <v>-1279.5269867638101</v>
      </c>
      <c r="AV9">
        <v>-1253.2360415207199</v>
      </c>
      <c r="AW9">
        <v>-1227.2706953808699</v>
      </c>
      <c r="AX9">
        <v>-1201.6289474559001</v>
      </c>
      <c r="AY9">
        <v>-1176.30770546384</v>
      </c>
      <c r="AZ9">
        <v>-1151.30969788879</v>
      </c>
      <c r="BA9">
        <v>-1126.6291039646601</v>
      </c>
      <c r="BB9">
        <v>-1102.2671969840301</v>
      </c>
      <c r="BC9">
        <v>-1078.2225217553801</v>
      </c>
      <c r="BD9">
        <v>-1054.4931683398299</v>
      </c>
      <c r="BE9">
        <v>-1031.07704489958</v>
      </c>
      <c r="BF9">
        <v>-1007.97560662613</v>
      </c>
      <c r="BG9">
        <v>-985.18376034917299</v>
      </c>
      <c r="BH9">
        <v>-962.70186986657802</v>
      </c>
      <c r="BI9">
        <v>-940.52884378470503</v>
      </c>
      <c r="BJ9">
        <v>-918.66322691203095</v>
      </c>
      <c r="BK9">
        <v>-897.10356405703396</v>
      </c>
      <c r="BL9">
        <v>-875.84739958401804</v>
      </c>
      <c r="BM9">
        <v>-854.89564298768505</v>
      </c>
      <c r="BN9">
        <v>-834.24438344081898</v>
      </c>
      <c r="BO9">
        <v>-813.89398474129803</v>
      </c>
      <c r="BP9">
        <v>-793.84162745554897</v>
      </c>
      <c r="BQ9">
        <v>-774.08740253304097</v>
      </c>
      <c r="BR9">
        <v>-754.62849054019898</v>
      </c>
      <c r="BS9">
        <v>-735.46343628549903</v>
      </c>
      <c r="BT9">
        <v>-716.592330718413</v>
      </c>
      <c r="BU9">
        <v>-698.01235440536402</v>
      </c>
      <c r="BV9">
        <v>-679.72214310430002</v>
      </c>
      <c r="BW9">
        <v>-661.72051447210799</v>
      </c>
      <c r="BX9">
        <v>-644.006104266737</v>
      </c>
      <c r="BY9">
        <v>-626.57727539772202</v>
      </c>
      <c r="BZ9">
        <v>-609.43248172407004</v>
      </c>
      <c r="CA9">
        <v>-592.57035900373</v>
      </c>
      <c r="CB9">
        <v>-575.98845160100598</v>
      </c>
      <c r="CC9">
        <v>-559.68675951589796</v>
      </c>
      <c r="CD9">
        <v>-543.66319091059302</v>
      </c>
      <c r="CE9">
        <v>-527.91538109886505</v>
      </c>
      <c r="CF9">
        <v>-512.44264795968797</v>
      </c>
      <c r="CG9">
        <v>-497.242763231043</v>
      </c>
      <c r="CH9">
        <v>-482.31499931716797</v>
      </c>
      <c r="CI9">
        <v>-467.65740080445499</v>
      </c>
      <c r="CJ9">
        <v>-453.268194178236</v>
      </c>
      <c r="CK9">
        <v>-439.14569687331101</v>
      </c>
      <c r="CL9">
        <v>-425.288408223423</v>
      </c>
      <c r="CM9">
        <v>-411.69500946125498</v>
      </c>
      <c r="CN9">
        <v>-398.363545173197</v>
      </c>
      <c r="CO9">
        <v>-385.29237826878699</v>
      </c>
      <c r="CP9">
        <v>-372.47996260703098</v>
      </c>
      <c r="CQ9">
        <v>-359.92475204693602</v>
      </c>
      <c r="CR9">
        <v>-347.62447285174898</v>
      </c>
      <c r="CS9">
        <v>-335.57798815309098</v>
      </c>
      <c r="CT9">
        <v>-323.78366086049903</v>
      </c>
      <c r="CU9">
        <v>-312.23944461089599</v>
      </c>
      <c r="CV9">
        <v>-300.94356588961102</v>
      </c>
      <c r="CW9">
        <v>-289.89438760618202</v>
      </c>
      <c r="CX9">
        <v>-279.09036361961603</v>
      </c>
      <c r="CY9">
        <v>-268.52962946577497</v>
      </c>
      <c r="CZ9">
        <v>-258.20986593316798</v>
      </c>
      <c r="DA9">
        <v>-248.13039090076899</v>
      </c>
      <c r="DB9">
        <v>-238.288475884474</v>
      </c>
      <c r="DC9">
        <v>-228.68239284434799</v>
      </c>
      <c r="DD9">
        <v>-219.310618376767</v>
      </c>
      <c r="DE9">
        <v>-210.17096969444501</v>
      </c>
      <c r="DF9">
        <v>-201.261991605861</v>
      </c>
      <c r="DG9">
        <v>-192.581319424789</v>
      </c>
      <c r="DH9">
        <v>-184.12765712128001</v>
      </c>
      <c r="DI9">
        <v>-175.89804883755301</v>
      </c>
      <c r="DJ9">
        <v>-167.89181245258101</v>
      </c>
      <c r="DK9">
        <v>-160.106105795421</v>
      </c>
      <c r="DL9">
        <v>-152.539382725081</v>
      </c>
      <c r="DM9">
        <v>-145.18930129270299</v>
      </c>
      <c r="DN9">
        <v>-138.05415619572199</v>
      </c>
      <c r="DO9">
        <v>-131.13181012158699</v>
      </c>
      <c r="DP9">
        <v>-124.420125757752</v>
      </c>
      <c r="DQ9">
        <v>-117.91728411481</v>
      </c>
      <c r="DR9">
        <v>-111.62085229443601</v>
      </c>
      <c r="DS9">
        <v>-105.52893172644001</v>
      </c>
      <c r="DT9">
        <v>-99.639350992220002</v>
      </c>
      <c r="DU9">
        <v>-93.9498931984417</v>
      </c>
      <c r="DV9">
        <v>-88.458511982025797</v>
      </c>
      <c r="DW9">
        <v>-83.162797182012596</v>
      </c>
      <c r="DX9">
        <v>-78.060622854536604</v>
      </c>
      <c r="DY9">
        <v>-73.149840318364994</v>
      </c>
      <c r="DZ9">
        <v>-68.427982569119195</v>
      </c>
      <c r="EA9">
        <v>-63.8927531326772</v>
      </c>
      <c r="EB9">
        <v>-59.542048802541103</v>
      </c>
      <c r="EC9">
        <v>-55.3732547814434</v>
      </c>
      <c r="ED9">
        <v>-51.384165544732198</v>
      </c>
      <c r="EE9">
        <v>-47.572217454216997</v>
      </c>
      <c r="EF9">
        <v>-43.935148141827099</v>
      </c>
      <c r="EG9">
        <v>-40.470382600687998</v>
      </c>
      <c r="EH9">
        <v>-37.175550460233403</v>
      </c>
      <c r="EI9">
        <v>-34.048116503981902</v>
      </c>
      <c r="EJ9">
        <v>-31.0856819396577</v>
      </c>
      <c r="EK9">
        <v>-28.2856660760444</v>
      </c>
      <c r="EL9">
        <v>-25.6456189617893</v>
      </c>
      <c r="EM9">
        <v>-23.163124751590701</v>
      </c>
      <c r="EN9">
        <v>-20.835807390540101</v>
      </c>
      <c r="EO9">
        <v>-18.6614158792509</v>
      </c>
      <c r="EP9">
        <v>-16.637795852147999</v>
      </c>
      <c r="EQ9">
        <v>-14.763082845092899</v>
      </c>
      <c r="ER9">
        <v>-13.0357847183404</v>
      </c>
      <c r="ES9">
        <v>-11.4550118723855</v>
      </c>
      <c r="ET9">
        <v>-10.0208126241341</v>
      </c>
      <c r="EU9">
        <v>-8.7347928001690907</v>
      </c>
      <c r="EV9">
        <v>-7.6012639738110002</v>
      </c>
      <c r="EW9">
        <v>-6.6291732991885501</v>
      </c>
      <c r="EX9">
        <v>-5.8362886079521603</v>
      </c>
      <c r="EY9">
        <v>-5.25813561580435</v>
      </c>
      <c r="EZ9">
        <v>-4.9697874260345998</v>
      </c>
      <c r="FA9">
        <v>-5.1464013495206</v>
      </c>
      <c r="FB9">
        <v>-6.2682673274139198</v>
      </c>
      <c r="FC9">
        <v>-10.050810317352401</v>
      </c>
      <c r="FD9">
        <v>-26.512600470596201</v>
      </c>
      <c r="FE9">
        <v>-279.04509778409198</v>
      </c>
      <c r="FF9">
        <v>857.50907885540096</v>
      </c>
      <c r="FG9">
        <v>7.0453371137091398</v>
      </c>
      <c r="FH9">
        <v>0.31497240371436402</v>
      </c>
      <c r="FI9">
        <v>0</v>
      </c>
      <c r="FJ9">
        <v>-65784460.210345097</v>
      </c>
      <c r="FK9">
        <v>-13604.382268056501</v>
      </c>
      <c r="FL9">
        <v>567717.58708682901</v>
      </c>
      <c r="FM9">
        <v>-200549.87676950701</v>
      </c>
      <c r="FN9">
        <v>31722089.093245499</v>
      </c>
      <c r="FO9">
        <v>305593789.46779001</v>
      </c>
      <c r="FP9">
        <v>-532498732.91581798</v>
      </c>
      <c r="FQ9">
        <v>-588120922.04419196</v>
      </c>
      <c r="FR9">
        <v>-3485427203.6601901</v>
      </c>
      <c r="FS9">
        <v>-11155283443.1057</v>
      </c>
      <c r="FT9">
        <v>-2055882051.5030401</v>
      </c>
      <c r="FU9">
        <v>14403976463.0497</v>
      </c>
      <c r="FV9">
        <v>-4692253908.8530397</v>
      </c>
      <c r="FW9">
        <v>10718959055.3307</v>
      </c>
      <c r="FX9">
        <v>754952767.37765706</v>
      </c>
      <c r="FY9">
        <v>21829279070.863201</v>
      </c>
      <c r="FZ9">
        <v>124190414614.118</v>
      </c>
      <c r="GA9">
        <v>-1988526741.0708599</v>
      </c>
      <c r="GB9">
        <v>-64252049111.014297</v>
      </c>
      <c r="GC9">
        <v>-73466775605.222702</v>
      </c>
      <c r="GD9">
        <v>-80275081614.554398</v>
      </c>
      <c r="GE9">
        <v>60584943432.807198</v>
      </c>
      <c r="GF9">
        <v>133033412007.588</v>
      </c>
      <c r="GG9">
        <v>535709773.29594201</v>
      </c>
      <c r="GH9">
        <v>142768709694.51199</v>
      </c>
      <c r="GI9">
        <v>16610360067.958099</v>
      </c>
      <c r="GJ9">
        <v>4136596358.35567</v>
      </c>
      <c r="GK9">
        <v>8048911520.7048397</v>
      </c>
      <c r="GL9">
        <v>-14933151616.7686</v>
      </c>
      <c r="GM9">
        <v>825478111.863603</v>
      </c>
      <c r="GN9">
        <v>-104318214.943822</v>
      </c>
      <c r="GO9">
        <v>-2937918.25271228</v>
      </c>
      <c r="GP9">
        <v>-25101582.214230701</v>
      </c>
      <c r="GQ9">
        <v>334771407.75226098</v>
      </c>
      <c r="GR9">
        <v>6044604119.7658501</v>
      </c>
      <c r="GS9">
        <v>128494260.633296</v>
      </c>
      <c r="GT9">
        <v>-2197097068.13837</v>
      </c>
      <c r="GU9">
        <v>-3433651583.5209198</v>
      </c>
      <c r="GV9">
        <v>-489063507.92557299</v>
      </c>
      <c r="GW9">
        <v>-312214905.49007702</v>
      </c>
      <c r="GX9">
        <v>38716060398.639397</v>
      </c>
      <c r="GY9">
        <v>10579520272.785601</v>
      </c>
      <c r="GZ9">
        <v>-31626661314.0369</v>
      </c>
      <c r="HA9">
        <v>-9327307185.7565098</v>
      </c>
      <c r="HB9">
        <v>212912280831.63901</v>
      </c>
      <c r="HC9">
        <v>-26844710781.826199</v>
      </c>
      <c r="HD9">
        <v>-26406797804.535</v>
      </c>
      <c r="HE9">
        <v>-39991914660.019897</v>
      </c>
      <c r="HF9">
        <v>10307585661.2346</v>
      </c>
      <c r="HG9">
        <v>-20280531402.2103</v>
      </c>
      <c r="HH9">
        <v>-689619599427.96899</v>
      </c>
      <c r="HI9">
        <v>784405624460.01697</v>
      </c>
      <c r="HJ9">
        <v>2549542739479.8101</v>
      </c>
      <c r="HK9">
        <v>-1060179887930.29</v>
      </c>
      <c r="HL9">
        <v>-84599157136.534302</v>
      </c>
      <c r="HM9">
        <v>1150531047615.5601</v>
      </c>
      <c r="HN9">
        <v>-462793611315.06</v>
      </c>
      <c r="HO9">
        <v>-145647560924.20401</v>
      </c>
      <c r="HP9">
        <v>957051535611.69995</v>
      </c>
      <c r="HQ9">
        <v>831537424006.29102</v>
      </c>
      <c r="HR9">
        <v>1706051791810.8701</v>
      </c>
      <c r="HS9">
        <v>-966709615615.03796</v>
      </c>
      <c r="HT9">
        <v>14579243506.7311</v>
      </c>
      <c r="HU9">
        <v>-835808040177.24805</v>
      </c>
      <c r="HV9">
        <v>-415503642165.07703</v>
      </c>
      <c r="HW9">
        <v>-128036910028.86301</v>
      </c>
      <c r="HX9">
        <v>45004157020.092796</v>
      </c>
      <c r="HY9">
        <v>916983794506.63098</v>
      </c>
      <c r="HZ9">
        <v>511348146590.60303</v>
      </c>
      <c r="IA9">
        <v>-126918122436.312</v>
      </c>
      <c r="IB9">
        <v>-992419801262.354</v>
      </c>
      <c r="IC9">
        <v>2035138789704.45</v>
      </c>
      <c r="ID9">
        <v>-46876342029025.297</v>
      </c>
      <c r="IE9">
        <v>-498237318417.57001</v>
      </c>
      <c r="IF9">
        <v>-4288612206374.2998</v>
      </c>
      <c r="IG9">
        <v>2357888280552.7202</v>
      </c>
      <c r="IH9">
        <v>-1055221546086.12</v>
      </c>
      <c r="II9">
        <v>1285231199871.02</v>
      </c>
      <c r="IJ9">
        <v>1320428569350.52</v>
      </c>
      <c r="IK9">
        <v>5585265675987.8496</v>
      </c>
      <c r="IL9">
        <v>36095528714327.203</v>
      </c>
      <c r="IM9">
        <v>-420810615196.16803</v>
      </c>
      <c r="IN9">
        <v>-1291025646958.6001</v>
      </c>
      <c r="IO9">
        <v>7996330300168.8896</v>
      </c>
      <c r="IP9">
        <v>1355676065594.75</v>
      </c>
      <c r="IQ9">
        <v>2778445303406.3501</v>
      </c>
      <c r="IR9">
        <v>-1498433503588.74</v>
      </c>
      <c r="IS9">
        <v>-1445377712223.0601</v>
      </c>
      <c r="IT9">
        <v>-1946254108796.26</v>
      </c>
      <c r="IU9">
        <v>1508608345064.1499</v>
      </c>
      <c r="IV9">
        <v>-2348688033229.52</v>
      </c>
      <c r="IW9">
        <v>1911002490123.3601</v>
      </c>
      <c r="IX9">
        <v>6912469664148.7402</v>
      </c>
      <c r="IY9">
        <v>-1747045315829.3</v>
      </c>
      <c r="IZ9">
        <v>-3795211039538.6699</v>
      </c>
      <c r="JA9">
        <v>2047661928212.3401</v>
      </c>
      <c r="JB9">
        <v>3605448181887.0801</v>
      </c>
      <c r="JC9">
        <v>2787268562530.1802</v>
      </c>
      <c r="JD9">
        <v>22132322439825</v>
      </c>
      <c r="JE9">
        <v>1908772617804.6299</v>
      </c>
      <c r="JF9">
        <v>2337454350247.9102</v>
      </c>
      <c r="JG9">
        <v>-1957571027038.6201</v>
      </c>
      <c r="JH9">
        <v>2351511524641.3101</v>
      </c>
      <c r="JI9">
        <v>-2037812120401.1899</v>
      </c>
      <c r="JJ9">
        <v>2326275503410.6299</v>
      </c>
      <c r="JK9">
        <v>-7236866458274.9805</v>
      </c>
      <c r="JL9">
        <v>-2605486461673.8301</v>
      </c>
      <c r="JM9">
        <v>4654723346770.3896</v>
      </c>
      <c r="JN9">
        <v>-2651945453894.3599</v>
      </c>
      <c r="JO9">
        <v>-2338939437319.5</v>
      </c>
      <c r="JP9">
        <v>-3938614019559.8701</v>
      </c>
      <c r="JQ9">
        <v>-2410783524947.73</v>
      </c>
      <c r="JR9">
        <v>-2451586845747.1201</v>
      </c>
      <c r="JS9">
        <v>3835543603132.7998</v>
      </c>
      <c r="JT9">
        <v>2834966245538.6099</v>
      </c>
      <c r="JU9">
        <v>-2739443408621.7402</v>
      </c>
      <c r="JV9">
        <v>2646666307712.02</v>
      </c>
      <c r="JW9">
        <v>-2846767080595.2202</v>
      </c>
      <c r="JX9">
        <v>-2347871600812.0298</v>
      </c>
      <c r="JY9">
        <v>3239288655209.52</v>
      </c>
      <c r="JZ9">
        <v>4723244208337.5195</v>
      </c>
      <c r="KA9">
        <v>-3094050573548.54</v>
      </c>
      <c r="KB9">
        <v>4688392044257.8799</v>
      </c>
      <c r="KC9">
        <v>9786412850141.6797</v>
      </c>
      <c r="KD9">
        <v>-5427974138095.2402</v>
      </c>
      <c r="KE9">
        <v>-4422771559624.46</v>
      </c>
      <c r="KF9">
        <v>5286357977518.9199</v>
      </c>
      <c r="KG9">
        <v>-23014799227635.398</v>
      </c>
      <c r="KH9">
        <v>3600798148333.9102</v>
      </c>
      <c r="KI9">
        <v>-9763597680585.6699</v>
      </c>
      <c r="KJ9">
        <v>-3894206505323.1401</v>
      </c>
      <c r="KK9">
        <v>-25478652532959.801</v>
      </c>
      <c r="KL9">
        <v>3683146775319.1602</v>
      </c>
      <c r="KM9">
        <v>-3738753987620.4399</v>
      </c>
      <c r="KN9">
        <v>5884086325401.4199</v>
      </c>
      <c r="KO9">
        <v>8199134129012.9404</v>
      </c>
      <c r="KP9">
        <v>-4288826429504.9502</v>
      </c>
      <c r="KQ9">
        <v>-10450119233530</v>
      </c>
      <c r="KR9">
        <v>4047159835362.21</v>
      </c>
      <c r="KS9">
        <v>-9361063556511.1309</v>
      </c>
      <c r="KT9">
        <v>28330200543768.5</v>
      </c>
      <c r="KU9">
        <v>-7227015250789.04</v>
      </c>
      <c r="KV9">
        <v>5151575563274.1797</v>
      </c>
      <c r="KW9">
        <v>4440914899676.6797</v>
      </c>
      <c r="KX9">
        <v>11636728392885.1</v>
      </c>
      <c r="KY9">
        <v>-5616519394599.3896</v>
      </c>
      <c r="KZ9">
        <v>-15411995343899.5</v>
      </c>
      <c r="LA9">
        <v>-12752923836129.4</v>
      </c>
      <c r="LB9">
        <v>-9110994344092.9609</v>
      </c>
      <c r="LC9">
        <v>-6590075482452.3896</v>
      </c>
      <c r="LD9">
        <v>-4945694546160.5303</v>
      </c>
      <c r="LE9">
        <v>5130838220343.4805</v>
      </c>
      <c r="LF9">
        <v>5133474453368.5898</v>
      </c>
      <c r="LG9">
        <v>-5330591760572.2803</v>
      </c>
      <c r="LH9">
        <v>-6196351953127.3203</v>
      </c>
      <c r="LI9">
        <v>7364950693908.2402</v>
      </c>
      <c r="LJ9">
        <v>7099915233968.25</v>
      </c>
      <c r="LK9">
        <v>-5708894674504.25</v>
      </c>
      <c r="LL9">
        <v>-8120074100293.0098</v>
      </c>
      <c r="LM9">
        <v>-7176223277408.4004</v>
      </c>
      <c r="LN9">
        <v>18180094355085.699</v>
      </c>
      <c r="LO9">
        <v>9581696719532.7109</v>
      </c>
      <c r="LP9">
        <v>-6946445861917.8701</v>
      </c>
      <c r="LQ9">
        <v>6146285615396.29</v>
      </c>
    </row>
    <row r="10" spans="1:329" ht="3.75" customHeight="1" x14ac:dyDescent="0.25">
      <c r="A10">
        <v>-2845.4505809349898</v>
      </c>
      <c r="B10">
        <v>-2803.1314286636202</v>
      </c>
      <c r="C10">
        <v>-2761.1917175818198</v>
      </c>
      <c r="D10">
        <v>-2719.6267183171599</v>
      </c>
      <c r="E10">
        <v>-2678.4397050505499</v>
      </c>
      <c r="F10">
        <v>-2637.6263122074301</v>
      </c>
      <c r="G10">
        <v>-2597.1839932026301</v>
      </c>
      <c r="H10">
        <v>-2557.1167498128498</v>
      </c>
      <c r="I10">
        <v>-2517.4198526656301</v>
      </c>
      <c r="J10">
        <v>-2478.0940293567301</v>
      </c>
      <c r="K10">
        <v>-2439.1360057052202</v>
      </c>
      <c r="L10">
        <v>-2400.5461455089999</v>
      </c>
      <c r="M10">
        <v>-2362.32190218288</v>
      </c>
      <c r="N10">
        <v>-2324.4643671205299</v>
      </c>
      <c r="O10">
        <v>-2286.9708118378198</v>
      </c>
      <c r="P10">
        <v>-2249.8412363347602</v>
      </c>
      <c r="Q10">
        <v>-2213.0723664304201</v>
      </c>
      <c r="R10">
        <v>-2176.6651116195098</v>
      </c>
      <c r="S10">
        <v>-2140.61783481156</v>
      </c>
      <c r="T10">
        <v>-2104.9287170171701</v>
      </c>
      <c r="U10">
        <v>-2069.5970306405802</v>
      </c>
      <c r="V10">
        <v>-2034.6213204902599</v>
      </c>
      <c r="W10">
        <v>-2000.0006770715099</v>
      </c>
      <c r="X10">
        <v>-1965.73400899069</v>
      </c>
      <c r="Y10">
        <v>-1931.81895156158</v>
      </c>
      <c r="Z10">
        <v>-1898.2560504810001</v>
      </c>
      <c r="AA10">
        <v>-1865.0443962542299</v>
      </c>
      <c r="AB10">
        <v>-1832.1810784982499</v>
      </c>
      <c r="AC10">
        <v>-1799.6660972130501</v>
      </c>
      <c r="AD10">
        <v>-1767.49690581346</v>
      </c>
      <c r="AE10">
        <v>-1735.67404999631</v>
      </c>
      <c r="AF10">
        <v>-1704.1944374796001</v>
      </c>
      <c r="AG10">
        <v>-1673.0586139601701</v>
      </c>
      <c r="AH10">
        <v>-1642.2642147517799</v>
      </c>
      <c r="AI10">
        <v>-1611.8105122586701</v>
      </c>
      <c r="AJ10">
        <v>-1581.6965969861501</v>
      </c>
      <c r="AK10">
        <v>-1551.91992234904</v>
      </c>
      <c r="AL10">
        <v>-1522.4792150547701</v>
      </c>
      <c r="AM10">
        <v>-1493.3761121938001</v>
      </c>
      <c r="AN10">
        <v>-1464.6066119894399</v>
      </c>
      <c r="AO10">
        <v>-1436.17035064381</v>
      </c>
      <c r="AP10">
        <v>-1408.0664186622</v>
      </c>
      <c r="AQ10">
        <v>-1380.29135996476</v>
      </c>
      <c r="AR10">
        <v>-1352.8475392376999</v>
      </c>
      <c r="AS10">
        <v>-1325.72949951282</v>
      </c>
      <c r="AT10">
        <v>-1298.93942357739</v>
      </c>
      <c r="AU10">
        <v>-1272.4747648462701</v>
      </c>
      <c r="AV10">
        <v>-1246.3347957236699</v>
      </c>
      <c r="AW10">
        <v>-1220.5171515233801</v>
      </c>
      <c r="AX10">
        <v>-1195.0211046496399</v>
      </c>
      <c r="AY10">
        <v>-1169.8446542141</v>
      </c>
      <c r="AZ10">
        <v>-1144.9876183178301</v>
      </c>
      <c r="BA10">
        <v>-1120.4481779714099</v>
      </c>
      <c r="BB10">
        <v>-1096.2245141854501</v>
      </c>
      <c r="BC10">
        <v>-1072.3158084147101</v>
      </c>
      <c r="BD10">
        <v>-1048.72124211397</v>
      </c>
      <c r="BE10">
        <v>-1025.4381777485801</v>
      </c>
      <c r="BF10">
        <v>-1002.46625152067</v>
      </c>
      <c r="BG10">
        <v>-979.80382633977604</v>
      </c>
      <c r="BH10">
        <v>-957.44999271119002</v>
      </c>
      <c r="BI10">
        <v>-935.40238594869197</v>
      </c>
      <c r="BJ10">
        <v>-913.66036940598894</v>
      </c>
      <c r="BK10">
        <v>-892.22212409367796</v>
      </c>
      <c r="BL10">
        <v>-871.08664956758696</v>
      </c>
      <c r="BM10">
        <v>-850.25212683831296</v>
      </c>
      <c r="BN10">
        <v>-829.71773736062505</v>
      </c>
      <c r="BO10">
        <v>-809.48193499352794</v>
      </c>
      <c r="BP10">
        <v>-789.54253694973897</v>
      </c>
      <c r="BQ10">
        <v>-769.89881563349604</v>
      </c>
      <c r="BR10">
        <v>-750.54922490380704</v>
      </c>
      <c r="BS10">
        <v>-731.49267336702906</v>
      </c>
      <c r="BT10">
        <v>-712.72679633693804</v>
      </c>
      <c r="BU10">
        <v>-694.25150286406301</v>
      </c>
      <c r="BV10">
        <v>-676.06370066641796</v>
      </c>
      <c r="BW10">
        <v>-658.16329879453394</v>
      </c>
      <c r="BX10">
        <v>-640.54820541059598</v>
      </c>
      <c r="BY10">
        <v>-623.216783424141</v>
      </c>
      <c r="BZ10">
        <v>-606.16766859311599</v>
      </c>
      <c r="CA10">
        <v>-589.39949667546898</v>
      </c>
      <c r="CB10">
        <v>-572.91063058073598</v>
      </c>
      <c r="CC10">
        <v>-556.69934226898499</v>
      </c>
      <c r="CD10">
        <v>-540.76472224551298</v>
      </c>
      <c r="CE10">
        <v>-525.10454224830005</v>
      </c>
      <c r="CF10">
        <v>-509.717892782646</v>
      </c>
      <c r="CG10">
        <v>-494.60281843494198</v>
      </c>
      <c r="CH10">
        <v>-479.75768211472302</v>
      </c>
      <c r="CI10">
        <v>-465.18121052940802</v>
      </c>
      <c r="CJ10">
        <v>-450.87181206326898</v>
      </c>
      <c r="CK10">
        <v>-436.82748582796199</v>
      </c>
      <c r="CL10">
        <v>-423.04686758143401</v>
      </c>
      <c r="CM10">
        <v>-409.528411182691</v>
      </c>
      <c r="CN10">
        <v>-396.27052501600701</v>
      </c>
      <c r="CO10">
        <v>-383.271435566712</v>
      </c>
      <c r="CP10">
        <v>-370.52977859275398</v>
      </c>
      <c r="CQ10">
        <v>-358.04332583211402</v>
      </c>
      <c r="CR10">
        <v>-345.810667568003</v>
      </c>
      <c r="CS10">
        <v>-333.83034860889899</v>
      </c>
      <c r="CT10">
        <v>-322.10041354119301</v>
      </c>
      <c r="CU10">
        <v>-310.61922527442198</v>
      </c>
      <c r="CV10">
        <v>-299.38528314232798</v>
      </c>
      <c r="CW10">
        <v>-288.39649530709698</v>
      </c>
      <c r="CX10">
        <v>-277.65145205194102</v>
      </c>
      <c r="CY10">
        <v>-267.14806153904601</v>
      </c>
      <c r="CZ10">
        <v>-256.88464120321402</v>
      </c>
      <c r="DA10">
        <v>-246.85950847924701</v>
      </c>
      <c r="DB10">
        <v>-237.07095806457801</v>
      </c>
      <c r="DC10">
        <v>-227.51705728296699</v>
      </c>
      <c r="DD10">
        <v>-218.19594167027401</v>
      </c>
      <c r="DE10">
        <v>-209.105724024994</v>
      </c>
      <c r="DF10">
        <v>-200.24453988298799</v>
      </c>
      <c r="DG10">
        <v>-191.610456568014</v>
      </c>
      <c r="DH10">
        <v>-183.20199615118301</v>
      </c>
      <c r="DI10">
        <v>-175.017044057313</v>
      </c>
      <c r="DJ10">
        <v>-167.053258337546</v>
      </c>
      <c r="DK10">
        <v>-159.30918380035999</v>
      </c>
      <c r="DL10">
        <v>-151.78272860794101</v>
      </c>
      <c r="DM10">
        <v>-144.47182365984199</v>
      </c>
      <c r="DN10">
        <v>-137.37449080508699</v>
      </c>
      <c r="DO10">
        <v>-130.48886557953699</v>
      </c>
      <c r="DP10">
        <v>-123.812674246437</v>
      </c>
      <c r="DQ10">
        <v>-117.344075079018</v>
      </c>
      <c r="DR10">
        <v>-111.08087392131</v>
      </c>
      <c r="DS10">
        <v>-105.02089935471299</v>
      </c>
      <c r="DT10">
        <v>-99.162230071669896</v>
      </c>
      <c r="DU10">
        <v>-93.502535492007198</v>
      </c>
      <c r="DV10">
        <v>-88.039723777910694</v>
      </c>
      <c r="DW10">
        <v>-82.771589404728701</v>
      </c>
      <c r="DX10">
        <v>-77.695983691228307</v>
      </c>
      <c r="DY10">
        <v>-72.810621531971293</v>
      </c>
      <c r="DZ10">
        <v>-68.113172346784296</v>
      </c>
      <c r="EA10">
        <v>-63.601441979699302</v>
      </c>
      <c r="EB10">
        <v>-59.273088481859297</v>
      </c>
      <c r="EC10">
        <v>-55.125724429672097</v>
      </c>
      <c r="ED10">
        <v>-51.157047664673897</v>
      </c>
      <c r="EE10">
        <v>-47.364665078930599</v>
      </c>
      <c r="EF10">
        <v>-43.746240407926997</v>
      </c>
      <c r="EG10">
        <v>-40.299215697814397</v>
      </c>
      <c r="EH10">
        <v>-37.021214893684402</v>
      </c>
      <c r="EI10">
        <v>-33.909850571944801</v>
      </c>
      <c r="EJ10">
        <v>-30.962570463088898</v>
      </c>
      <c r="EK10">
        <v>-28.176953037473101</v>
      </c>
      <c r="EL10">
        <v>-25.550650661898501</v>
      </c>
      <c r="EM10">
        <v>-23.0811849633028</v>
      </c>
      <c r="EN10">
        <v>-20.766248098880201</v>
      </c>
      <c r="EO10">
        <v>-18.603631701807899</v>
      </c>
      <c r="EP10">
        <v>-16.591320672887399</v>
      </c>
      <c r="EQ10">
        <v>-14.7275102335698</v>
      </c>
      <c r="ER10">
        <v>-13.0108674056828</v>
      </c>
      <c r="ES10">
        <v>-11.4406446982684</v>
      </c>
      <c r="ET10">
        <v>-10.017171803156099</v>
      </c>
      <c r="EU10">
        <v>-8.7424552930315294</v>
      </c>
      <c r="EV10">
        <v>-7.6213410693526402</v>
      </c>
      <c r="EW10">
        <v>-6.6637667828217699</v>
      </c>
      <c r="EX10">
        <v>-5.8892368315355297</v>
      </c>
      <c r="EY10">
        <v>-5.3365837970886796</v>
      </c>
      <c r="EZ10">
        <v>-5.0879037871709398</v>
      </c>
      <c r="FA10">
        <v>-5.3356544071903</v>
      </c>
      <c r="FB10">
        <v>-6.6122041175731301</v>
      </c>
      <c r="FC10">
        <v>-10.8490539219019</v>
      </c>
      <c r="FD10">
        <v>-29.694574266159201</v>
      </c>
      <c r="FE10">
        <v>-356.31827728366301</v>
      </c>
      <c r="FF10">
        <v>637.92316922217697</v>
      </c>
      <c r="FG10">
        <v>6.6653168317998297</v>
      </c>
      <c r="FH10">
        <v>0.309549186283675</v>
      </c>
      <c r="FI10">
        <v>0</v>
      </c>
      <c r="FJ10">
        <v>-114824819.141664</v>
      </c>
      <c r="FK10">
        <v>-19802943.784117401</v>
      </c>
      <c r="FL10">
        <v>-1446728.9883258999</v>
      </c>
      <c r="FM10">
        <v>25754.633231282802</v>
      </c>
      <c r="FN10">
        <v>38387680.239868298</v>
      </c>
      <c r="FO10">
        <v>176245432.700243</v>
      </c>
      <c r="FP10">
        <v>-256683969.866559</v>
      </c>
      <c r="FQ10">
        <v>505776004.05676401</v>
      </c>
      <c r="FR10">
        <v>1153488235.0349801</v>
      </c>
      <c r="FS10">
        <v>1414584673.2583899</v>
      </c>
      <c r="FT10">
        <v>2973461193.8327298</v>
      </c>
      <c r="FU10">
        <v>-4732481572.9961901</v>
      </c>
      <c r="FV10">
        <v>7589690508.36514</v>
      </c>
      <c r="FW10">
        <v>-27688848158.879799</v>
      </c>
      <c r="FX10">
        <v>20804543223.2939</v>
      </c>
      <c r="FY10">
        <v>-1762117553.29111</v>
      </c>
      <c r="FZ10">
        <v>24052353540.7658</v>
      </c>
      <c r="GA10">
        <v>-17729252289.152901</v>
      </c>
      <c r="GB10">
        <v>-23695425847.632301</v>
      </c>
      <c r="GC10">
        <v>-4478199929.3464203</v>
      </c>
      <c r="GD10">
        <v>-10262799937.9517</v>
      </c>
      <c r="GE10">
        <v>1542401900.6492701</v>
      </c>
      <c r="GF10">
        <v>-11902473053.805401</v>
      </c>
      <c r="GG10">
        <v>14230935403.6327</v>
      </c>
      <c r="GH10">
        <v>2963301012.9186401</v>
      </c>
      <c r="GI10">
        <v>9038857274.9592991</v>
      </c>
      <c r="GJ10">
        <v>-384261564.58992302</v>
      </c>
      <c r="GK10">
        <v>7473765573.2147102</v>
      </c>
      <c r="GL10">
        <v>806830819328.34094</v>
      </c>
      <c r="GM10">
        <v>-1077077629.5077701</v>
      </c>
      <c r="GN10">
        <v>-617319858024.85901</v>
      </c>
      <c r="GO10">
        <v>-3694860130.1280198</v>
      </c>
      <c r="GP10">
        <v>26640012.5797702</v>
      </c>
      <c r="GQ10">
        <v>-2294792.5474014101</v>
      </c>
      <c r="GR10">
        <v>149491019.100169</v>
      </c>
      <c r="GS10">
        <v>-437606572.32815599</v>
      </c>
      <c r="GT10">
        <v>734865396.94077599</v>
      </c>
      <c r="GU10">
        <v>-26740728992.8978</v>
      </c>
      <c r="GV10">
        <v>174092555.80680999</v>
      </c>
      <c r="GW10">
        <v>885902710.38295805</v>
      </c>
      <c r="GX10">
        <v>10239910592.6157</v>
      </c>
      <c r="GY10">
        <v>-5839926877.4699097</v>
      </c>
      <c r="GZ10">
        <v>-4736683500.3972702</v>
      </c>
      <c r="HA10">
        <v>76512139176.545303</v>
      </c>
      <c r="HB10">
        <v>-895450368.46728897</v>
      </c>
      <c r="HC10">
        <v>35358364228950.5</v>
      </c>
      <c r="HD10">
        <v>-667958064811.56201</v>
      </c>
      <c r="HE10">
        <v>23692506671.2509</v>
      </c>
      <c r="HF10">
        <v>11071898878.678499</v>
      </c>
      <c r="HG10">
        <v>-744695909101.81604</v>
      </c>
      <c r="HH10">
        <v>8461145966567.8701</v>
      </c>
      <c r="HI10">
        <v>-18896316601.6754</v>
      </c>
      <c r="HJ10">
        <v>29147993183.418499</v>
      </c>
      <c r="HK10">
        <v>-3338104548.34339</v>
      </c>
      <c r="HL10">
        <v>-824003897782.48096</v>
      </c>
      <c r="HM10">
        <v>31384100759.747101</v>
      </c>
      <c r="HN10">
        <v>-3779312173.10496</v>
      </c>
      <c r="HO10">
        <v>-300719230153.15503</v>
      </c>
      <c r="HP10">
        <v>98603441407.226196</v>
      </c>
      <c r="HQ10">
        <v>-280597343228.25403</v>
      </c>
      <c r="HR10">
        <v>-1149474192835.6499</v>
      </c>
      <c r="HS10">
        <v>-1126763234896.6499</v>
      </c>
      <c r="HT10">
        <v>-859724877466.03296</v>
      </c>
      <c r="HU10">
        <v>-45612486026.0634</v>
      </c>
      <c r="HV10">
        <v>992161752624.34705</v>
      </c>
      <c r="HW10">
        <v>-689872471020.05396</v>
      </c>
      <c r="HX10">
        <v>-9371940790.7832909</v>
      </c>
      <c r="HY10">
        <v>1067395726094.77</v>
      </c>
      <c r="HZ10">
        <v>56142885966.157898</v>
      </c>
      <c r="IA10">
        <v>1148987734798.54</v>
      </c>
      <c r="IB10">
        <v>-75248898531.813507</v>
      </c>
      <c r="IC10">
        <v>390774775755.172</v>
      </c>
      <c r="ID10">
        <v>1346281486824.8501</v>
      </c>
      <c r="IE10">
        <v>1078637708623.64</v>
      </c>
      <c r="IF10">
        <v>1379486349935.6899</v>
      </c>
      <c r="IG10">
        <v>1563662379139.8301</v>
      </c>
      <c r="IH10">
        <v>-1182518830414.6101</v>
      </c>
      <c r="II10">
        <v>1222477799741.1101</v>
      </c>
      <c r="IJ10">
        <v>172284471340.42401</v>
      </c>
      <c r="IK10">
        <v>1334027923538.3301</v>
      </c>
      <c r="IL10">
        <v>1234241907553.1001</v>
      </c>
      <c r="IM10">
        <v>-2206328493505.21</v>
      </c>
      <c r="IN10">
        <v>448197098595.229</v>
      </c>
      <c r="IO10">
        <v>-3717314917691.4702</v>
      </c>
      <c r="IP10">
        <v>-419851124789.94098</v>
      </c>
      <c r="IQ10">
        <v>9591602541713.1094</v>
      </c>
      <c r="IR10">
        <v>2331236070759.5098</v>
      </c>
      <c r="IS10">
        <v>-667856404823.89001</v>
      </c>
      <c r="IT10">
        <v>950868053984.48096</v>
      </c>
      <c r="IU10">
        <v>-3563324907812.04</v>
      </c>
      <c r="IV10">
        <v>-59163066049336.898</v>
      </c>
      <c r="IW10">
        <v>-1725445795331.3201</v>
      </c>
      <c r="IX10">
        <v>-2482817314369.6099</v>
      </c>
      <c r="IY10">
        <v>3721985658895.1201</v>
      </c>
      <c r="IZ10">
        <v>-2092484127835.3701</v>
      </c>
      <c r="JA10">
        <v>-379524932169.56702</v>
      </c>
      <c r="JB10">
        <v>1781747024845.01</v>
      </c>
      <c r="JC10">
        <v>2366802348067.0498</v>
      </c>
      <c r="JD10">
        <v>-1828925985410.3999</v>
      </c>
      <c r="JE10">
        <v>-1880980487696.1599</v>
      </c>
      <c r="JF10">
        <v>-439430884237026</v>
      </c>
      <c r="JG10">
        <v>-2013234366988.24</v>
      </c>
      <c r="JH10">
        <v>-4889034867154.8701</v>
      </c>
      <c r="JI10">
        <v>4086957531471.5698</v>
      </c>
      <c r="JJ10">
        <v>2061297196129.1101</v>
      </c>
      <c r="JK10">
        <v>636825098056.396</v>
      </c>
      <c r="JL10">
        <v>16190976035203</v>
      </c>
      <c r="JM10">
        <v>-2265573818203.1602</v>
      </c>
      <c r="JN10">
        <v>-31202645072247.5</v>
      </c>
      <c r="JO10">
        <v>-5717349434703.3604</v>
      </c>
      <c r="JP10">
        <v>-2374508035146.27</v>
      </c>
      <c r="JQ10">
        <v>-15947569911838.5</v>
      </c>
      <c r="JR10">
        <v>4632379667883.8398</v>
      </c>
      <c r="JS10">
        <v>3156098694387.8799</v>
      </c>
      <c r="JT10">
        <v>9815034660103.3906</v>
      </c>
      <c r="JU10">
        <v>4893525656832.3604</v>
      </c>
      <c r="JV10">
        <v>2945343875117.9502</v>
      </c>
      <c r="JW10">
        <v>2697076368285.4902</v>
      </c>
      <c r="JX10">
        <v>3106567069814.52</v>
      </c>
      <c r="JY10">
        <v>361591357873.48798</v>
      </c>
      <c r="JZ10">
        <v>-4701144840743.5801</v>
      </c>
      <c r="KA10">
        <v>338175827456829</v>
      </c>
      <c r="KB10">
        <v>7503282377168.7803</v>
      </c>
      <c r="KC10">
        <v>-4308196686860.1699</v>
      </c>
      <c r="KD10">
        <v>-4144286833222.8398</v>
      </c>
      <c r="KE10">
        <v>-4614625659655.3096</v>
      </c>
      <c r="KF10">
        <v>-4351331777723.48</v>
      </c>
      <c r="KG10">
        <v>-17639716473826.398</v>
      </c>
      <c r="KH10">
        <v>-6101654793094.9697</v>
      </c>
      <c r="KI10">
        <v>3412471721091.3501</v>
      </c>
      <c r="KJ10">
        <v>-3661057963367.1001</v>
      </c>
      <c r="KK10">
        <v>-4605552130089.5596</v>
      </c>
      <c r="KL10">
        <v>-3669101484450.3501</v>
      </c>
      <c r="KM10">
        <v>5475546014675.6602</v>
      </c>
      <c r="KN10">
        <v>-6878510693850.7197</v>
      </c>
      <c r="KO10">
        <v>4911914451380.3096</v>
      </c>
      <c r="KP10">
        <v>-3761704694406.4399</v>
      </c>
      <c r="KQ10">
        <v>5689137940865.4297</v>
      </c>
      <c r="KR10">
        <v>2874906760688.3999</v>
      </c>
      <c r="KS10">
        <v>-11411618167023</v>
      </c>
      <c r="KT10">
        <v>84738379056722.094</v>
      </c>
      <c r="KU10">
        <v>6124338705397.8799</v>
      </c>
      <c r="KV10">
        <v>-8079848231028.0996</v>
      </c>
      <c r="KW10">
        <v>-6929524562024.1504</v>
      </c>
      <c r="KX10">
        <v>7941055514125.4102</v>
      </c>
      <c r="KY10">
        <v>-30792135468223.5</v>
      </c>
      <c r="KZ10">
        <v>4474935698520.6201</v>
      </c>
      <c r="LA10">
        <v>4570858084078.4404</v>
      </c>
      <c r="LB10">
        <v>-7192391019637.6396</v>
      </c>
      <c r="LC10">
        <v>5204008983081.8096</v>
      </c>
      <c r="LD10">
        <v>9162784907820.9902</v>
      </c>
      <c r="LE10">
        <v>-9590722163972.5098</v>
      </c>
      <c r="LF10">
        <v>-6297419964199.4697</v>
      </c>
      <c r="LG10">
        <v>5044517331640.79</v>
      </c>
      <c r="LH10">
        <v>6380214467636.6299</v>
      </c>
      <c r="LI10">
        <v>-17423629548287.699</v>
      </c>
      <c r="LJ10">
        <v>47871271746927.602</v>
      </c>
      <c r="LK10">
        <v>-32183989004424.801</v>
      </c>
      <c r="LL10">
        <v>20274923610654.699</v>
      </c>
      <c r="LM10">
        <v>-5699903987875.3096</v>
      </c>
      <c r="LN10">
        <v>99424748721568.5</v>
      </c>
      <c r="LO10">
        <v>-17516161384040.301</v>
      </c>
      <c r="LP10">
        <v>-20049956995980.602</v>
      </c>
      <c r="LQ10">
        <v>-6894253906659.3301</v>
      </c>
    </row>
    <row r="11" spans="1:329" ht="3.75" customHeight="1" x14ac:dyDescent="0.25">
      <c r="A11">
        <v>-2829.19099845458</v>
      </c>
      <c r="B11">
        <v>-2787.12323051877</v>
      </c>
      <c r="C11">
        <v>-2745.4279916128098</v>
      </c>
      <c r="D11">
        <v>-2704.1085559176299</v>
      </c>
      <c r="E11">
        <v>-2663.16310444381</v>
      </c>
      <c r="F11">
        <v>-2622.5872716167901</v>
      </c>
      <c r="G11">
        <v>-2582.3828764259802</v>
      </c>
      <c r="H11">
        <v>-2542.5510102650201</v>
      </c>
      <c r="I11">
        <v>-2503.0862161656801</v>
      </c>
      <c r="J11">
        <v>-2463.9899493195098</v>
      </c>
      <c r="K11">
        <v>-2425.2603907370899</v>
      </c>
      <c r="L11">
        <v>-2386.8960852269101</v>
      </c>
      <c r="M11">
        <v>-2348.8966689910699</v>
      </c>
      <c r="N11">
        <v>-2311.2597773433699</v>
      </c>
      <c r="O11">
        <v>-2273.9839550922602</v>
      </c>
      <c r="P11">
        <v>-2237.0710212271701</v>
      </c>
      <c r="Q11">
        <v>-2200.51715587033</v>
      </c>
      <c r="R11">
        <v>-2164.32217712281</v>
      </c>
      <c r="S11">
        <v>-2128.48608498462</v>
      </c>
      <c r="T11">
        <v>-2093.0041500832899</v>
      </c>
      <c r="U11">
        <v>-2057.8780095092998</v>
      </c>
      <c r="V11">
        <v>-2023.1062080711099</v>
      </c>
      <c r="W11">
        <v>-1988.68729057722</v>
      </c>
      <c r="X11">
        <v>-1954.6194380382101</v>
      </c>
      <c r="Y11">
        <v>-1920.90355994878</v>
      </c>
      <c r="Z11">
        <v>-1887.5367459259</v>
      </c>
      <c r="AA11">
        <v>-1854.51681318227</v>
      </c>
      <c r="AB11">
        <v>-1821.8463083030699</v>
      </c>
      <c r="AC11">
        <v>-1789.51831912855</v>
      </c>
      <c r="AD11">
        <v>-1757.5366655364601</v>
      </c>
      <c r="AE11">
        <v>-1725.8986190427099</v>
      </c>
      <c r="AF11">
        <v>-1694.6023606578799</v>
      </c>
      <c r="AG11">
        <v>-1663.64588949364</v>
      </c>
      <c r="AH11">
        <v>-1633.0313883372601</v>
      </c>
      <c r="AI11">
        <v>-1602.75430971524</v>
      </c>
      <c r="AJ11">
        <v>-1572.81410793075</v>
      </c>
      <c r="AK11">
        <v>-1543.21096488275</v>
      </c>
      <c r="AL11">
        <v>-1513.94106069347</v>
      </c>
      <c r="AM11">
        <v>-1485.00639625127</v>
      </c>
      <c r="AN11">
        <v>-1456.4029697794499</v>
      </c>
      <c r="AO11">
        <v>-1428.13096317695</v>
      </c>
      <c r="AP11">
        <v>-1400.18873935333</v>
      </c>
      <c r="AQ11">
        <v>-1372.5750250159799</v>
      </c>
      <c r="AR11">
        <v>-1345.2883649733801</v>
      </c>
      <c r="AS11">
        <v>-1318.32857732661</v>
      </c>
      <c r="AT11">
        <v>-1291.69366118731</v>
      </c>
      <c r="AU11">
        <v>-1265.3810699703199</v>
      </c>
      <c r="AV11">
        <v>-1239.39153127139</v>
      </c>
      <c r="AW11">
        <v>-1213.7214071117301</v>
      </c>
      <c r="AX11">
        <v>-1188.3726983796801</v>
      </c>
      <c r="AY11">
        <v>-1163.3415851974901</v>
      </c>
      <c r="AZ11">
        <v>-1138.62779471674</v>
      </c>
      <c r="BA11">
        <v>-1114.2292350996299</v>
      </c>
      <c r="BB11">
        <v>-1090.1440873567501</v>
      </c>
      <c r="BC11">
        <v>-1066.3731700333301</v>
      </c>
      <c r="BD11">
        <v>-1042.91348179686</v>
      </c>
      <c r="BE11">
        <v>-1019.76493169786</v>
      </c>
      <c r="BF11">
        <v>-996.92406365647901</v>
      </c>
      <c r="BG11">
        <v>-974.39206001581601</v>
      </c>
      <c r="BH11">
        <v>-952.16564659494895</v>
      </c>
      <c r="BI11">
        <v>-930.24464149493701</v>
      </c>
      <c r="BJ11">
        <v>-908.62704382743698</v>
      </c>
      <c r="BK11">
        <v>-887.31130745145504</v>
      </c>
      <c r="BL11">
        <v>-866.29661382176005</v>
      </c>
      <c r="BM11">
        <v>-845.58087110053702</v>
      </c>
      <c r="BN11">
        <v>-825.16371548990696</v>
      </c>
      <c r="BO11">
        <v>-805.04314610152505</v>
      </c>
      <c r="BP11">
        <v>-785.21779869333795</v>
      </c>
      <c r="BQ11">
        <v>-765.68612712435402</v>
      </c>
      <c r="BR11">
        <v>-746.44631240516901</v>
      </c>
      <c r="BS11">
        <v>-727.49808168737195</v>
      </c>
      <c r="BT11">
        <v>-708.83925218367904</v>
      </c>
      <c r="BU11">
        <v>-690.46809585415804</v>
      </c>
      <c r="BV11">
        <v>-672.38379415357497</v>
      </c>
      <c r="BW11">
        <v>-654.58480094093795</v>
      </c>
      <c r="BX11">
        <v>-637.06875153002295</v>
      </c>
      <c r="BY11">
        <v>-619.83555497136001</v>
      </c>
      <c r="BZ11">
        <v>-602.88311942713301</v>
      </c>
      <c r="CA11">
        <v>-586.20944400899998</v>
      </c>
      <c r="CB11">
        <v>-569.81389207067002</v>
      </c>
      <c r="CC11">
        <v>-553.694189875387</v>
      </c>
      <c r="CD11">
        <v>-537.84933697897895</v>
      </c>
      <c r="CE11">
        <v>-522.27746891730897</v>
      </c>
      <c r="CF11">
        <v>-506.97735787252901</v>
      </c>
      <c r="CG11">
        <v>-491.94727580470499</v>
      </c>
      <c r="CH11">
        <v>-477.18549467390397</v>
      </c>
      <c r="CI11">
        <v>-462.69101403595403</v>
      </c>
      <c r="CJ11">
        <v>-448.46128730569001</v>
      </c>
      <c r="CK11">
        <v>-434.49590521049703</v>
      </c>
      <c r="CL11">
        <v>-420.79227569047401</v>
      </c>
      <c r="CM11">
        <v>-407.34958020038903</v>
      </c>
      <c r="CN11">
        <v>-394.16559047822398</v>
      </c>
      <c r="CO11">
        <v>-381.23866943351499</v>
      </c>
      <c r="CP11">
        <v>-368.56799852103001</v>
      </c>
      <c r="CQ11">
        <v>-356.15098568087001</v>
      </c>
      <c r="CR11">
        <v>-343.98626667098102</v>
      </c>
      <c r="CS11">
        <v>-332.07229535037197</v>
      </c>
      <c r="CT11">
        <v>-320.40761652751797</v>
      </c>
      <c r="CU11">
        <v>-308.98995646566601</v>
      </c>
      <c r="CV11">
        <v>-297.81813282170299</v>
      </c>
      <c r="CW11">
        <v>-286.89000828308099</v>
      </c>
      <c r="CX11">
        <v>-276.20399123406997</v>
      </c>
      <c r="CY11">
        <v>-265.75858100841299</v>
      </c>
      <c r="CZ11">
        <v>-255.55170850566401</v>
      </c>
      <c r="DA11">
        <v>-245.58157747378601</v>
      </c>
      <c r="DB11">
        <v>-235.84664177178601</v>
      </c>
      <c r="DC11">
        <v>-226.345127884997</v>
      </c>
      <c r="DD11">
        <v>-217.074739339296</v>
      </c>
      <c r="DE11">
        <v>-208.03431652893801</v>
      </c>
      <c r="DF11">
        <v>-199.22129013139099</v>
      </c>
      <c r="DG11">
        <v>-190.63436411670401</v>
      </c>
      <c r="DH11">
        <v>-182.27151485916701</v>
      </c>
      <c r="DI11">
        <v>-174.13065052096499</v>
      </c>
      <c r="DJ11">
        <v>-166.210111274268</v>
      </c>
      <c r="DK11">
        <v>-158.507850755996</v>
      </c>
      <c r="DL11">
        <v>-151.02195902727499</v>
      </c>
      <c r="DM11">
        <v>-143.75045793713099</v>
      </c>
      <c r="DN11">
        <v>-136.69123291037999</v>
      </c>
      <c r="DO11">
        <v>-129.842510432354</v>
      </c>
      <c r="DP11">
        <v>-123.202039503667</v>
      </c>
      <c r="DQ11">
        <v>-116.76792155412799</v>
      </c>
      <c r="DR11">
        <v>-110.538042008557</v>
      </c>
      <c r="DS11">
        <v>-104.510331766505</v>
      </c>
      <c r="DT11">
        <v>-98.682608040689999</v>
      </c>
      <c r="DU11">
        <v>-93.0530291043397</v>
      </c>
      <c r="DV11">
        <v>-87.619014266238096</v>
      </c>
      <c r="DW11">
        <v>-82.378676324879095</v>
      </c>
      <c r="DX11">
        <v>-77.329707437456804</v>
      </c>
      <c r="DY11">
        <v>-72.469936185370898</v>
      </c>
      <c r="DZ11">
        <v>-67.797077463183101</v>
      </c>
      <c r="EA11">
        <v>-63.3088347967714</v>
      </c>
      <c r="EB11">
        <v>-59.003002661484103</v>
      </c>
      <c r="EC11">
        <v>-54.877284583199099</v>
      </c>
      <c r="ED11">
        <v>-50.929196504512198</v>
      </c>
      <c r="EE11">
        <v>-47.156504479062299</v>
      </c>
      <c r="EF11">
        <v>-43.556781292863903</v>
      </c>
      <c r="EG11">
        <v>-40.1276622596924</v>
      </c>
      <c r="EH11">
        <v>-36.8666462691181</v>
      </c>
      <c r="EI11">
        <v>-33.771402740967503</v>
      </c>
      <c r="EJ11">
        <v>-30.839487408229601</v>
      </c>
      <c r="EK11">
        <v>-28.068478741261099</v>
      </c>
      <c r="EL11">
        <v>-25.455960894760199</v>
      </c>
      <c r="EM11">
        <v>-22.9996601319726</v>
      </c>
      <c r="EN11">
        <v>-20.697251557066899</v>
      </c>
      <c r="EO11">
        <v>-18.546629121374298</v>
      </c>
      <c r="EP11">
        <v>-16.545797620892699</v>
      </c>
      <c r="EQ11">
        <v>-14.6930972277914</v>
      </c>
      <c r="ER11">
        <v>-12.9873200194197</v>
      </c>
      <c r="ES11">
        <v>-11.4279629315206</v>
      </c>
      <c r="ET11">
        <v>-10.0155460813767</v>
      </c>
      <c r="EU11">
        <v>-8.7525606318195095</v>
      </c>
      <c r="EV11">
        <v>-7.6444521823759697</v>
      </c>
      <c r="EW11">
        <v>-6.7022597249888296</v>
      </c>
      <c r="EX11">
        <v>-5.9473606484061703</v>
      </c>
      <c r="EY11">
        <v>-5.4222326184572003</v>
      </c>
      <c r="EZ11">
        <v>-5.2167933972668799</v>
      </c>
      <c r="FA11">
        <v>-5.5429438816645398</v>
      </c>
      <c r="FB11">
        <v>-6.9922478473927203</v>
      </c>
      <c r="FC11">
        <v>-11.746853090244301</v>
      </c>
      <c r="FD11">
        <v>-33.424527146053201</v>
      </c>
      <c r="FE11">
        <v>-465.03243709139502</v>
      </c>
      <c r="FF11">
        <v>487.32585185007298</v>
      </c>
      <c r="FG11">
        <v>6.3117411741586702</v>
      </c>
      <c r="FH11">
        <v>0.30423672470192298</v>
      </c>
      <c r="FI11">
        <v>0</v>
      </c>
      <c r="FJ11">
        <v>-73574412.703683898</v>
      </c>
      <c r="FK11">
        <v>-1456066.63374261</v>
      </c>
      <c r="FL11">
        <v>88916.528929883105</v>
      </c>
      <c r="FM11">
        <v>1211567.7134604501</v>
      </c>
      <c r="FN11">
        <v>-77678238.900248498</v>
      </c>
      <c r="FO11">
        <v>-2678769.0516674998</v>
      </c>
      <c r="FP11">
        <v>252673072.70878601</v>
      </c>
      <c r="FQ11">
        <v>514269711.96809</v>
      </c>
      <c r="FR11">
        <v>1807210011.6354899</v>
      </c>
      <c r="FS11">
        <v>1361543832.45593</v>
      </c>
      <c r="FT11">
        <v>-2031914294.6098101</v>
      </c>
      <c r="FU11">
        <v>2616027900.9530501</v>
      </c>
      <c r="FV11">
        <v>4113717985.9968901</v>
      </c>
      <c r="FW11">
        <v>25275329222.364601</v>
      </c>
      <c r="FX11">
        <v>-11463626439.0557</v>
      </c>
      <c r="FY11">
        <v>9624780563.3149796</v>
      </c>
      <c r="FZ11">
        <v>-18542936416.915901</v>
      </c>
      <c r="GA11">
        <v>21458505803.526402</v>
      </c>
      <c r="GB11">
        <v>-782392369665.98804</v>
      </c>
      <c r="GC11">
        <v>29052748206.919102</v>
      </c>
      <c r="GD11">
        <v>679979830544.16602</v>
      </c>
      <c r="GE11">
        <v>4827487735.8372803</v>
      </c>
      <c r="GF11">
        <v>58859345455.559998</v>
      </c>
      <c r="GG11">
        <v>-155160564376.728</v>
      </c>
      <c r="GH11">
        <v>84179277.853983</v>
      </c>
      <c r="GI11">
        <v>-276843182963.40503</v>
      </c>
      <c r="GJ11">
        <v>-1158711649.3222599</v>
      </c>
      <c r="GK11">
        <v>-10182397779.458401</v>
      </c>
      <c r="GL11">
        <v>-150452067.94163001</v>
      </c>
      <c r="GM11">
        <v>-229591582.00181401</v>
      </c>
      <c r="GN11">
        <v>301418586.50354397</v>
      </c>
      <c r="GO11">
        <v>928101589.50502706</v>
      </c>
      <c r="GP11">
        <v>-11664365508.138599</v>
      </c>
      <c r="GQ11">
        <v>-41875497.069219097</v>
      </c>
      <c r="GR11">
        <v>23124950.538562</v>
      </c>
      <c r="GS11">
        <v>-13216969.5152157</v>
      </c>
      <c r="GT11">
        <v>48061365.674961098</v>
      </c>
      <c r="GU11">
        <v>74005112.587711602</v>
      </c>
      <c r="GV11">
        <v>-1532624530.6686001</v>
      </c>
      <c r="GW11">
        <v>-226554980.56218401</v>
      </c>
      <c r="GX11">
        <v>657844156.30058002</v>
      </c>
      <c r="GY11">
        <v>218188541409.50699</v>
      </c>
      <c r="GZ11">
        <v>547193848.18010294</v>
      </c>
      <c r="HA11">
        <v>-1926186599.37907</v>
      </c>
      <c r="HB11">
        <v>-5613701257.4139299</v>
      </c>
      <c r="HC11">
        <v>5936524495433.6299</v>
      </c>
      <c r="HD11">
        <v>-847374578544.86206</v>
      </c>
      <c r="HE11">
        <v>1291965641.83518</v>
      </c>
      <c r="HF11">
        <v>-319781183977.27197</v>
      </c>
      <c r="HG11">
        <v>814669921407.01196</v>
      </c>
      <c r="HH11">
        <v>-1497686451.36115</v>
      </c>
      <c r="HI11">
        <v>-11381132538.4067</v>
      </c>
      <c r="HJ11">
        <v>-738539443958.03003</v>
      </c>
      <c r="HK11">
        <v>-769192520406.14294</v>
      </c>
      <c r="HL11">
        <v>-39552612104.8806</v>
      </c>
      <c r="HM11">
        <v>1112184164116.75</v>
      </c>
      <c r="HN11">
        <v>5914093426237</v>
      </c>
      <c r="HO11">
        <v>-46932210313.931297</v>
      </c>
      <c r="HP11">
        <v>-16642197782.563801</v>
      </c>
      <c r="HQ11">
        <v>179431378776.11301</v>
      </c>
      <c r="HR11">
        <v>824807778743.56897</v>
      </c>
      <c r="HS11">
        <v>8616850364347.7998</v>
      </c>
      <c r="HT11">
        <v>89840074826.841507</v>
      </c>
      <c r="HU11">
        <v>18757022229.056198</v>
      </c>
      <c r="HV11">
        <v>-44766610596.848396</v>
      </c>
      <c r="HW11">
        <v>-1190095241843.3899</v>
      </c>
      <c r="HX11">
        <v>966278998811.65405</v>
      </c>
      <c r="HY11">
        <v>-1980337635978.4199</v>
      </c>
      <c r="HZ11">
        <v>1476230729391.79</v>
      </c>
      <c r="IA11">
        <v>-1189194910634.97</v>
      </c>
      <c r="IB11">
        <v>-1470352103267.6599</v>
      </c>
      <c r="IC11">
        <v>-1638305085620.24</v>
      </c>
      <c r="ID11">
        <v>1046998880100.63</v>
      </c>
      <c r="IE11">
        <v>-1716991111951.5801</v>
      </c>
      <c r="IF11">
        <v>91982398495.359604</v>
      </c>
      <c r="IG11">
        <v>-1731756909990.25</v>
      </c>
      <c r="IH11">
        <v>4426196434.4899302</v>
      </c>
      <c r="II11">
        <v>-433181757748.37799</v>
      </c>
      <c r="IJ11">
        <v>1287532665359.8501</v>
      </c>
      <c r="IK11">
        <v>1466519622905.1799</v>
      </c>
      <c r="IL11">
        <v>4459083231997.6602</v>
      </c>
      <c r="IM11">
        <v>-1368827828462.3101</v>
      </c>
      <c r="IN11">
        <v>-1613452175942.74</v>
      </c>
      <c r="IO11">
        <v>-1325591204771.6101</v>
      </c>
      <c r="IP11">
        <v>1482147642502.99</v>
      </c>
      <c r="IQ11">
        <v>-2539810733974.96</v>
      </c>
      <c r="IR11">
        <v>-1378719554997.29</v>
      </c>
      <c r="IS11">
        <v>3972821961428.2402</v>
      </c>
      <c r="IT11">
        <v>-2391736255377.3501</v>
      </c>
      <c r="IU11">
        <v>-11271475990338.6</v>
      </c>
      <c r="IV11">
        <v>2298121127778.7202</v>
      </c>
      <c r="IW11">
        <v>3170945128496.5698</v>
      </c>
      <c r="IX11">
        <v>1845882637345.3501</v>
      </c>
      <c r="IY11">
        <v>-2269959299035.4102</v>
      </c>
      <c r="IZ11">
        <v>1673771448456.5901</v>
      </c>
      <c r="JA11">
        <v>-4153466265377.1499</v>
      </c>
      <c r="JB11">
        <v>2896498402833.79</v>
      </c>
      <c r="JC11">
        <v>1761749339425.24</v>
      </c>
      <c r="JD11">
        <v>-71751176276.162201</v>
      </c>
      <c r="JE11">
        <v>2151548205349.4399</v>
      </c>
      <c r="JF11">
        <v>-4329919475284.9302</v>
      </c>
      <c r="JG11">
        <v>-1948212226685.1599</v>
      </c>
      <c r="JH11">
        <v>-3344233284204</v>
      </c>
      <c r="JI11">
        <v>2455595878.0183601</v>
      </c>
      <c r="JJ11">
        <v>3660030576894.8501</v>
      </c>
      <c r="JK11">
        <v>2227535398442.9302</v>
      </c>
      <c r="JL11">
        <v>-205645975701666</v>
      </c>
      <c r="JM11">
        <v>-2153771360066.4199</v>
      </c>
      <c r="JN11">
        <v>1764896955612.29</v>
      </c>
      <c r="JO11">
        <v>-2272608448624.1899</v>
      </c>
      <c r="JP11">
        <v>-883891685141.31799</v>
      </c>
      <c r="JQ11">
        <v>-2336519886633.6899</v>
      </c>
      <c r="JR11">
        <v>-2366638597361.4102</v>
      </c>
      <c r="JS11">
        <v>454358033973.086</v>
      </c>
      <c r="JT11">
        <v>6841089940027.3799</v>
      </c>
      <c r="JU11">
        <v>-1185654474561.74</v>
      </c>
      <c r="JV11">
        <v>-2921770130078.3701</v>
      </c>
      <c r="JW11">
        <v>2607804294496.0298</v>
      </c>
      <c r="JX11">
        <v>-3649201174110.3599</v>
      </c>
      <c r="JY11">
        <v>2700865377373.04</v>
      </c>
      <c r="JZ11">
        <v>70246208162533.703</v>
      </c>
      <c r="KA11">
        <v>26128590496948.102</v>
      </c>
      <c r="KB11">
        <v>3578344458589.0498</v>
      </c>
      <c r="KC11">
        <v>-53650179642674.898</v>
      </c>
      <c r="KD11">
        <v>7399292053700.5303</v>
      </c>
      <c r="KE11">
        <v>-10891916553661.699</v>
      </c>
      <c r="KF11">
        <v>-5522648890979.2402</v>
      </c>
      <c r="KG11">
        <v>3176297828616.4302</v>
      </c>
      <c r="KH11">
        <v>7758399321153.1504</v>
      </c>
      <c r="KI11">
        <v>3238910684072.8901</v>
      </c>
      <c r="KJ11">
        <v>-3294244538399.9702</v>
      </c>
      <c r="KK11">
        <v>31208485430553.5</v>
      </c>
      <c r="KL11">
        <v>10759502518444.199</v>
      </c>
      <c r="KM11">
        <v>-5780117702258.4102</v>
      </c>
      <c r="KN11">
        <v>-6897874898487.3096</v>
      </c>
      <c r="KO11">
        <v>3708569620927.79</v>
      </c>
      <c r="KP11">
        <v>-3681152123119.6201</v>
      </c>
      <c r="KQ11">
        <v>3726206719371.5098</v>
      </c>
      <c r="KR11">
        <v>-3791859289288.7202</v>
      </c>
      <c r="KS11">
        <v>4126610789860.3198</v>
      </c>
      <c r="KT11">
        <v>-8704637202447.1904</v>
      </c>
      <c r="KU11">
        <v>-4864617118676.8301</v>
      </c>
      <c r="KV11">
        <v>-165742411933362</v>
      </c>
      <c r="KW11">
        <v>-9672746823340.4297</v>
      </c>
      <c r="KX11">
        <v>-4810210079582.4502</v>
      </c>
      <c r="KY11">
        <v>4742021076216.0195</v>
      </c>
      <c r="KZ11">
        <v>10530696242379.1</v>
      </c>
      <c r="LA11">
        <v>6925964377067.0195</v>
      </c>
      <c r="LB11">
        <v>73073396954462.797</v>
      </c>
      <c r="LC11">
        <v>4968446026451.4805</v>
      </c>
      <c r="LD11">
        <v>4698745640990.1299</v>
      </c>
      <c r="LE11">
        <v>-4736282335981.9902</v>
      </c>
      <c r="LF11">
        <v>-5322048780521.0596</v>
      </c>
      <c r="LG11">
        <v>15506460736781.1</v>
      </c>
      <c r="LH11">
        <v>-8374001520858.2305</v>
      </c>
      <c r="LI11">
        <v>5043430485288.5996</v>
      </c>
      <c r="LJ11">
        <v>7261329746622.21</v>
      </c>
      <c r="LK11">
        <v>-17818059105469.301</v>
      </c>
      <c r="LL11">
        <v>-20249666501967.5</v>
      </c>
      <c r="LM11">
        <v>7364244021611.5996</v>
      </c>
      <c r="LN11">
        <v>6290672454009.4297</v>
      </c>
      <c r="LO11">
        <v>6341182132435.4297</v>
      </c>
      <c r="LP11">
        <v>-6587931164562.04</v>
      </c>
      <c r="LQ11">
        <v>-6641023412856.5</v>
      </c>
    </row>
    <row r="12" spans="1:329" ht="3.75" customHeight="1" x14ac:dyDescent="0.25">
      <c r="A12">
        <v>-2812.8353733336598</v>
      </c>
      <c r="B12">
        <v>-2771.0138965630899</v>
      </c>
      <c r="C12">
        <v>-2729.5678592054201</v>
      </c>
      <c r="D12">
        <v>-2688.4939870797102</v>
      </c>
      <c r="E12">
        <v>-2647.7882784092799</v>
      </c>
      <c r="F12">
        <v>-2607.4554625665801</v>
      </c>
      <c r="G12">
        <v>-2567.49044638127</v>
      </c>
      <c r="H12">
        <v>-2527.8939574491201</v>
      </c>
      <c r="I12">
        <v>-2488.6623577913301</v>
      </c>
      <c r="J12">
        <v>-2449.7981939930501</v>
      </c>
      <c r="K12">
        <v>-2411.2972823786499</v>
      </c>
      <c r="L12">
        <v>-2373.1601686449699</v>
      </c>
      <c r="M12">
        <v>-2335.38412430789</v>
      </c>
      <c r="N12">
        <v>-2297.97151405364</v>
      </c>
      <c r="O12">
        <v>-2260.9157895203698</v>
      </c>
      <c r="P12">
        <v>-2224.2220438784002</v>
      </c>
      <c r="Q12">
        <v>-2187.8839106648202</v>
      </c>
      <c r="R12">
        <v>-2151.9028450711598</v>
      </c>
      <c r="S12">
        <v>-2116.2772100069601</v>
      </c>
      <c r="T12">
        <v>-2081.0051864828001</v>
      </c>
      <c r="U12">
        <v>-2046.08695639763</v>
      </c>
      <c r="V12">
        <v>-2011.52070076205</v>
      </c>
      <c r="W12">
        <v>-1977.3047824855901</v>
      </c>
      <c r="X12">
        <v>-1943.4375644777899</v>
      </c>
      <c r="Y12">
        <v>-1909.92104762699</v>
      </c>
      <c r="Z12">
        <v>-1876.7494111671101</v>
      </c>
      <c r="AA12">
        <v>-1843.9253835822501</v>
      </c>
      <c r="AB12">
        <v>-1811.44478119677</v>
      </c>
      <c r="AC12">
        <v>-1779.3096048990301</v>
      </c>
      <c r="AD12">
        <v>-1747.5156710133899</v>
      </c>
      <c r="AE12">
        <v>-1716.06243384304</v>
      </c>
      <c r="AF12">
        <v>-1684.9504390847901</v>
      </c>
      <c r="AG12">
        <v>-1654.1773220524201</v>
      </c>
      <c r="AH12">
        <v>-1623.7407180597099</v>
      </c>
      <c r="AI12">
        <v>-1593.64153660135</v>
      </c>
      <c r="AJ12">
        <v>-1563.8774129911301</v>
      </c>
      <c r="AK12">
        <v>-1534.44780153222</v>
      </c>
      <c r="AL12">
        <v>-1505.3488823468799</v>
      </c>
      <c r="AM12">
        <v>-1476.5841115149699</v>
      </c>
      <c r="AN12">
        <v>-1448.1483958661599</v>
      </c>
      <c r="AO12">
        <v>-1420.0417354004501</v>
      </c>
      <c r="AP12">
        <v>-1392.26340252208</v>
      </c>
      <c r="AQ12">
        <v>-1364.8113963426999</v>
      </c>
      <c r="AR12">
        <v>-1337.68462546868</v>
      </c>
      <c r="AS12">
        <v>-1310.88181660743</v>
      </c>
      <c r="AT12">
        <v>-1284.40187836532</v>
      </c>
      <c r="AU12">
        <v>-1258.24353744974</v>
      </c>
      <c r="AV12">
        <v>-1232.40461107343</v>
      </c>
      <c r="AW12">
        <v>-1206.8854630342701</v>
      </c>
      <c r="AX12">
        <v>-1181.6839105449601</v>
      </c>
      <c r="AY12">
        <v>-1156.79904411081</v>
      </c>
      <c r="AZ12">
        <v>-1132.22777144983</v>
      </c>
      <c r="BA12">
        <v>-1107.97182060196</v>
      </c>
      <c r="BB12">
        <v>-1084.0287359315</v>
      </c>
      <c r="BC12">
        <v>-1060.3948794596399</v>
      </c>
      <c r="BD12">
        <v>-1037.0715244789601</v>
      </c>
      <c r="BE12">
        <v>-1014.05667010113</v>
      </c>
      <c r="BF12">
        <v>-991.34877018514101</v>
      </c>
      <c r="BG12">
        <v>-968.94736998365295</v>
      </c>
      <c r="BH12">
        <v>-946.85010481043696</v>
      </c>
      <c r="BI12">
        <v>-925.05551947397203</v>
      </c>
      <c r="BJ12">
        <v>-903.56243163114402</v>
      </c>
      <c r="BK12">
        <v>-882.37011368619301</v>
      </c>
      <c r="BL12">
        <v>-861.47720139706496</v>
      </c>
      <c r="BM12">
        <v>-840.881693875417</v>
      </c>
      <c r="BN12">
        <v>-820.582044980256</v>
      </c>
      <c r="BO12">
        <v>-800.57752711581998</v>
      </c>
      <c r="BP12">
        <v>-780.86632129270595</v>
      </c>
      <c r="BQ12">
        <v>-761.44706326886103</v>
      </c>
      <c r="BR12">
        <v>-742.31820690329198</v>
      </c>
      <c r="BS12">
        <v>-723.47902460023795</v>
      </c>
      <c r="BT12">
        <v>-704.92742452188395</v>
      </c>
      <c r="BU12">
        <v>-686.662042426178</v>
      </c>
      <c r="BV12">
        <v>-668.68169597000804</v>
      </c>
      <c r="BW12">
        <v>-650.98456616397004</v>
      </c>
      <c r="BX12">
        <v>-633.56901591760095</v>
      </c>
      <c r="BY12">
        <v>-616.43468143302005</v>
      </c>
      <c r="BZ12">
        <v>-599.57919802400295</v>
      </c>
      <c r="CA12">
        <v>-583.00083765061595</v>
      </c>
      <c r="CB12">
        <v>-566.69869081815705</v>
      </c>
      <c r="CC12">
        <v>-550.67102948669299</v>
      </c>
      <c r="CD12">
        <v>-534.91662583837797</v>
      </c>
      <c r="CE12">
        <v>-519.43343351013004</v>
      </c>
      <c r="CF12">
        <v>-504.22031563357501</v>
      </c>
      <c r="CG12">
        <v>-489.275862491922</v>
      </c>
      <c r="CH12">
        <v>-474.59784582315501</v>
      </c>
      <c r="CI12">
        <v>-460.185219708364</v>
      </c>
      <c r="CJ12">
        <v>-446.03675632970402</v>
      </c>
      <c r="CK12">
        <v>-432.15018195041898</v>
      </c>
      <c r="CL12">
        <v>-418.524086853722</v>
      </c>
      <c r="CM12">
        <v>-405.15728869650002</v>
      </c>
      <c r="CN12">
        <v>-392.04778659041</v>
      </c>
      <c r="CO12">
        <v>-379.19407986919401</v>
      </c>
      <c r="CP12">
        <v>-366.59462239185802</v>
      </c>
      <c r="CQ12">
        <v>-354.247595168999</v>
      </c>
      <c r="CR12">
        <v>-342.15127016068402</v>
      </c>
      <c r="CS12">
        <v>-330.30437407433101</v>
      </c>
      <c r="CT12">
        <v>-318.70481507212401</v>
      </c>
      <c r="CU12">
        <v>-307.351228912012</v>
      </c>
      <c r="CV12">
        <v>-296.24170565511997</v>
      </c>
      <c r="CW12">
        <v>-285.374699160457</v>
      </c>
      <c r="CX12">
        <v>-274.74848138808699</v>
      </c>
      <c r="CY12">
        <v>-264.36100597493402</v>
      </c>
      <c r="CZ12">
        <v>-254.21088594157499</v>
      </c>
      <c r="DA12">
        <v>-244.296325035975</v>
      </c>
      <c r="DB12">
        <v>-234.61536784452599</v>
      </c>
      <c r="DC12">
        <v>-225.16619537782401</v>
      </c>
      <c r="DD12">
        <v>-215.94717054540499</v>
      </c>
      <c r="DE12">
        <v>-206.95647435786699</v>
      </c>
      <c r="DF12">
        <v>-198.19226508843701</v>
      </c>
      <c r="DG12">
        <v>-189.652723747713</v>
      </c>
      <c r="DH12">
        <v>-181.33566754840999</v>
      </c>
      <c r="DI12">
        <v>-173.23952761216799</v>
      </c>
      <c r="DJ12">
        <v>-165.36232578801</v>
      </c>
      <c r="DK12">
        <v>-157.702220349165</v>
      </c>
      <c r="DL12">
        <v>-150.25707398308401</v>
      </c>
      <c r="DM12">
        <v>-143.02504496299699</v>
      </c>
      <c r="DN12">
        <v>-136.00422335002801</v>
      </c>
      <c r="DO12">
        <v>-129.19265373056999</v>
      </c>
      <c r="DP12">
        <v>-122.588153317338</v>
      </c>
      <c r="DQ12">
        <v>-116.18877806540701</v>
      </c>
      <c r="DR12">
        <v>-109.992470243014</v>
      </c>
      <c r="DS12">
        <v>-103.997172118397</v>
      </c>
      <c r="DT12">
        <v>-98.200803222425705</v>
      </c>
      <c r="DU12">
        <v>-92.601146661763806</v>
      </c>
      <c r="DV12">
        <v>-87.196212916751406</v>
      </c>
      <c r="DW12">
        <v>-81.983750988001702</v>
      </c>
      <c r="DX12">
        <v>-76.961680406384403</v>
      </c>
      <c r="DY12">
        <v>-72.127693329093702</v>
      </c>
      <c r="DZ12">
        <v>-67.4795728627942</v>
      </c>
      <c r="EA12">
        <v>-63.015113482833797</v>
      </c>
      <c r="EB12">
        <v>-58.731995977723301</v>
      </c>
      <c r="EC12">
        <v>-54.627912504656699</v>
      </c>
      <c r="ED12">
        <v>-50.700612064247302</v>
      </c>
      <c r="EE12">
        <v>-46.947729970270302</v>
      </c>
      <c r="EF12">
        <v>-43.366867430449901</v>
      </c>
      <c r="EG12">
        <v>-39.955722286322299</v>
      </c>
      <c r="EH12">
        <v>-36.7118843769276</v>
      </c>
      <c r="EI12">
        <v>-33.632863960519899</v>
      </c>
      <c r="EJ12">
        <v>-30.7165009871824</v>
      </c>
      <c r="EK12">
        <v>-27.960174975305598</v>
      </c>
      <c r="EL12">
        <v>-25.361669031553902</v>
      </c>
      <c r="EM12">
        <v>-22.918686681805401</v>
      </c>
      <c r="EN12">
        <v>-20.628954189305698</v>
      </c>
      <c r="EO12">
        <v>-18.490459297027002</v>
      </c>
      <c r="EP12">
        <v>-16.501303434779398</v>
      </c>
      <c r="EQ12">
        <v>-14.659940461569899</v>
      </c>
      <c r="ER12">
        <v>-12.9653045632949</v>
      </c>
      <c r="ES12">
        <v>-11.417066048124999</v>
      </c>
      <c r="ET12">
        <v>-10.0161230420781</v>
      </c>
      <c r="EU12">
        <v>-8.7653361902084708</v>
      </c>
      <c r="EV12">
        <v>-7.6709099516847301</v>
      </c>
      <c r="EW12">
        <v>-6.7450173446559303</v>
      </c>
      <c r="EX12">
        <v>-6.0111403854534702</v>
      </c>
      <c r="EY12">
        <v>-5.5157926226456802</v>
      </c>
      <c r="EZ12">
        <v>-5.3576286518364196</v>
      </c>
      <c r="FA12">
        <v>-5.7703942957232401</v>
      </c>
      <c r="FB12">
        <v>-7.4132103122792596</v>
      </c>
      <c r="FC12">
        <v>-12.7601396116006</v>
      </c>
      <c r="FD12">
        <v>-37.825590482043502</v>
      </c>
      <c r="FE12">
        <v>-622.95203520079701</v>
      </c>
      <c r="FF12">
        <v>380.61857452475999</v>
      </c>
      <c r="FG12">
        <v>5.9823477727150003</v>
      </c>
      <c r="FH12">
        <v>0.29903111098405999</v>
      </c>
      <c r="FI12">
        <v>0</v>
      </c>
      <c r="FJ12">
        <v>772623332.67577505</v>
      </c>
      <c r="FK12">
        <v>1533379.2671149501</v>
      </c>
      <c r="FL12">
        <v>-37772.420133942302</v>
      </c>
      <c r="FM12">
        <v>639074.35165891505</v>
      </c>
      <c r="FN12">
        <v>-70810252.405046105</v>
      </c>
      <c r="FO12">
        <v>-138358256.72759101</v>
      </c>
      <c r="FP12">
        <v>1385214.3185461699</v>
      </c>
      <c r="FQ12">
        <v>-1909545285.28896</v>
      </c>
      <c r="FR12">
        <v>145667040055.673</v>
      </c>
      <c r="FS12">
        <v>-8548972719.1746197</v>
      </c>
      <c r="FT12">
        <v>1754518858.3212299</v>
      </c>
      <c r="FU12">
        <v>-7712297798.0226097</v>
      </c>
      <c r="FV12">
        <v>4799966361.9152498</v>
      </c>
      <c r="FW12">
        <v>-5686299022.2869596</v>
      </c>
      <c r="FX12">
        <v>-6628004472.0132103</v>
      </c>
      <c r="FY12">
        <v>80626403925.044693</v>
      </c>
      <c r="FZ12">
        <v>1364011875637.23</v>
      </c>
      <c r="GA12">
        <v>-8119237753.3433399</v>
      </c>
      <c r="GB12">
        <v>-19233470316.546501</v>
      </c>
      <c r="GC12">
        <v>67036501677.042801</v>
      </c>
      <c r="GD12">
        <v>153019737816.987</v>
      </c>
      <c r="GE12">
        <v>-44546242616.852203</v>
      </c>
      <c r="GF12">
        <v>-16815744057.796499</v>
      </c>
      <c r="GG12">
        <v>-1248344814.9214799</v>
      </c>
      <c r="GH12">
        <v>-281377666683.073</v>
      </c>
      <c r="GI12">
        <v>23886813966.1096</v>
      </c>
      <c r="GJ12">
        <v>-5931200542.8492699</v>
      </c>
      <c r="GK12">
        <v>3000115541.43575</v>
      </c>
      <c r="GL12">
        <v>-40682285275.790199</v>
      </c>
      <c r="GM12">
        <v>-304849003759.36102</v>
      </c>
      <c r="GN12">
        <v>795113533.54912996</v>
      </c>
      <c r="GO12">
        <v>-476242814690.224</v>
      </c>
      <c r="GP12">
        <v>-2652524812.7302098</v>
      </c>
      <c r="GQ12">
        <v>-11594140739.164499</v>
      </c>
      <c r="GR12">
        <v>35239594011.115898</v>
      </c>
      <c r="GS12">
        <v>11464034.1251643</v>
      </c>
      <c r="GT12">
        <v>-1755102.61798806</v>
      </c>
      <c r="GU12">
        <v>-233118640.63993001</v>
      </c>
      <c r="GV12">
        <v>-131539164.22043</v>
      </c>
      <c r="GW12">
        <v>3064350738.7258701</v>
      </c>
      <c r="GX12">
        <v>12976363053374.9</v>
      </c>
      <c r="GY12">
        <v>-31765963597.2728</v>
      </c>
      <c r="GZ12">
        <v>-480269843.22380602</v>
      </c>
      <c r="HA12">
        <v>62364462796.540802</v>
      </c>
      <c r="HB12">
        <v>-67867164745.910103</v>
      </c>
      <c r="HC12">
        <v>1913742089681.1899</v>
      </c>
      <c r="HD12">
        <v>-6003997882827.6104</v>
      </c>
      <c r="HE12">
        <v>1410192513.4899499</v>
      </c>
      <c r="HF12">
        <v>-2105486147980.98</v>
      </c>
      <c r="HG12">
        <v>6183035911.3704004</v>
      </c>
      <c r="HH12">
        <v>2440717893.9565401</v>
      </c>
      <c r="HI12">
        <v>-851296264796.21899</v>
      </c>
      <c r="HJ12">
        <v>61037989617.061996</v>
      </c>
      <c r="HK12">
        <v>-1600759371412.4099</v>
      </c>
      <c r="HL12">
        <v>4276234100.2279902</v>
      </c>
      <c r="HM12">
        <v>-132417051849.548</v>
      </c>
      <c r="HN12">
        <v>-1171397857571.26</v>
      </c>
      <c r="HO12">
        <v>-43409856551.632401</v>
      </c>
      <c r="HP12">
        <v>-3000956357135.2202</v>
      </c>
      <c r="HQ12">
        <v>854021030728.41296</v>
      </c>
      <c r="HR12">
        <v>704182439825.75598</v>
      </c>
      <c r="HS12">
        <v>381851349146.297</v>
      </c>
      <c r="HT12">
        <v>46113885290.836197</v>
      </c>
      <c r="HU12">
        <v>-902220407705.28699</v>
      </c>
      <c r="HV12">
        <v>1182757937731.8701</v>
      </c>
      <c r="HW12">
        <v>227669898368.04999</v>
      </c>
      <c r="HX12">
        <v>984228151555.65796</v>
      </c>
      <c r="HY12">
        <v>-1217850067738.0601</v>
      </c>
      <c r="HZ12">
        <v>-105323292813.714</v>
      </c>
      <c r="IA12">
        <v>-3154040656149.6099</v>
      </c>
      <c r="IB12">
        <v>5269922478939.8701</v>
      </c>
      <c r="IC12">
        <v>-1171715957592.3701</v>
      </c>
      <c r="ID12">
        <v>-1880074783852</v>
      </c>
      <c r="IE12">
        <v>-28840512552.426399</v>
      </c>
      <c r="IF12">
        <v>-1192773954458.02</v>
      </c>
      <c r="IG12">
        <v>2477122548102</v>
      </c>
      <c r="IH12">
        <v>2498357273999.04</v>
      </c>
      <c r="II12">
        <v>3926039304.21387</v>
      </c>
      <c r="IJ12">
        <v>-1226167475146.3101</v>
      </c>
      <c r="IK12">
        <v>-576896209398.26001</v>
      </c>
      <c r="IL12">
        <v>2307550746088.2402</v>
      </c>
      <c r="IM12">
        <v>-1756161603632.3</v>
      </c>
      <c r="IN12">
        <v>1733408726378.0801</v>
      </c>
      <c r="IO12">
        <v>-96389746793.912201</v>
      </c>
      <c r="IP12">
        <v>2094154733420.99</v>
      </c>
      <c r="IQ12">
        <v>1573943931163.3</v>
      </c>
      <c r="IR12">
        <v>-1509756513963.6001</v>
      </c>
      <c r="IS12">
        <v>1615216179694.3201</v>
      </c>
      <c r="IT12">
        <v>2190239725153.8701</v>
      </c>
      <c r="IU12">
        <v>1495049282442.3899</v>
      </c>
      <c r="IV12">
        <v>26091541956566.102</v>
      </c>
      <c r="IW12">
        <v>2118981616996.48</v>
      </c>
      <c r="IX12">
        <v>2044480107250</v>
      </c>
      <c r="IY12">
        <v>-6466078264340.3398</v>
      </c>
      <c r="IZ12">
        <v>2245009006445.4902</v>
      </c>
      <c r="JA12">
        <v>182631735101.92499</v>
      </c>
      <c r="JB12">
        <v>3968839781884.27</v>
      </c>
      <c r="JC12">
        <v>-1817679974278.25</v>
      </c>
      <c r="JD12">
        <v>-6708854175683.5898</v>
      </c>
      <c r="JE12">
        <v>930995680371.03503</v>
      </c>
      <c r="JF12">
        <v>-1996420500741.79</v>
      </c>
      <c r="JG12">
        <v>7646914770804.6201</v>
      </c>
      <c r="JH12">
        <v>2367012372450.0698</v>
      </c>
      <c r="JI12">
        <v>-2061650081366.46</v>
      </c>
      <c r="JJ12">
        <v>15684540266549.1</v>
      </c>
      <c r="JK12">
        <v>-11328098157581.5</v>
      </c>
      <c r="JL12">
        <v>-2153196613503.3501</v>
      </c>
      <c r="JM12">
        <v>-2123438264751.49</v>
      </c>
      <c r="JN12">
        <v>2357565650737.8599</v>
      </c>
      <c r="JO12">
        <v>-7140011755107.2002</v>
      </c>
      <c r="JP12">
        <v>2311699724951.71</v>
      </c>
      <c r="JQ12">
        <v>3053443664699.1299</v>
      </c>
      <c r="JR12">
        <v>-5668826821364.6699</v>
      </c>
      <c r="JS12">
        <v>-3356170725323.0898</v>
      </c>
      <c r="JT12">
        <v>-4900473298912.9199</v>
      </c>
      <c r="JU12">
        <v>-2626600813867.23</v>
      </c>
      <c r="JV12">
        <v>-4490138000825.5596</v>
      </c>
      <c r="JW12">
        <v>-1425989161755.0701</v>
      </c>
      <c r="JX12">
        <v>3983377394327.54</v>
      </c>
      <c r="JY12">
        <v>3504842863690.6299</v>
      </c>
      <c r="JZ12">
        <v>-1078713003231.64</v>
      </c>
      <c r="KA12">
        <v>-3484953866344.6001</v>
      </c>
      <c r="KB12">
        <v>2582296101332.4399</v>
      </c>
      <c r="KC12">
        <v>4069708823967.6802</v>
      </c>
      <c r="KD12">
        <v>-7900655592109.6396</v>
      </c>
      <c r="KE12">
        <v>-2976790110293.25</v>
      </c>
      <c r="KF12">
        <v>4283874403261.5098</v>
      </c>
      <c r="KG12">
        <v>-43277743051802</v>
      </c>
      <c r="KH12">
        <v>-11592933609608.4</v>
      </c>
      <c r="KI12">
        <v>5950546659692.8203</v>
      </c>
      <c r="KJ12">
        <v>3616619842565.6099</v>
      </c>
      <c r="KK12">
        <v>-3355457186909.04</v>
      </c>
      <c r="KL12">
        <v>12120971686145.801</v>
      </c>
      <c r="KM12">
        <v>5821991241628.5195</v>
      </c>
      <c r="KN12">
        <v>-66692831957974.5</v>
      </c>
      <c r="KO12">
        <v>-3525043758077.9702</v>
      </c>
      <c r="KP12">
        <v>-8367415839250.6904</v>
      </c>
      <c r="KQ12">
        <v>4975602098158.4697</v>
      </c>
      <c r="KR12">
        <v>-3731821832281.9302</v>
      </c>
      <c r="KS12">
        <v>-51048300905857.398</v>
      </c>
      <c r="KT12">
        <v>3977039386058.2998</v>
      </c>
      <c r="KU12">
        <v>14705881489730.5</v>
      </c>
      <c r="KV12">
        <v>49536827886594.898</v>
      </c>
      <c r="KW12">
        <v>5025002495275.6299</v>
      </c>
      <c r="KX12">
        <v>-27694187481285.699</v>
      </c>
      <c r="KY12">
        <v>31385462719287.102</v>
      </c>
      <c r="KZ12">
        <v>-4696757903484.5703</v>
      </c>
      <c r="LA12">
        <v>-7944646253110.4902</v>
      </c>
      <c r="LB12">
        <v>4717465976978.4004</v>
      </c>
      <c r="LC12">
        <v>16541935201840.5</v>
      </c>
      <c r="LD12">
        <v>5686930251799.5</v>
      </c>
      <c r="LE12">
        <v>-6143740358752.2305</v>
      </c>
      <c r="LF12">
        <v>-18912670876580.602</v>
      </c>
      <c r="LG12">
        <v>-8641785859984.96</v>
      </c>
      <c r="LH12">
        <v>-4847448424307.7803</v>
      </c>
      <c r="LI12">
        <v>15507361601342</v>
      </c>
      <c r="LJ12">
        <v>-7497093011359.9502</v>
      </c>
      <c r="LK12">
        <v>5059924739746.5303</v>
      </c>
      <c r="LL12">
        <v>5448356567572.2803</v>
      </c>
      <c r="LM12">
        <v>-5344244221845.2402</v>
      </c>
      <c r="LN12">
        <v>-6317943765802.9297</v>
      </c>
      <c r="LO12">
        <v>-9573766087942.7109</v>
      </c>
      <c r="LP12">
        <v>-557077597668029</v>
      </c>
      <c r="LQ12">
        <v>13155429306155.1</v>
      </c>
    </row>
    <row r="13" spans="1:329" ht="3.75" customHeight="1" x14ac:dyDescent="0.25">
      <c r="A13">
        <v>-2796.3753382209702</v>
      </c>
      <c r="B13">
        <v>-2754.8045181902098</v>
      </c>
      <c r="C13">
        <v>-2713.60659098718</v>
      </c>
      <c r="D13">
        <v>-2672.7779186330699</v>
      </c>
      <c r="E13">
        <v>-2632.3199563194098</v>
      </c>
      <c r="F13">
        <v>-2592.2279746737299</v>
      </c>
      <c r="G13">
        <v>-2552.5023374939301</v>
      </c>
      <c r="H13">
        <v>-2513.1437723757699</v>
      </c>
      <c r="I13">
        <v>-2474.1493689362001</v>
      </c>
      <c r="J13">
        <v>-2435.5163986911102</v>
      </c>
      <c r="K13">
        <v>-2397.24649873097</v>
      </c>
      <c r="L13">
        <v>-2359.3373043695501</v>
      </c>
      <c r="M13">
        <v>-2321.7897251015502</v>
      </c>
      <c r="N13">
        <v>-2284.5995772513602</v>
      </c>
      <c r="O13">
        <v>-2247.7675884147202</v>
      </c>
      <c r="P13">
        <v>-2211.2919396022298</v>
      </c>
      <c r="Q13">
        <v>-2175.1711756223799</v>
      </c>
      <c r="R13">
        <v>-2139.4047507783398</v>
      </c>
      <c r="S13">
        <v>-2103.9921193732898</v>
      </c>
      <c r="T13">
        <v>-2068.93237191252</v>
      </c>
      <c r="U13">
        <v>-2034.22296181088</v>
      </c>
      <c r="V13">
        <v>-1999.86243387684</v>
      </c>
      <c r="W13">
        <v>-1965.8504243125201</v>
      </c>
      <c r="X13">
        <v>-1932.1872969158001</v>
      </c>
      <c r="Y13">
        <v>-1898.8681404152901</v>
      </c>
      <c r="Z13">
        <v>-1865.89531949721</v>
      </c>
      <c r="AA13">
        <v>-1833.2671970711101</v>
      </c>
      <c r="AB13">
        <v>-1800.98104465287</v>
      </c>
      <c r="AC13">
        <v>-1769.03540705098</v>
      </c>
      <c r="AD13">
        <v>-1737.4306480633099</v>
      </c>
      <c r="AE13">
        <v>-1706.1664038919801</v>
      </c>
      <c r="AF13">
        <v>-1675.2388546592599</v>
      </c>
      <c r="AG13">
        <v>-1644.64800036512</v>
      </c>
      <c r="AH13">
        <v>-1614.3927496159399</v>
      </c>
      <c r="AI13">
        <v>-1584.4725567149001</v>
      </c>
      <c r="AJ13">
        <v>-1554.8850569757601</v>
      </c>
      <c r="AK13">
        <v>-1525.6293409038301</v>
      </c>
      <c r="AL13">
        <v>-1496.7052266001699</v>
      </c>
      <c r="AM13">
        <v>-1468.1105312774901</v>
      </c>
      <c r="AN13">
        <v>-1439.8436178453301</v>
      </c>
      <c r="AO13">
        <v>-1411.9030311121601</v>
      </c>
      <c r="AP13">
        <v>-1384.2891348758701</v>
      </c>
      <c r="AQ13">
        <v>-1356.99974634917</v>
      </c>
      <c r="AR13">
        <v>-1330.0332284416099</v>
      </c>
      <c r="AS13">
        <v>-1303.3881259616501</v>
      </c>
      <c r="AT13">
        <v>-1277.0653484039899</v>
      </c>
      <c r="AU13">
        <v>-1251.0612577898401</v>
      </c>
      <c r="AV13">
        <v>-1225.37603601813</v>
      </c>
      <c r="AW13">
        <v>-1200.00786409946</v>
      </c>
      <c r="AX13">
        <v>-1174.95410449919</v>
      </c>
      <c r="AY13">
        <v>-1150.2150300657399</v>
      </c>
      <c r="AZ13">
        <v>-1125.78973130439</v>
      </c>
      <c r="BA13">
        <v>-1101.67584352894</v>
      </c>
      <c r="BB13">
        <v>-1077.8723662952</v>
      </c>
      <c r="BC13">
        <v>-1054.37893580529</v>
      </c>
      <c r="BD13">
        <v>-1031.1929145245799</v>
      </c>
      <c r="BE13">
        <v>-1008.31312010996</v>
      </c>
      <c r="BF13">
        <v>-985.738824965665</v>
      </c>
      <c r="BG13">
        <v>-963.46830105176196</v>
      </c>
      <c r="BH13">
        <v>-941.50091172196005</v>
      </c>
      <c r="BI13">
        <v>-919.83465608791403</v>
      </c>
      <c r="BJ13">
        <v>-898.46780610969302</v>
      </c>
      <c r="BK13">
        <v>-877.39972514100396</v>
      </c>
      <c r="BL13">
        <v>-856.628321344033</v>
      </c>
      <c r="BM13">
        <v>-836.15350376930996</v>
      </c>
      <c r="BN13">
        <v>-815.97208918537899</v>
      </c>
      <c r="BO13">
        <v>-796.084714238532</v>
      </c>
      <c r="BP13">
        <v>-776.48837759625201</v>
      </c>
      <c r="BQ13">
        <v>-757.18226071330696</v>
      </c>
      <c r="BR13">
        <v>-738.16545409499702</v>
      </c>
      <c r="BS13">
        <v>-719.43568400456604</v>
      </c>
      <c r="BT13">
        <v>-700.99231379572302</v>
      </c>
      <c r="BU13">
        <v>-682.83252403489303</v>
      </c>
      <c r="BV13">
        <v>-664.95667851995699</v>
      </c>
      <c r="BW13">
        <v>-647.361866867868</v>
      </c>
      <c r="BX13">
        <v>-630.04799812915701</v>
      </c>
      <c r="BY13">
        <v>-613.012616668129</v>
      </c>
      <c r="BZ13">
        <v>-596.25481299008197</v>
      </c>
      <c r="CA13">
        <v>-579.77231335826195</v>
      </c>
      <c r="CB13">
        <v>-563.56470850005303</v>
      </c>
      <c r="CC13">
        <v>-547.62931540608395</v>
      </c>
      <c r="CD13">
        <v>-531.96590670268097</v>
      </c>
      <c r="CE13">
        <v>-516.57248150149803</v>
      </c>
      <c r="CF13">
        <v>-501.44672059104801</v>
      </c>
      <c r="CG13">
        <v>-486.58812374924298</v>
      </c>
      <c r="CH13">
        <v>-471.99459913827002</v>
      </c>
      <c r="CI13">
        <v>-457.665146313957</v>
      </c>
      <c r="CJ13">
        <v>-443.597537014284</v>
      </c>
      <c r="CK13">
        <v>-429.79063437087501</v>
      </c>
      <c r="CL13">
        <v>-416.242619394325</v>
      </c>
      <c r="CM13">
        <v>-402.95217331731698</v>
      </c>
      <c r="CN13">
        <v>-389.917340726242</v>
      </c>
      <c r="CO13">
        <v>-377.13716665166402</v>
      </c>
      <c r="CP13">
        <v>-364.60937735682802</v>
      </c>
      <c r="CQ13">
        <v>-352.33283597335702</v>
      </c>
      <c r="CR13">
        <v>-340.30513234029098</v>
      </c>
      <c r="CS13">
        <v>-328.525584336603</v>
      </c>
      <c r="CT13">
        <v>-316.99196370027499</v>
      </c>
      <c r="CU13">
        <v>-305.702678815578</v>
      </c>
      <c r="CV13">
        <v>-294.65613806678402</v>
      </c>
      <c r="CW13">
        <v>-283.850386040285</v>
      </c>
      <c r="CX13">
        <v>-273.28428586770298</v>
      </c>
      <c r="CY13">
        <v>-262.95540465071099</v>
      </c>
      <c r="CZ13">
        <v>-252.86244635935901</v>
      </c>
      <c r="DA13">
        <v>-243.0033418932</v>
      </c>
      <c r="DB13">
        <v>-233.37688617175399</v>
      </c>
      <c r="DC13">
        <v>-223.98080545826801</v>
      </c>
      <c r="DD13">
        <v>-214.81323528860199</v>
      </c>
      <c r="DE13">
        <v>-205.872720471234</v>
      </c>
      <c r="DF13">
        <v>-197.157510228863</v>
      </c>
      <c r="DG13">
        <v>-188.66521713789601</v>
      </c>
      <c r="DH13">
        <v>-180.39454516838299</v>
      </c>
      <c r="DI13">
        <v>-172.34347069461401</v>
      </c>
      <c r="DJ13">
        <v>-164.509833666671</v>
      </c>
      <c r="DK13">
        <v>-156.89204246882599</v>
      </c>
      <c r="DL13">
        <v>-149.48795978852999</v>
      </c>
      <c r="DM13">
        <v>-142.295880323218</v>
      </c>
      <c r="DN13">
        <v>-135.313575810869</v>
      </c>
      <c r="DO13">
        <v>-128.53931821155101</v>
      </c>
      <c r="DP13">
        <v>-121.970970212715</v>
      </c>
      <c r="DQ13">
        <v>-115.60650818864799</v>
      </c>
      <c r="DR13">
        <v>-109.443965357059</v>
      </c>
      <c r="DS13">
        <v>-103.481306723552</v>
      </c>
      <c r="DT13">
        <v>-97.716485925047905</v>
      </c>
      <c r="DU13">
        <v>-92.147138275322504</v>
      </c>
      <c r="DV13">
        <v>-86.771456153655905</v>
      </c>
      <c r="DW13">
        <v>-81.587097611190998</v>
      </c>
      <c r="DX13">
        <v>-76.591993547481295</v>
      </c>
      <c r="DY13">
        <v>-71.783972543926197</v>
      </c>
      <c r="DZ13">
        <v>-67.1607494950877</v>
      </c>
      <c r="EA13">
        <v>-62.720130244997598</v>
      </c>
      <c r="EB13">
        <v>-58.459886531636599</v>
      </c>
      <c r="EC13">
        <v>-54.3776820904895</v>
      </c>
      <c r="ED13">
        <v>-50.471311396904603</v>
      </c>
      <c r="EE13">
        <v>-46.738347236896502</v>
      </c>
      <c r="EF13">
        <v>-43.176606823180897</v>
      </c>
      <c r="EG13">
        <v>-39.783543570592897</v>
      </c>
      <c r="EH13">
        <v>-36.556929217113101</v>
      </c>
      <c r="EI13">
        <v>-33.494444551251902</v>
      </c>
      <c r="EJ13">
        <v>-30.5936453059985</v>
      </c>
      <c r="EK13">
        <v>-27.852161110786302</v>
      </c>
      <c r="EL13">
        <v>-25.267803493989</v>
      </c>
      <c r="EM13">
        <v>-22.838264612801101</v>
      </c>
      <c r="EN13">
        <v>-20.561409996844301</v>
      </c>
      <c r="EO13">
        <v>-18.435238757774599</v>
      </c>
      <c r="EP13">
        <v>-16.457980223094602</v>
      </c>
      <c r="EQ13">
        <v>-14.6281621482558</v>
      </c>
      <c r="ER13">
        <v>-12.944926197633301</v>
      </c>
      <c r="ES13">
        <v>-11.4081643687314</v>
      </c>
      <c r="ET13">
        <v>-10.0190987950555</v>
      </c>
      <c r="EU13">
        <v>-8.78106050095084</v>
      </c>
      <c r="EV13">
        <v>-7.7010454901937901</v>
      </c>
      <c r="EW13">
        <v>-6.7924958102594202</v>
      </c>
      <c r="EX13">
        <v>-6.0811714774899901</v>
      </c>
      <c r="EY13">
        <v>-5.6181121976805999</v>
      </c>
      <c r="EZ13">
        <v>-5.5117411079663698</v>
      </c>
      <c r="FA13">
        <v>-6.0204584428902299</v>
      </c>
      <c r="FB13">
        <v>-7.8806849046486596</v>
      </c>
      <c r="FC13">
        <v>-13.9080441385886</v>
      </c>
      <c r="FD13">
        <v>-43.055655396528898</v>
      </c>
      <c r="FE13">
        <v>-861.38535095869895</v>
      </c>
      <c r="FF13">
        <v>302.90926247289502</v>
      </c>
      <c r="FG13">
        <v>5.6751060739657104</v>
      </c>
      <c r="FH13">
        <v>0.29393039113756497</v>
      </c>
      <c r="FI13">
        <v>0</v>
      </c>
      <c r="FJ13">
        <v>-68709050.749561399</v>
      </c>
      <c r="FK13">
        <v>-26095528.7548116</v>
      </c>
      <c r="FL13">
        <v>65765455.556602404</v>
      </c>
      <c r="FM13">
        <v>-3068942.7934822598</v>
      </c>
      <c r="FN13">
        <v>-25966578.526321098</v>
      </c>
      <c r="FO13">
        <v>-255511028.671271</v>
      </c>
      <c r="FP13">
        <v>-290632305.941733</v>
      </c>
      <c r="FQ13">
        <v>710318999.42883396</v>
      </c>
      <c r="FR13">
        <v>102052309.438693</v>
      </c>
      <c r="FS13">
        <v>327207104.37390399</v>
      </c>
      <c r="FT13">
        <v>-3807087938.9344602</v>
      </c>
      <c r="FU13">
        <v>-2493186583.5939798</v>
      </c>
      <c r="FV13">
        <v>4557149238.8590002</v>
      </c>
      <c r="FW13">
        <v>12226236130.025</v>
      </c>
      <c r="FX13">
        <v>8369077423.7849998</v>
      </c>
      <c r="FY13">
        <v>142410434588.19</v>
      </c>
      <c r="FZ13">
        <v>10765870372.056101</v>
      </c>
      <c r="GA13">
        <v>-13317918182.492599</v>
      </c>
      <c r="GB13">
        <v>-23454901261.5392</v>
      </c>
      <c r="GC13">
        <v>-22791283466.713902</v>
      </c>
      <c r="GD13">
        <v>27306209731.435799</v>
      </c>
      <c r="GE13">
        <v>-123685290107.52</v>
      </c>
      <c r="GF13">
        <v>-2044424460.64744</v>
      </c>
      <c r="GG13">
        <v>57142442753.942703</v>
      </c>
      <c r="GH13">
        <v>19330298992.953899</v>
      </c>
      <c r="GI13">
        <v>90292604778.875504</v>
      </c>
      <c r="GJ13">
        <v>14895464858.506201</v>
      </c>
      <c r="GK13">
        <v>-270335777027.10001</v>
      </c>
      <c r="GL13">
        <v>3899386501.33603</v>
      </c>
      <c r="GM13">
        <v>-179726557.616317</v>
      </c>
      <c r="GN13">
        <v>8506390626.3460598</v>
      </c>
      <c r="GO13">
        <v>-462844483.90231001</v>
      </c>
      <c r="GP13">
        <v>1601499738.8377099</v>
      </c>
      <c r="GQ13">
        <v>-835249255.34219098</v>
      </c>
      <c r="GR13">
        <v>325905616.913634</v>
      </c>
      <c r="GS13">
        <v>-3314530.5040790201</v>
      </c>
      <c r="GT13">
        <v>-5043266.7442990504</v>
      </c>
      <c r="GU13">
        <v>136970074.163133</v>
      </c>
      <c r="GV13">
        <v>-408572.85341289197</v>
      </c>
      <c r="GW13">
        <v>-198951946.52072501</v>
      </c>
      <c r="GX13">
        <v>103252473.476226</v>
      </c>
      <c r="GY13">
        <v>1027200627.09478</v>
      </c>
      <c r="GZ13">
        <v>6101506726.7487898</v>
      </c>
      <c r="HA13">
        <v>12358504950.9338</v>
      </c>
      <c r="HB13">
        <v>682271923.46052301</v>
      </c>
      <c r="HC13">
        <v>6965706427.0913</v>
      </c>
      <c r="HD13">
        <v>90522803644.744797</v>
      </c>
      <c r="HE13">
        <v>-2657774067.7163901</v>
      </c>
      <c r="HF13">
        <v>20605784747.014301</v>
      </c>
      <c r="HG13">
        <v>-155098413842245</v>
      </c>
      <c r="HH13">
        <v>15712545520.531</v>
      </c>
      <c r="HI13">
        <v>4738740205.59622</v>
      </c>
      <c r="HJ13">
        <v>152107925563.198</v>
      </c>
      <c r="HK13">
        <v>-20745008072.988701</v>
      </c>
      <c r="HL13">
        <v>932695220088.61499</v>
      </c>
      <c r="HM13">
        <v>-880428635461.97803</v>
      </c>
      <c r="HN13">
        <v>21969236754.6847</v>
      </c>
      <c r="HO13">
        <v>-1055918085715.98</v>
      </c>
      <c r="HP13">
        <v>21746358124.318699</v>
      </c>
      <c r="HQ13">
        <v>-174251883700.21899</v>
      </c>
      <c r="HR13">
        <v>18527000849.329899</v>
      </c>
      <c r="HS13">
        <v>920140292340.94495</v>
      </c>
      <c r="HT13">
        <v>-8022945336.3043098</v>
      </c>
      <c r="HU13">
        <v>2167759134620.1899</v>
      </c>
      <c r="HV13">
        <v>410132608794.55103</v>
      </c>
      <c r="HW13">
        <v>87169893944.101898</v>
      </c>
      <c r="HX13">
        <v>-169105319793.793</v>
      </c>
      <c r="HY13">
        <v>-971305710084.49097</v>
      </c>
      <c r="HZ13">
        <v>-1274723527902.8999</v>
      </c>
      <c r="IA13">
        <v>-47081468474.499001</v>
      </c>
      <c r="IB13">
        <v>-28072831969.024601</v>
      </c>
      <c r="IC13">
        <v>-1687872037045.0801</v>
      </c>
      <c r="ID13">
        <v>1212888587651.29</v>
      </c>
      <c r="IE13">
        <v>28478780617.937099</v>
      </c>
      <c r="IF13">
        <v>216288098065.39401</v>
      </c>
      <c r="IG13">
        <v>-2344774904567.3799</v>
      </c>
      <c r="IH13">
        <v>3568731331704.3101</v>
      </c>
      <c r="II13">
        <v>-941948329649.77502</v>
      </c>
      <c r="IJ13">
        <v>2714619388207.1499</v>
      </c>
      <c r="IK13">
        <v>-18761031271862.102</v>
      </c>
      <c r="IL13">
        <v>705313807169.27405</v>
      </c>
      <c r="IM13">
        <v>309735411937.19299</v>
      </c>
      <c r="IN13">
        <v>-880192978121.56299</v>
      </c>
      <c r="IO13">
        <v>1942592663517.6599</v>
      </c>
      <c r="IP13">
        <v>7260214947530.71</v>
      </c>
      <c r="IQ13">
        <v>-1067093488290.51</v>
      </c>
      <c r="IR13">
        <v>2538658071091.8599</v>
      </c>
      <c r="IS13">
        <v>-2485765336051.7402</v>
      </c>
      <c r="IT13">
        <v>87653059452.668106</v>
      </c>
      <c r="IU13">
        <v>1575754329730.1399</v>
      </c>
      <c r="IV13">
        <v>1586252904900.8</v>
      </c>
      <c r="IW13">
        <v>-20666647567.8428</v>
      </c>
      <c r="IX13">
        <v>-936972869285.51294</v>
      </c>
      <c r="IY13">
        <v>-10435381923034.9</v>
      </c>
      <c r="IZ13">
        <v>-934545430029.72998</v>
      </c>
      <c r="JA13">
        <v>-1735300303186.79</v>
      </c>
      <c r="JB13">
        <v>2024079824189.4199</v>
      </c>
      <c r="JC13">
        <v>-3551382657394.0298</v>
      </c>
      <c r="JD13">
        <v>-4451351727111.2305</v>
      </c>
      <c r="JE13">
        <v>-1372421970926.3301</v>
      </c>
      <c r="JF13">
        <v>-1122489812783.5701</v>
      </c>
      <c r="JG13">
        <v>2934949532113.3101</v>
      </c>
      <c r="JH13">
        <v>325852433682.052</v>
      </c>
      <c r="JI13">
        <v>-2045108911346.3799</v>
      </c>
      <c r="JJ13">
        <v>2927709659842.1699</v>
      </c>
      <c r="JK13">
        <v>-1637925626811.6899</v>
      </c>
      <c r="JL13">
        <v>-2748197417289.3799</v>
      </c>
      <c r="JM13">
        <v>2211181549023.5498</v>
      </c>
      <c r="JN13">
        <v>4339975363320.2598</v>
      </c>
      <c r="JO13">
        <v>18816759772322.898</v>
      </c>
      <c r="JP13">
        <v>-3715243506317.2402</v>
      </c>
      <c r="JQ13">
        <v>10585795674690.1</v>
      </c>
      <c r="JR13">
        <v>-1460562707328.8999</v>
      </c>
      <c r="JS13">
        <v>2366037437822.4502</v>
      </c>
      <c r="JT13">
        <v>-2399788692528.4302</v>
      </c>
      <c r="JU13">
        <v>2460791234671.98</v>
      </c>
      <c r="JV13">
        <v>324103898654.67297</v>
      </c>
      <c r="JW13">
        <v>-2545029926135.1899</v>
      </c>
      <c r="JX13">
        <v>3477432088727.75</v>
      </c>
      <c r="JY13">
        <v>1523766737906.0901</v>
      </c>
      <c r="JZ13">
        <v>3836002110520.3999</v>
      </c>
      <c r="KA13">
        <v>-4174518329318.3599</v>
      </c>
      <c r="KB13">
        <v>-8573314312945.71</v>
      </c>
      <c r="KC13">
        <v>3924442133702.0298</v>
      </c>
      <c r="KD13">
        <v>5394400107222.0098</v>
      </c>
      <c r="KE13">
        <v>2978616064437.5</v>
      </c>
      <c r="KF13">
        <v>-5554393607650.5303</v>
      </c>
      <c r="KG13">
        <v>4944702110588.3398</v>
      </c>
      <c r="KH13">
        <v>-3608387005601.8198</v>
      </c>
      <c r="KI13">
        <v>3119306967061.71</v>
      </c>
      <c r="KJ13">
        <v>3190335726305.6699</v>
      </c>
      <c r="KK13">
        <v>-68530068484492.398</v>
      </c>
      <c r="KL13">
        <v>-1844845694306</v>
      </c>
      <c r="KM13">
        <v>-3326603815172.9502</v>
      </c>
      <c r="KN13">
        <v>-4447730438243.9199</v>
      </c>
      <c r="KO13">
        <v>-4081073075883.02</v>
      </c>
      <c r="KP13">
        <v>-3558973591807.7598</v>
      </c>
      <c r="KQ13">
        <v>-67182735940428.5</v>
      </c>
      <c r="KR13">
        <v>6698046425330.29</v>
      </c>
      <c r="KS13">
        <v>3741489348938.6001</v>
      </c>
      <c r="KT13">
        <v>6479550661315.9502</v>
      </c>
      <c r="KU13">
        <v>9492321577033.4492</v>
      </c>
      <c r="KV13">
        <v>4654018653887.5703</v>
      </c>
      <c r="KW13">
        <v>7492618812289.5498</v>
      </c>
      <c r="KX13">
        <v>-4243695141987.3999</v>
      </c>
      <c r="KY13">
        <v>42082410362122.102</v>
      </c>
      <c r="KZ13">
        <v>4729017275322.4199</v>
      </c>
      <c r="LA13">
        <v>-18193548746318.301</v>
      </c>
      <c r="LB13">
        <v>-8739886311398.21</v>
      </c>
      <c r="LC13">
        <v>-4624277719545.7803</v>
      </c>
      <c r="LD13">
        <v>-5038311250067.8398</v>
      </c>
      <c r="LE13">
        <v>5800906119388.2402</v>
      </c>
      <c r="LF13">
        <v>4632405905286.9902</v>
      </c>
      <c r="LG13">
        <v>-6268119234145.9297</v>
      </c>
      <c r="LH13">
        <v>46020653837879.398</v>
      </c>
      <c r="LI13">
        <v>-4762287908493.75</v>
      </c>
      <c r="LJ13">
        <v>-12616773888144.301</v>
      </c>
      <c r="LK13">
        <v>-9595578099013.3691</v>
      </c>
      <c r="LL13">
        <v>-5345294064163.6504</v>
      </c>
      <c r="LM13">
        <v>5174515180008</v>
      </c>
      <c r="LN13">
        <v>6454820185531.4102</v>
      </c>
      <c r="LO13">
        <v>21816619489791.898</v>
      </c>
      <c r="LP13">
        <v>7209813809132.2402</v>
      </c>
      <c r="LQ13">
        <v>6849869617722.5195</v>
      </c>
    </row>
    <row r="14" spans="1:329" ht="3.75" customHeight="1" x14ac:dyDescent="0.25">
      <c r="A14">
        <v>-2779.8072551377099</v>
      </c>
      <c r="B14">
        <v>-2738.4910936234501</v>
      </c>
      <c r="C14">
        <v>-2697.5434593623499</v>
      </c>
      <c r="D14">
        <v>-2656.96362475865</v>
      </c>
      <c r="E14">
        <v>-2616.7512260144599</v>
      </c>
      <c r="F14">
        <v>-2576.9029889488602</v>
      </c>
      <c r="G14">
        <v>-2537.4198230565498</v>
      </c>
      <c r="H14">
        <v>-2498.2991817523698</v>
      </c>
      <c r="I14">
        <v>-2459.5407012384399</v>
      </c>
      <c r="J14">
        <v>-2421.1432901211101</v>
      </c>
      <c r="K14">
        <v>-2383.1065846024999</v>
      </c>
      <c r="L14">
        <v>-2345.4276742995698</v>
      </c>
      <c r="M14">
        <v>-2308.1072868080801</v>
      </c>
      <c r="N14">
        <v>-2271.1425117449799</v>
      </c>
      <c r="O14">
        <v>-2234.5340767060402</v>
      </c>
      <c r="P14">
        <v>-2198.2799808029099</v>
      </c>
      <c r="Q14">
        <v>-2162.3773136525401</v>
      </c>
      <c r="R14">
        <v>-2126.82843994116</v>
      </c>
      <c r="S14">
        <v>-2091.6302673867899</v>
      </c>
      <c r="T14">
        <v>-2056.7820683936602</v>
      </c>
      <c r="U14">
        <v>-2022.28184207343</v>
      </c>
      <c r="V14">
        <v>-1988.1303160218499</v>
      </c>
      <c r="W14">
        <v>-1954.3245798558901</v>
      </c>
      <c r="X14">
        <v>-1920.86245078826</v>
      </c>
      <c r="Y14">
        <v>-1887.74611160625</v>
      </c>
      <c r="Z14">
        <v>-1854.97247002786</v>
      </c>
      <c r="AA14">
        <v>-1822.54134415416</v>
      </c>
      <c r="AB14">
        <v>-1790.4494598042199</v>
      </c>
      <c r="AC14">
        <v>-1758.69772647275</v>
      </c>
      <c r="AD14">
        <v>-1727.2834156756301</v>
      </c>
      <c r="AE14">
        <v>-1696.2061636149899</v>
      </c>
      <c r="AF14">
        <v>-1665.46560649294</v>
      </c>
      <c r="AG14">
        <v>-1635.0590158253899</v>
      </c>
      <c r="AH14">
        <v>-1604.98675541021</v>
      </c>
      <c r="AI14">
        <v>-1575.24591486435</v>
      </c>
      <c r="AJ14">
        <v>-1545.835948491</v>
      </c>
      <c r="AK14">
        <v>-1516.7570381891001</v>
      </c>
      <c r="AL14">
        <v>-1488.00590977771</v>
      </c>
      <c r="AM14">
        <v>-1459.58274515579</v>
      </c>
      <c r="AN14">
        <v>-1431.48463394027</v>
      </c>
      <c r="AO14">
        <v>-1403.71193992905</v>
      </c>
      <c r="AP14">
        <v>-1376.26393552637</v>
      </c>
      <c r="AQ14">
        <v>-1349.1386198438699</v>
      </c>
      <c r="AR14">
        <v>-1322.3329005995799</v>
      </c>
      <c r="AS14">
        <v>-1295.84877868183</v>
      </c>
      <c r="AT14">
        <v>-1269.6822523139399</v>
      </c>
      <c r="AU14">
        <v>-1243.8345947885</v>
      </c>
      <c r="AV14">
        <v>-1218.30189527827</v>
      </c>
      <c r="AW14">
        <v>-1193.0853361263901</v>
      </c>
      <c r="AX14">
        <v>-1168.18182505085</v>
      </c>
      <c r="AY14">
        <v>-1143.5913620516701</v>
      </c>
      <c r="AZ14">
        <v>-1119.31076389737</v>
      </c>
      <c r="BA14">
        <v>-1095.3413948300299</v>
      </c>
      <c r="BB14">
        <v>-1071.67952592135</v>
      </c>
      <c r="BC14">
        <v>-1048.32579381764</v>
      </c>
      <c r="BD14">
        <v>-1025.27737908531</v>
      </c>
      <c r="BE14">
        <v>-1002.53437267384</v>
      </c>
      <c r="BF14">
        <v>-980.09377325070102</v>
      </c>
      <c r="BG14">
        <v>-957.956126512727</v>
      </c>
      <c r="BH14">
        <v>-936.11870397580799</v>
      </c>
      <c r="BI14">
        <v>-914.58023234736197</v>
      </c>
      <c r="BJ14">
        <v>-893.34098447579902</v>
      </c>
      <c r="BK14">
        <v>-872.39750428125296</v>
      </c>
      <c r="BL14">
        <v>-851.74951891531202</v>
      </c>
      <c r="BM14">
        <v>-831.39530033804499</v>
      </c>
      <c r="BN14">
        <v>-811.33430285262898</v>
      </c>
      <c r="BO14">
        <v>-791.56425272231002</v>
      </c>
      <c r="BP14">
        <v>-772.08342190715496</v>
      </c>
      <c r="BQ14">
        <v>-752.89117376087199</v>
      </c>
      <c r="BR14">
        <v>-733.98623499088001</v>
      </c>
      <c r="BS14">
        <v>-715.36669565830402</v>
      </c>
      <c r="BT14">
        <v>-697.03146436950203</v>
      </c>
      <c r="BU14">
        <v>-678.97954068030197</v>
      </c>
      <c r="BV14">
        <v>-661.20846895500995</v>
      </c>
      <c r="BW14">
        <v>-643.71770349680401</v>
      </c>
      <c r="BX14">
        <v>-626.50506151840102</v>
      </c>
      <c r="BY14">
        <v>-609.56954257562802</v>
      </c>
      <c r="BZ14">
        <v>-592.90987337590195</v>
      </c>
      <c r="CA14">
        <v>-576.52418945508498</v>
      </c>
      <c r="CB14">
        <v>-560.41108109639003</v>
      </c>
      <c r="CC14">
        <v>-544.56922953249898</v>
      </c>
      <c r="CD14">
        <v>-528.99699767294805</v>
      </c>
      <c r="CE14">
        <v>-513.69320317462598</v>
      </c>
      <c r="CF14">
        <v>-498.65570872498199</v>
      </c>
      <c r="CG14">
        <v>-483.883650304051</v>
      </c>
      <c r="CH14">
        <v>-469.37529987189902</v>
      </c>
      <c r="CI14">
        <v>-455.12892938859301</v>
      </c>
      <c r="CJ14">
        <v>-441.143129137345</v>
      </c>
      <c r="CK14">
        <v>-427.41621655295597</v>
      </c>
      <c r="CL14">
        <v>-413.94687286810898</v>
      </c>
      <c r="CM14">
        <v>-400.73355194181198</v>
      </c>
      <c r="CN14">
        <v>-387.77425288571999</v>
      </c>
      <c r="CO14">
        <v>-375.06792978092602</v>
      </c>
      <c r="CP14">
        <v>-362.61244531488001</v>
      </c>
      <c r="CQ14">
        <v>-350.40611692238599</v>
      </c>
      <c r="CR14">
        <v>-338.448262482416</v>
      </c>
      <c r="CS14">
        <v>-326.73647183400999</v>
      </c>
      <c r="CT14">
        <v>-315.26878956356097</v>
      </c>
      <c r="CU14">
        <v>-304.04448807530599</v>
      </c>
      <c r="CV14">
        <v>-293.061066258815</v>
      </c>
      <c r="CW14">
        <v>-282.31729629624198</v>
      </c>
      <c r="CX14">
        <v>-271.811268248712</v>
      </c>
      <c r="CY14">
        <v>-261.54123133892398</v>
      </c>
      <c r="CZ14">
        <v>-251.505866799562</v>
      </c>
      <c r="DA14">
        <v>-241.70294636860501</v>
      </c>
      <c r="DB14">
        <v>-232.13103759189801</v>
      </c>
      <c r="DC14">
        <v>-222.78834421740601</v>
      </c>
      <c r="DD14">
        <v>-213.67279714468199</v>
      </c>
      <c r="DE14">
        <v>-204.78296391956999</v>
      </c>
      <c r="DF14">
        <v>-196.116570805316</v>
      </c>
      <c r="DG14">
        <v>-187.672480933543</v>
      </c>
      <c r="DH14">
        <v>-179.448170456453</v>
      </c>
      <c r="DI14">
        <v>-171.44213870778901</v>
      </c>
      <c r="DJ14">
        <v>-163.65245301130901</v>
      </c>
      <c r="DK14">
        <v>-156.077226165507</v>
      </c>
      <c r="DL14">
        <v>-148.71457096887801</v>
      </c>
      <c r="DM14">
        <v>-141.562486533076</v>
      </c>
      <c r="DN14">
        <v>-134.61913113133099</v>
      </c>
      <c r="DO14">
        <v>-127.88243566319601</v>
      </c>
      <c r="DP14">
        <v>-121.350524295849</v>
      </c>
      <c r="DQ14">
        <v>-115.021248348057</v>
      </c>
      <c r="DR14">
        <v>-108.892720618314</v>
      </c>
      <c r="DS14">
        <v>-102.962837900122</v>
      </c>
      <c r="DT14">
        <v>-97.229576567769996</v>
      </c>
      <c r="DU14">
        <v>-91.690822046075496</v>
      </c>
      <c r="DV14">
        <v>-86.344493865908603</v>
      </c>
      <c r="DW14">
        <v>-81.188488820771497</v>
      </c>
      <c r="DX14">
        <v>-76.220624123379807</v>
      </c>
      <c r="DY14">
        <v>-71.438671511714304</v>
      </c>
      <c r="DZ14">
        <v>-66.840573254012298</v>
      </c>
      <c r="EA14">
        <v>-62.424010138784098</v>
      </c>
      <c r="EB14">
        <v>-58.186788010061697</v>
      </c>
      <c r="EC14">
        <v>-54.1266558684583</v>
      </c>
      <c r="ED14">
        <v>-50.2412774494587</v>
      </c>
      <c r="EE14">
        <v>-46.528498387488099</v>
      </c>
      <c r="EF14">
        <v>-42.985834625142203</v>
      </c>
      <c r="EG14">
        <v>-39.611143165529903</v>
      </c>
      <c r="EH14">
        <v>-36.401957004272802</v>
      </c>
      <c r="EI14">
        <v>-33.355973982907003</v>
      </c>
      <c r="EJ14">
        <v>-30.470948786387499</v>
      </c>
      <c r="EK14">
        <v>-27.744528097173301</v>
      </c>
      <c r="EL14">
        <v>-25.174449547193898</v>
      </c>
      <c r="EM14">
        <v>-22.758536033506999</v>
      </c>
      <c r="EN14">
        <v>-20.494701402640199</v>
      </c>
      <c r="EO14">
        <v>-18.381061295258402</v>
      </c>
      <c r="EP14">
        <v>-16.415881987086301</v>
      </c>
      <c r="EQ14">
        <v>-14.597912922909</v>
      </c>
      <c r="ER14">
        <v>-12.9263867165719</v>
      </c>
      <c r="ES14">
        <v>-11.4014596874767</v>
      </c>
      <c r="ET14">
        <v>-10.024700713984201</v>
      </c>
      <c r="EU14">
        <v>-8.8000135178845103</v>
      </c>
      <c r="EV14">
        <v>-7.7351813843051804</v>
      </c>
      <c r="EW14">
        <v>-6.8450972889877404</v>
      </c>
      <c r="EX14">
        <v>-6.1580834653796002</v>
      </c>
      <c r="EY14">
        <v>-5.7301178912894102</v>
      </c>
      <c r="EZ14">
        <v>-5.6806101156325903</v>
      </c>
      <c r="FA14">
        <v>-6.2959358615444199</v>
      </c>
      <c r="FB14">
        <v>-8.4012000911570794</v>
      </c>
      <c r="FC14">
        <v>-15.213622361898199</v>
      </c>
      <c r="FD14">
        <v>-49.319432093852797</v>
      </c>
      <c r="FE14">
        <v>-1238.9385744881999</v>
      </c>
      <c r="FF14">
        <v>244.98042847653801</v>
      </c>
      <c r="FG14">
        <v>5.3881866080018899</v>
      </c>
      <c r="FH14">
        <v>0.28893145653796598</v>
      </c>
      <c r="FI14">
        <v>0</v>
      </c>
      <c r="FJ14">
        <v>62208725.904584303</v>
      </c>
      <c r="FK14">
        <v>88303671.115970999</v>
      </c>
      <c r="FL14">
        <v>-2786236.8734420501</v>
      </c>
      <c r="FM14">
        <v>-1260852.9815386599</v>
      </c>
      <c r="FN14">
        <v>-2286707.3555990001</v>
      </c>
      <c r="FO14">
        <v>-274378659.59208101</v>
      </c>
      <c r="FP14">
        <v>-825094453.43862903</v>
      </c>
      <c r="FQ14">
        <v>-2126790780.0161099</v>
      </c>
      <c r="FR14">
        <v>753533918.80751705</v>
      </c>
      <c r="FS14">
        <v>-1205259886.9596701</v>
      </c>
      <c r="FT14">
        <v>4152000181.3129501</v>
      </c>
      <c r="FU14">
        <v>53115198246.8592</v>
      </c>
      <c r="FV14">
        <v>-4373834228.3629704</v>
      </c>
      <c r="FW14">
        <v>4196247608.5426302</v>
      </c>
      <c r="FX14">
        <v>-9567783875.768961</v>
      </c>
      <c r="FY14">
        <v>3852324784.3452702</v>
      </c>
      <c r="FZ14">
        <v>-13709115691.1548</v>
      </c>
      <c r="GA14">
        <v>-14272497110.8906</v>
      </c>
      <c r="GB14">
        <v>-19300999286.5998</v>
      </c>
      <c r="GC14">
        <v>-36820162789.483803</v>
      </c>
      <c r="GD14">
        <v>-41627063261.1894</v>
      </c>
      <c r="GE14">
        <v>-2248330776.0834699</v>
      </c>
      <c r="GF14">
        <v>37492239868.2435</v>
      </c>
      <c r="GG14">
        <v>3284023870.7190099</v>
      </c>
      <c r="GH14">
        <v>-3421363164.0953698</v>
      </c>
      <c r="GI14">
        <v>164146738.023554</v>
      </c>
      <c r="GJ14">
        <v>-1721373458.2888501</v>
      </c>
      <c r="GK14">
        <v>-1667727334.8251801</v>
      </c>
      <c r="GL14">
        <v>7231686027.9425898</v>
      </c>
      <c r="GM14">
        <v>1977080658.7081299</v>
      </c>
      <c r="GN14">
        <v>3685927066.0496101</v>
      </c>
      <c r="GO14">
        <v>11161293218.160999</v>
      </c>
      <c r="GP14">
        <v>-13255562162.620701</v>
      </c>
      <c r="GQ14">
        <v>1729682680.5875199</v>
      </c>
      <c r="GR14">
        <v>296530277.57041001</v>
      </c>
      <c r="GS14">
        <v>2313703909.1145101</v>
      </c>
      <c r="GT14">
        <v>5104958749.6926804</v>
      </c>
      <c r="GU14">
        <v>-49592035753.535103</v>
      </c>
      <c r="GV14">
        <v>-40444039.310099803</v>
      </c>
      <c r="GW14">
        <v>-1950136.0917104201</v>
      </c>
      <c r="GX14">
        <v>-1598320159.7105999</v>
      </c>
      <c r="GY14">
        <v>-319597586.02843601</v>
      </c>
      <c r="GZ14">
        <v>-1246520920.2174001</v>
      </c>
      <c r="HA14">
        <v>1152887900497.55</v>
      </c>
      <c r="HB14">
        <v>-3693790354.1530099</v>
      </c>
      <c r="HC14">
        <v>9897655940.0175304</v>
      </c>
      <c r="HD14">
        <v>-28671436290.658298</v>
      </c>
      <c r="HE14">
        <v>35242770961.257599</v>
      </c>
      <c r="HF14">
        <v>-205822405779.97101</v>
      </c>
      <c r="HG14">
        <v>-7673266500.8897696</v>
      </c>
      <c r="HH14">
        <v>4849139771.2929201</v>
      </c>
      <c r="HI14">
        <v>6418896675903.9102</v>
      </c>
      <c r="HJ14">
        <v>122350352306.498</v>
      </c>
      <c r="HK14">
        <v>36098071007.412598</v>
      </c>
      <c r="HL14">
        <v>65019605755.796898</v>
      </c>
      <c r="HM14">
        <v>72637884492.539001</v>
      </c>
      <c r="HN14">
        <v>2001597758.5492001</v>
      </c>
      <c r="HO14">
        <v>515088005561.99103</v>
      </c>
      <c r="HP14">
        <v>-26213932877.767502</v>
      </c>
      <c r="HQ14">
        <v>3450189147007.6899</v>
      </c>
      <c r="HR14">
        <v>-1476905413452.1001</v>
      </c>
      <c r="HS14">
        <v>1342632680554.3101</v>
      </c>
      <c r="HT14">
        <v>-2412751694751.5098</v>
      </c>
      <c r="HU14">
        <v>2284503031548.0298</v>
      </c>
      <c r="HV14">
        <v>1152277582844.96</v>
      </c>
      <c r="HW14">
        <v>-52577489473.127098</v>
      </c>
      <c r="HX14">
        <v>-84190872172.455505</v>
      </c>
      <c r="HY14">
        <v>-808386282.25392306</v>
      </c>
      <c r="HZ14">
        <v>-3012082294144.79</v>
      </c>
      <c r="IA14">
        <v>-1321115690329.3401</v>
      </c>
      <c r="IB14">
        <v>-5576867457225.7598</v>
      </c>
      <c r="IC14">
        <v>2350737618941.4502</v>
      </c>
      <c r="ID14">
        <v>79507377366.245605</v>
      </c>
      <c r="IE14">
        <v>-1657675260250.22</v>
      </c>
      <c r="IF14">
        <v>970137831257.41895</v>
      </c>
      <c r="IG14">
        <v>185868584274.534</v>
      </c>
      <c r="IH14">
        <v>-1410899914189.7</v>
      </c>
      <c r="II14">
        <v>63153649534.671097</v>
      </c>
      <c r="IJ14">
        <v>1435475906262.3701</v>
      </c>
      <c r="IK14">
        <v>1716730017629.77</v>
      </c>
      <c r="IL14">
        <v>270286534581.68301</v>
      </c>
      <c r="IM14">
        <v>2440705243596.5698</v>
      </c>
      <c r="IN14">
        <v>2847184673138.71</v>
      </c>
      <c r="IO14">
        <v>-313232153605.29199</v>
      </c>
      <c r="IP14">
        <v>2820152388071.96</v>
      </c>
      <c r="IQ14">
        <v>-670671266377.15295</v>
      </c>
      <c r="IR14">
        <v>172675853356.62701</v>
      </c>
      <c r="IS14">
        <v>-39994591102.727203</v>
      </c>
      <c r="IT14">
        <v>-12015537024294</v>
      </c>
      <c r="IU14">
        <v>1509062974781.51</v>
      </c>
      <c r="IV14">
        <v>3455034939168.1099</v>
      </c>
      <c r="IW14">
        <v>-2558349550811.8799</v>
      </c>
      <c r="IX14">
        <v>-3188026373622.21</v>
      </c>
      <c r="IY14">
        <v>-1097783885830.95</v>
      </c>
      <c r="IZ14">
        <v>-1652454045362.71</v>
      </c>
      <c r="JA14">
        <v>1716952009896.77</v>
      </c>
      <c r="JB14">
        <v>2923403413543.3599</v>
      </c>
      <c r="JC14">
        <v>2636764600704.5498</v>
      </c>
      <c r="JD14">
        <v>1786124476741.6799</v>
      </c>
      <c r="JE14">
        <v>337076148274.09998</v>
      </c>
      <c r="JF14">
        <v>-764930990666.74402</v>
      </c>
      <c r="JG14">
        <v>-3684822389921.9902</v>
      </c>
      <c r="JH14">
        <v>1918827681789.6399</v>
      </c>
      <c r="JI14">
        <v>2605946644326.4302</v>
      </c>
      <c r="JJ14">
        <v>3756527469037.73</v>
      </c>
      <c r="JK14">
        <v>-8029986172716.4697</v>
      </c>
      <c r="JL14">
        <v>612940265349.56104</v>
      </c>
      <c r="JM14">
        <v>-5011583846766.0703</v>
      </c>
      <c r="JN14">
        <v>16638902844500.199</v>
      </c>
      <c r="JO14">
        <v>-3213852189864.1499</v>
      </c>
      <c r="JP14">
        <v>2234709770288.9702</v>
      </c>
      <c r="JQ14">
        <v>2925750755912.0698</v>
      </c>
      <c r="JR14">
        <v>-8599321417001.1504</v>
      </c>
      <c r="JS14">
        <v>4068549248294.7202</v>
      </c>
      <c r="JT14">
        <v>-1768136744973.95</v>
      </c>
      <c r="JU14">
        <v>25507743697131.5</v>
      </c>
      <c r="JV14">
        <v>2468142522851.0898</v>
      </c>
      <c r="JW14">
        <v>-17491315905675.199</v>
      </c>
      <c r="JX14">
        <v>-2535081272045.29</v>
      </c>
      <c r="JY14">
        <v>-5027738707148</v>
      </c>
      <c r="JZ14">
        <v>-3967165381880.2202</v>
      </c>
      <c r="KA14">
        <v>-3820734808624.4399</v>
      </c>
      <c r="KB14">
        <v>6147486786668.5801</v>
      </c>
      <c r="KC14">
        <v>3564865660223.9399</v>
      </c>
      <c r="KD14">
        <v>2907196962507.77</v>
      </c>
      <c r="KE14">
        <v>-2903984771857.4399</v>
      </c>
      <c r="KF14">
        <v>-2971501520422.4102</v>
      </c>
      <c r="KG14">
        <v>3840490888623.8701</v>
      </c>
      <c r="KH14">
        <v>12615795652229.301</v>
      </c>
      <c r="KI14">
        <v>7410568032094.3496</v>
      </c>
      <c r="KJ14">
        <v>10107081620988.9</v>
      </c>
      <c r="KK14">
        <v>19066903146094.801</v>
      </c>
      <c r="KL14">
        <v>3761049754716.2598</v>
      </c>
      <c r="KM14">
        <v>-4107183693541.4702</v>
      </c>
      <c r="KN14">
        <v>21249938362902.5</v>
      </c>
      <c r="KO14">
        <v>3377009060045.4702</v>
      </c>
      <c r="KP14">
        <v>4231571897850.7002</v>
      </c>
      <c r="KQ14">
        <v>5247276267172.1104</v>
      </c>
      <c r="KR14">
        <v>5226124434670</v>
      </c>
      <c r="KS14">
        <v>5447679458483.0898</v>
      </c>
      <c r="KT14">
        <v>10341820855000.699</v>
      </c>
      <c r="KU14">
        <v>2386213868623.7598</v>
      </c>
      <c r="KV14">
        <v>-3805629388564.52</v>
      </c>
      <c r="KW14">
        <v>5907530249987.5</v>
      </c>
      <c r="KX14">
        <v>-5627955995156.0498</v>
      </c>
      <c r="KY14">
        <v>7460904403215.7002</v>
      </c>
      <c r="KZ14">
        <v>5665939382070.46</v>
      </c>
      <c r="LA14">
        <v>-12425663584707.4</v>
      </c>
      <c r="LB14">
        <v>6370826743142.29</v>
      </c>
      <c r="LC14">
        <v>-13669557474031</v>
      </c>
      <c r="LD14">
        <v>5488311677447.9502</v>
      </c>
      <c r="LE14">
        <v>-4683638669760.21</v>
      </c>
      <c r="LF14">
        <v>-5546208487750.3301</v>
      </c>
      <c r="LG14">
        <v>16545145213233.6</v>
      </c>
      <c r="LH14">
        <v>-6420908417766.5</v>
      </c>
      <c r="LI14">
        <v>4995802486999.8799</v>
      </c>
      <c r="LJ14">
        <v>-85199442132081.5</v>
      </c>
      <c r="LK14">
        <v>5376802239635.8604</v>
      </c>
      <c r="LL14">
        <v>5146794625080.9297</v>
      </c>
      <c r="LM14">
        <v>-7014651217775.5996</v>
      </c>
      <c r="LN14">
        <v>-6040700832528.2002</v>
      </c>
      <c r="LO14">
        <v>5378275944369.9902</v>
      </c>
      <c r="LP14">
        <v>-14182459220054.199</v>
      </c>
      <c r="LQ14">
        <v>-6211039694103.6104</v>
      </c>
    </row>
    <row r="15" spans="1:329" ht="3.75" customHeight="1" x14ac:dyDescent="0.25">
      <c r="A15">
        <v>-2763.1340344669302</v>
      </c>
      <c r="B15">
        <v>-2722.0725314691699</v>
      </c>
      <c r="C15">
        <v>-2681.3781005330402</v>
      </c>
      <c r="D15">
        <v>-2641.0481950733802</v>
      </c>
      <c r="E15">
        <v>-2601.0828150901898</v>
      </c>
      <c r="F15">
        <v>-2561.48032349302</v>
      </c>
      <c r="G15">
        <v>-2522.2392650903198</v>
      </c>
      <c r="H15">
        <v>-2483.3596398821101</v>
      </c>
      <c r="I15">
        <v>-2444.8410840705001</v>
      </c>
      <c r="J15">
        <v>-2406.6797777777501</v>
      </c>
      <c r="K15">
        <v>-2368.87608480174</v>
      </c>
      <c r="L15">
        <v>-2331.4285499509401</v>
      </c>
      <c r="M15">
        <v>-2294.3373551242998</v>
      </c>
      <c r="N15">
        <v>-2257.60013563558</v>
      </c>
      <c r="O15">
        <v>-2221.2152543943398</v>
      </c>
      <c r="P15">
        <v>-2185.18362089526</v>
      </c>
      <c r="Q15">
        <v>-2149.5025066542398</v>
      </c>
      <c r="R15">
        <v>-2114.1720935702301</v>
      </c>
      <c r="S15">
        <v>-2079.1883798665399</v>
      </c>
      <c r="T15">
        <v>-2044.55354833044</v>
      </c>
      <c r="U15">
        <v>-2010.26541617466</v>
      </c>
      <c r="V15">
        <v>-1976.32271010662</v>
      </c>
      <c r="W15">
        <v>-1942.7221559453801</v>
      </c>
      <c r="X15">
        <v>-1909.4659364782301</v>
      </c>
      <c r="Y15">
        <v>-1876.5525965136501</v>
      </c>
      <c r="Z15">
        <v>-1843.97940756753</v>
      </c>
      <c r="AA15">
        <v>-1811.74455065047</v>
      </c>
      <c r="AB15">
        <v>-1779.8503904487</v>
      </c>
      <c r="AC15">
        <v>-1748.2916518929401</v>
      </c>
      <c r="AD15">
        <v>-1717.07033587154</v>
      </c>
      <c r="AE15">
        <v>-1686.18298630463</v>
      </c>
      <c r="AF15">
        <v>-1655.62905749539</v>
      </c>
      <c r="AG15">
        <v>-1625.40854944382</v>
      </c>
      <c r="AH15">
        <v>-1595.51927936263</v>
      </c>
      <c r="AI15">
        <v>-1565.95870066667</v>
      </c>
      <c r="AJ15">
        <v>-1536.72935994109</v>
      </c>
      <c r="AK15">
        <v>-1507.8263459145101</v>
      </c>
      <c r="AL15">
        <v>-1479.2503861826799</v>
      </c>
      <c r="AM15">
        <v>-1450.9989341604501</v>
      </c>
      <c r="AN15">
        <v>-1423.07344503934</v>
      </c>
      <c r="AO15">
        <v>-1395.4697351437101</v>
      </c>
      <c r="AP15">
        <v>-1368.1878044735599</v>
      </c>
      <c r="AQ15">
        <v>-1341.22637973633</v>
      </c>
      <c r="AR15">
        <v>-1314.5843695383501</v>
      </c>
      <c r="AS15">
        <v>-1288.2599548902399</v>
      </c>
      <c r="AT15">
        <v>-1262.2524081962199</v>
      </c>
      <c r="AU15">
        <v>-1236.56100186054</v>
      </c>
      <c r="AV15">
        <v>-1211.18346214644</v>
      </c>
      <c r="AW15">
        <v>-1186.1183338624</v>
      </c>
      <c r="AX15">
        <v>-1161.3657989073499</v>
      </c>
      <c r="AY15">
        <v>-1136.9225831003901</v>
      </c>
      <c r="AZ15">
        <v>-1112.79032353195</v>
      </c>
      <c r="BA15">
        <v>-1088.96556412219</v>
      </c>
      <c r="BB15">
        <v>-1065.4471225279799</v>
      </c>
      <c r="BC15">
        <v>-1042.23354355781</v>
      </c>
      <c r="BD15">
        <v>-1019.3243724643301</v>
      </c>
      <c r="BE15">
        <v>-996.71769930864696</v>
      </c>
      <c r="BF15">
        <v>-974.41343314130802</v>
      </c>
      <c r="BG15">
        <v>-952.40802693297201</v>
      </c>
      <c r="BH15">
        <v>-930.70239017834001</v>
      </c>
      <c r="BI15">
        <v>-909.29315774701502</v>
      </c>
      <c r="BJ15">
        <v>-888.18123913370096</v>
      </c>
      <c r="BK15">
        <v>-867.36363300588005</v>
      </c>
      <c r="BL15">
        <v>-846.83979366673202</v>
      </c>
      <c r="BM15">
        <v>-826.60708358162105</v>
      </c>
      <c r="BN15">
        <v>-806.66613939683896</v>
      </c>
      <c r="BO15">
        <v>-787.01432357775002</v>
      </c>
      <c r="BP15">
        <v>-767.650180932833</v>
      </c>
      <c r="BQ15">
        <v>-748.573165765265</v>
      </c>
      <c r="BR15">
        <v>-729.78082243935205</v>
      </c>
      <c r="BS15">
        <v>-711.27278715721297</v>
      </c>
      <c r="BT15">
        <v>-693.046422384214</v>
      </c>
      <c r="BU15">
        <v>-675.10254666558501</v>
      </c>
      <c r="BV15">
        <v>-657.43697632569797</v>
      </c>
      <c r="BW15">
        <v>-640.05034801084503</v>
      </c>
      <c r="BX15">
        <v>-622.94011513586202</v>
      </c>
      <c r="BY15">
        <v>-606.10527725657403</v>
      </c>
      <c r="BZ15">
        <v>-589.54419728252105</v>
      </c>
      <c r="CA15">
        <v>-573.25592024426396</v>
      </c>
      <c r="CB15">
        <v>-557.23812693031505</v>
      </c>
      <c r="CC15">
        <v>-541.48990784597095</v>
      </c>
      <c r="CD15">
        <v>-526.00998969864997</v>
      </c>
      <c r="CE15">
        <v>-510.79655349894898</v>
      </c>
      <c r="CF15">
        <v>-495.84764383325802</v>
      </c>
      <c r="CG15">
        <v>-481.16294237843198</v>
      </c>
      <c r="CH15">
        <v>-466.73967517563102</v>
      </c>
      <c r="CI15">
        <v>-452.57766032591502</v>
      </c>
      <c r="CJ15">
        <v>-438.67398744623603</v>
      </c>
      <c r="CK15">
        <v>-425.027837991365</v>
      </c>
      <c r="CL15">
        <v>-411.63739297189801</v>
      </c>
      <c r="CM15">
        <v>-398.50128814578102</v>
      </c>
      <c r="CN15">
        <v>-385.61788642255101</v>
      </c>
      <c r="CO15">
        <v>-372.985778085422</v>
      </c>
      <c r="CP15">
        <v>-360.60300772078301</v>
      </c>
      <c r="CQ15">
        <v>-348.46825656131801</v>
      </c>
      <c r="CR15">
        <v>-336.57975109235798</v>
      </c>
      <c r="CS15">
        <v>-324.93603612238098</v>
      </c>
      <c r="CT15">
        <v>-313.535383611452</v>
      </c>
      <c r="CU15">
        <v>-302.37592909543298</v>
      </c>
      <c r="CV15">
        <v>-291.45608095859598</v>
      </c>
      <c r="CW15">
        <v>-280.774611383094</v>
      </c>
      <c r="CX15">
        <v>-270.32933758164302</v>
      </c>
      <c r="CY15">
        <v>-260.11894078692399</v>
      </c>
      <c r="CZ15">
        <v>-250.14139737322699</v>
      </c>
      <c r="DA15">
        <v>-240.39482013904501</v>
      </c>
      <c r="DB15">
        <v>-230.87798126653101</v>
      </c>
      <c r="DC15">
        <v>-221.588743443135</v>
      </c>
      <c r="DD15">
        <v>-212.525287679455</v>
      </c>
      <c r="DE15">
        <v>-203.68649984448001</v>
      </c>
      <c r="DF15">
        <v>-195.06978787831</v>
      </c>
      <c r="DG15">
        <v>-186.67356016521799</v>
      </c>
      <c r="DH15">
        <v>-178.49617961473999</v>
      </c>
      <c r="DI15">
        <v>-170.53566807589999</v>
      </c>
      <c r="DJ15">
        <v>-162.79022929666101</v>
      </c>
      <c r="DK15">
        <v>-155.25786238868</v>
      </c>
      <c r="DL15">
        <v>-147.93688478675901</v>
      </c>
      <c r="DM15">
        <v>-140.82520465308301</v>
      </c>
      <c r="DN15">
        <v>-133.920912048779</v>
      </c>
      <c r="DO15">
        <v>-127.222051560238</v>
      </c>
      <c r="DP15">
        <v>-120.726690511219</v>
      </c>
      <c r="DQ15">
        <v>-114.43289622547999</v>
      </c>
      <c r="DR15">
        <v>-108.338588233892</v>
      </c>
      <c r="DS15">
        <v>-102.441697436007</v>
      </c>
      <c r="DT15">
        <v>-96.740313892951207</v>
      </c>
      <c r="DU15">
        <v>-91.232311660860404</v>
      </c>
      <c r="DV15">
        <v>-85.915621639287593</v>
      </c>
      <c r="DW15">
        <v>-80.788049672264606</v>
      </c>
      <c r="DX15">
        <v>-75.847549396712594</v>
      </c>
      <c r="DY15">
        <v>-71.091926656663404</v>
      </c>
      <c r="DZ15">
        <v>-66.519066876935497</v>
      </c>
      <c r="EA15">
        <v>-62.126696320774499</v>
      </c>
      <c r="EB15">
        <v>-57.912706097340603</v>
      </c>
      <c r="EC15">
        <v>-53.8747315204091</v>
      </c>
      <c r="ED15">
        <v>-50.010595487037797</v>
      </c>
      <c r="EE15">
        <v>-46.318046997839701</v>
      </c>
      <c r="EF15">
        <v>-42.794755472641597</v>
      </c>
      <c r="EG15">
        <v>-39.438469912056497</v>
      </c>
      <c r="EH15">
        <v>-36.2468369985436</v>
      </c>
      <c r="EI15">
        <v>-33.217605732716002</v>
      </c>
      <c r="EJ15">
        <v>-30.348508062161301</v>
      </c>
      <c r="EK15">
        <v>-27.6372759344667</v>
      </c>
      <c r="EL15">
        <v>-25.081675403271198</v>
      </c>
      <c r="EM15">
        <v>-22.679577682538401</v>
      </c>
      <c r="EN15">
        <v>-20.4289733574115</v>
      </c>
      <c r="EO15">
        <v>-18.328043438486901</v>
      </c>
      <c r="EP15">
        <v>-16.375221889575201</v>
      </c>
      <c r="EQ15">
        <v>-14.569323525392999</v>
      </c>
      <c r="ER15">
        <v>-12.9098083334611</v>
      </c>
      <c r="ES15">
        <v>-11.397114008104801</v>
      </c>
      <c r="ET15">
        <v>-10.0331817520782</v>
      </c>
      <c r="EU15">
        <v>-8.8224837213601894</v>
      </c>
      <c r="EV15">
        <v>-7.77372122229281</v>
      </c>
      <c r="EW15">
        <v>-6.9033731620038497</v>
      </c>
      <c r="EX15">
        <v>-6.24256131231959</v>
      </c>
      <c r="EY15">
        <v>-5.8528641488919702</v>
      </c>
      <c r="EZ15">
        <v>-5.8659963997342901</v>
      </c>
      <c r="FA15">
        <v>-6.6000410470223896</v>
      </c>
      <c r="FB15">
        <v>-8.9824212068379001</v>
      </c>
      <c r="FC15">
        <v>-16.704802874301102</v>
      </c>
      <c r="FD15">
        <v>-56.885315302679402</v>
      </c>
      <c r="FE15">
        <v>-1873.86006018642</v>
      </c>
      <c r="FF15">
        <v>200.91828787371901</v>
      </c>
      <c r="FG15">
        <v>5.1199307904426004</v>
      </c>
      <c r="FH15">
        <v>0.28403093210727098</v>
      </c>
      <c r="FI15">
        <v>0</v>
      </c>
      <c r="FJ15">
        <v>-12099165.2005828</v>
      </c>
      <c r="FK15">
        <v>-66916361.551063903</v>
      </c>
      <c r="FL15">
        <v>-919455.97507926496</v>
      </c>
      <c r="FM15">
        <v>-62805.379388510701</v>
      </c>
      <c r="FN15">
        <v>-105851733.215422</v>
      </c>
      <c r="FO15">
        <v>-8282895.6178190103</v>
      </c>
      <c r="FP15">
        <v>-370627403.90684402</v>
      </c>
      <c r="FQ15">
        <v>-542062655.52386701</v>
      </c>
      <c r="FR15">
        <v>361113587.55471599</v>
      </c>
      <c r="FS15">
        <v>-1120977589.9655299</v>
      </c>
      <c r="FT15">
        <v>1711748301.7167201</v>
      </c>
      <c r="FU15">
        <v>-3747071939.9152598</v>
      </c>
      <c r="FV15">
        <v>-11305839258.0944</v>
      </c>
      <c r="FW15">
        <v>-4517218298.2080297</v>
      </c>
      <c r="FX15">
        <v>-5490782076.9418001</v>
      </c>
      <c r="FY15">
        <v>8112600519.8821096</v>
      </c>
      <c r="FZ15">
        <v>8529298301.1856003</v>
      </c>
      <c r="GA15">
        <v>10672078507.214399</v>
      </c>
      <c r="GB15">
        <v>37145919966.366997</v>
      </c>
      <c r="GC15">
        <v>-27100543924.937698</v>
      </c>
      <c r="GD15">
        <v>20985197738.730598</v>
      </c>
      <c r="GE15">
        <v>-33961777940.301701</v>
      </c>
      <c r="GF15">
        <v>63175527138.196198</v>
      </c>
      <c r="GG15">
        <v>-7523222105.4856997</v>
      </c>
      <c r="GH15">
        <v>1386109716.5118999</v>
      </c>
      <c r="GI15">
        <v>1227009091.1943099</v>
      </c>
      <c r="GJ15">
        <v>-73396270532.452896</v>
      </c>
      <c r="GK15">
        <v>-90344686255.513397</v>
      </c>
      <c r="GL15">
        <v>215436936980.552</v>
      </c>
      <c r="GM15">
        <v>-490201555517.46301</v>
      </c>
      <c r="GN15">
        <v>-225854384459.02301</v>
      </c>
      <c r="GO15">
        <v>2555041673.8325801</v>
      </c>
      <c r="GP15">
        <v>-3604449467.0747099</v>
      </c>
      <c r="GQ15">
        <v>11790087999.3339</v>
      </c>
      <c r="GR15">
        <v>-1169772963.6698899</v>
      </c>
      <c r="GS15">
        <v>622786327579.61206</v>
      </c>
      <c r="GT15">
        <v>-1444458340.1889</v>
      </c>
      <c r="GU15">
        <v>-22641136.797390301</v>
      </c>
      <c r="GV15">
        <v>133222820.890955</v>
      </c>
      <c r="GW15">
        <v>-348809683.801153</v>
      </c>
      <c r="GX15">
        <v>-747124298.01273894</v>
      </c>
      <c r="GY15">
        <v>-3204812.9585845699</v>
      </c>
      <c r="GZ15">
        <v>-16743254.6359322</v>
      </c>
      <c r="HA15">
        <v>37564777201.663399</v>
      </c>
      <c r="HB15">
        <v>7920412343.1158304</v>
      </c>
      <c r="HC15">
        <v>33386510092.752701</v>
      </c>
      <c r="HD15">
        <v>636256219.44257796</v>
      </c>
      <c r="HE15">
        <v>-500677896.476327</v>
      </c>
      <c r="HF15">
        <v>14919010358.683201</v>
      </c>
      <c r="HG15">
        <v>1056221008867.83</v>
      </c>
      <c r="HH15">
        <v>7693437260522.7695</v>
      </c>
      <c r="HI15">
        <v>-81880099417.2742</v>
      </c>
      <c r="HJ15">
        <v>-2168607025.1149001</v>
      </c>
      <c r="HK15">
        <v>80625798853.216202</v>
      </c>
      <c r="HL15">
        <v>-139419278780.66901</v>
      </c>
      <c r="HM15">
        <v>-6033713488.3009501</v>
      </c>
      <c r="HN15">
        <v>-21157090936.961498</v>
      </c>
      <c r="HO15">
        <v>27123738786.937199</v>
      </c>
      <c r="HP15">
        <v>-333231841108.69897</v>
      </c>
      <c r="HQ15">
        <v>3052912647.8508801</v>
      </c>
      <c r="HR15">
        <v>-35501056632.540901</v>
      </c>
      <c r="HS15">
        <v>-191701538903.64401</v>
      </c>
      <c r="HT15">
        <v>344329002762.41699</v>
      </c>
      <c r="HU15">
        <v>5834948943.3513899</v>
      </c>
      <c r="HV15">
        <v>-3631845583233.1401</v>
      </c>
      <c r="HW15">
        <v>49857357261.572403</v>
      </c>
      <c r="HX15">
        <v>-1490303570410.5801</v>
      </c>
      <c r="HY15">
        <v>-71832488117.563599</v>
      </c>
      <c r="HZ15">
        <v>-212660582684.14999</v>
      </c>
      <c r="IA15">
        <v>1198166401003.5</v>
      </c>
      <c r="IB15">
        <v>-302624407376.95502</v>
      </c>
      <c r="IC15">
        <v>1240249827570.8799</v>
      </c>
      <c r="ID15">
        <v>-1181445919640.7</v>
      </c>
      <c r="IE15">
        <v>3426717894361.7202</v>
      </c>
      <c r="IF15">
        <v>-2078448077248.9099</v>
      </c>
      <c r="IG15">
        <v>21999938896.967602</v>
      </c>
      <c r="IH15">
        <v>-19768792915.911999</v>
      </c>
      <c r="II15">
        <v>-1758979994946.03</v>
      </c>
      <c r="IJ15">
        <v>1264635523609.23</v>
      </c>
      <c r="IK15">
        <v>-196055008568.35199</v>
      </c>
      <c r="IL15">
        <v>-1312215848783.73</v>
      </c>
      <c r="IM15">
        <v>-1340358412081.6699</v>
      </c>
      <c r="IN15">
        <v>29190475702.0019</v>
      </c>
      <c r="IO15">
        <v>1468489676829.05</v>
      </c>
      <c r="IP15">
        <v>-1402085179924.99</v>
      </c>
      <c r="IQ15">
        <v>-1480839904516.55</v>
      </c>
      <c r="IR15">
        <v>-225400031344.953</v>
      </c>
      <c r="IS15">
        <v>527147426617.15198</v>
      </c>
      <c r="IT15">
        <v>24705852539033.602</v>
      </c>
      <c r="IU15">
        <v>-1542165640340.96</v>
      </c>
      <c r="IV15">
        <v>1831797937617.96</v>
      </c>
      <c r="IW15">
        <v>-3499657348041.2202</v>
      </c>
      <c r="IX15">
        <v>-1641994681486.47</v>
      </c>
      <c r="IY15">
        <v>488313876562.59802</v>
      </c>
      <c r="IZ15">
        <v>1944877804961.7</v>
      </c>
      <c r="JA15">
        <v>142079993898.42801</v>
      </c>
      <c r="JB15">
        <v>-12529091032172</v>
      </c>
      <c r="JC15">
        <v>558321361305.55396</v>
      </c>
      <c r="JD15">
        <v>-162258181050.745</v>
      </c>
      <c r="JE15">
        <v>-2575493656497.73</v>
      </c>
      <c r="JF15">
        <v>65448906459.148697</v>
      </c>
      <c r="JG15">
        <v>-2454047771674.4102</v>
      </c>
      <c r="JH15">
        <v>-29385957204300.898</v>
      </c>
      <c r="JI15">
        <v>-2801120107677.1201</v>
      </c>
      <c r="JJ15">
        <v>-2664359157333.1899</v>
      </c>
      <c r="JK15">
        <v>654512216708.41504</v>
      </c>
      <c r="JL15">
        <v>-5835690952.6093702</v>
      </c>
      <c r="JM15">
        <v>3022797514988.77</v>
      </c>
      <c r="JN15">
        <v>18028168734131.398</v>
      </c>
      <c r="JO15">
        <v>-2255047443430.8501</v>
      </c>
      <c r="JP15">
        <v>-6496436387216.1299</v>
      </c>
      <c r="JQ15">
        <v>-12057286809760.5</v>
      </c>
      <c r="JR15">
        <v>-6510692833124.6504</v>
      </c>
      <c r="JS15">
        <v>-3732397192461.73</v>
      </c>
      <c r="JT15">
        <v>4033904402933.6602</v>
      </c>
      <c r="JU15">
        <v>3425362222684.8999</v>
      </c>
      <c r="JV15">
        <v>-462812097723.81799</v>
      </c>
      <c r="JW15">
        <v>-2475424988493.98</v>
      </c>
      <c r="JX15">
        <v>4247629550290.6201</v>
      </c>
      <c r="JY15">
        <v>-1090250105481.38</v>
      </c>
      <c r="JZ15">
        <v>-6499058920004.54</v>
      </c>
      <c r="KA15">
        <v>18573648109268.699</v>
      </c>
      <c r="KB15">
        <v>336084886388.67902</v>
      </c>
      <c r="KC15">
        <v>-3347549216738.0898</v>
      </c>
      <c r="KD15">
        <v>2822458491664.4102</v>
      </c>
      <c r="KE15">
        <v>2982207747450.25</v>
      </c>
      <c r="KF15">
        <v>2149259505938.1599</v>
      </c>
      <c r="KG15">
        <v>-5917102273261.5303</v>
      </c>
      <c r="KH15">
        <v>-3253179386738.6699</v>
      </c>
      <c r="KI15">
        <v>-3348917152264.4399</v>
      </c>
      <c r="KJ15">
        <v>-1010585203216.9</v>
      </c>
      <c r="KK15">
        <v>-3133014437612.7798</v>
      </c>
      <c r="KL15">
        <v>-3423562045757.6899</v>
      </c>
      <c r="KM15">
        <v>-7906523445207.4805</v>
      </c>
      <c r="KN15">
        <v>3262673316709.6099</v>
      </c>
      <c r="KO15">
        <v>-4243526095764.6602</v>
      </c>
      <c r="KP15">
        <v>45965998376639</v>
      </c>
      <c r="KQ15">
        <v>3501989842579.3701</v>
      </c>
      <c r="KR15">
        <v>-2761551668999.8101</v>
      </c>
      <c r="KS15">
        <v>-4769259061117.5596</v>
      </c>
      <c r="KT15">
        <v>-5575155685547.4404</v>
      </c>
      <c r="KU15">
        <v>3848355531316.1299</v>
      </c>
      <c r="KV15">
        <v>65922435345164.398</v>
      </c>
      <c r="KW15">
        <v>7072284396826.0098</v>
      </c>
      <c r="KX15">
        <v>-3818494623542.2202</v>
      </c>
      <c r="KY15">
        <v>-7560725468501.6602</v>
      </c>
      <c r="KZ15">
        <v>-4230287143601.0698</v>
      </c>
      <c r="LA15">
        <v>13636581445366.801</v>
      </c>
      <c r="LB15">
        <v>-5287050127287.6396</v>
      </c>
      <c r="LC15">
        <v>-15294632888374.5</v>
      </c>
      <c r="LD15">
        <v>-4981844180152.2305</v>
      </c>
      <c r="LE15">
        <v>-7415157174717.4902</v>
      </c>
      <c r="LF15">
        <v>-3822637043038.0498</v>
      </c>
      <c r="LG15">
        <v>-7957691543640.9102</v>
      </c>
      <c r="LH15">
        <v>-4478574029367.3496</v>
      </c>
      <c r="LI15">
        <v>6945079562002.0898</v>
      </c>
      <c r="LJ15">
        <v>-10584695411489.6</v>
      </c>
      <c r="LK15">
        <v>4691985718671.0195</v>
      </c>
      <c r="LL15">
        <v>6249652701909.0898</v>
      </c>
      <c r="LM15">
        <v>-28379713165369.301</v>
      </c>
      <c r="LN15">
        <v>-19394604801489.801</v>
      </c>
      <c r="LO15">
        <v>5442518200157.79</v>
      </c>
      <c r="LP15">
        <v>11250512120499.301</v>
      </c>
      <c r="LQ15">
        <v>5252620676350.8096</v>
      </c>
    </row>
    <row r="16" spans="1:329" ht="3.75" customHeight="1" x14ac:dyDescent="0.25">
      <c r="A16">
        <v>-2746.3509468361699</v>
      </c>
      <c r="B16">
        <v>-2705.5466489400701</v>
      </c>
      <c r="C16">
        <v>-2665.1054213289199</v>
      </c>
      <c r="D16">
        <v>-2625.02744590165</v>
      </c>
      <c r="E16">
        <v>-2585.31290455721</v>
      </c>
      <c r="F16">
        <v>-2545.9557946305699</v>
      </c>
      <c r="G16">
        <v>-2506.96157308994</v>
      </c>
      <c r="H16">
        <v>-2468.3229639777001</v>
      </c>
      <c r="I16">
        <v>-2430.04433286842</v>
      </c>
      <c r="J16">
        <v>-2392.1200408949499</v>
      </c>
      <c r="K16">
        <v>-2354.5519070466999</v>
      </c>
      <c r="L16">
        <v>-2317.3381123342601</v>
      </c>
      <c r="M16">
        <v>-2280.47665586928</v>
      </c>
      <c r="N16">
        <v>-2243.9677195507102</v>
      </c>
      <c r="O16">
        <v>-2207.8100300859701</v>
      </c>
      <c r="P16">
        <v>-2172.0015865866999</v>
      </c>
      <c r="Q16">
        <v>-2136.54238905292</v>
      </c>
      <c r="R16">
        <v>-2101.4311641920399</v>
      </c>
      <c r="S16">
        <v>-2066.6659111157101</v>
      </c>
      <c r="T16">
        <v>-2032.2449927334701</v>
      </c>
      <c r="U16">
        <v>-1998.17004613578</v>
      </c>
      <c r="V16">
        <v>-1964.4372514449101</v>
      </c>
      <c r="W16">
        <v>-1931.0464267619</v>
      </c>
      <c r="X16">
        <v>-1897.9966625920499</v>
      </c>
      <c r="Y16">
        <v>-1865.28577614808</v>
      </c>
      <c r="Z16">
        <v>-1832.9146769247</v>
      </c>
      <c r="AA16">
        <v>-1800.8799088420301</v>
      </c>
      <c r="AB16">
        <v>-1769.1829270916101</v>
      </c>
      <c r="AC16">
        <v>-1737.8186385030899</v>
      </c>
      <c r="AD16">
        <v>-1706.79013535846</v>
      </c>
      <c r="AE16">
        <v>-1676.09396157786</v>
      </c>
      <c r="AF16">
        <v>-1645.7292076665899</v>
      </c>
      <c r="AG16">
        <v>-1615.6947822310001</v>
      </c>
      <c r="AH16">
        <v>-1585.9899576753401</v>
      </c>
      <c r="AI16">
        <v>-1556.6125512123101</v>
      </c>
      <c r="AJ16">
        <v>-1527.5629266398</v>
      </c>
      <c r="AK16">
        <v>-1498.83835547371</v>
      </c>
      <c r="AL16">
        <v>-1470.43901961297</v>
      </c>
      <c r="AM16">
        <v>-1442.3614629777101</v>
      </c>
      <c r="AN16">
        <v>-1414.6069588605301</v>
      </c>
      <c r="AO16">
        <v>-1387.1736882720099</v>
      </c>
      <c r="AP16">
        <v>-1360.05928652594</v>
      </c>
      <c r="AQ16">
        <v>-1333.2632079254799</v>
      </c>
      <c r="AR16">
        <v>-1306.7847248748899</v>
      </c>
      <c r="AS16">
        <v>-1280.6221093342201</v>
      </c>
      <c r="AT16">
        <v>-1254.77481560665</v>
      </c>
      <c r="AU16">
        <v>-1229.2402971070301</v>
      </c>
      <c r="AV16">
        <v>-1204.01909953216</v>
      </c>
      <c r="AW16">
        <v>-1179.1082215495401</v>
      </c>
      <c r="AX16">
        <v>-1154.5067536644599</v>
      </c>
      <c r="AY16">
        <v>-1130.2136044832901</v>
      </c>
      <c r="AZ16">
        <v>-1106.2282283091899</v>
      </c>
      <c r="BA16">
        <v>-1082.5487152032999</v>
      </c>
      <c r="BB16">
        <v>-1059.17424662039</v>
      </c>
      <c r="BC16">
        <v>-1036.1030035710401</v>
      </c>
      <c r="BD16">
        <v>-1013.33316706587</v>
      </c>
      <c r="BE16">
        <v>-990.86482805432797</v>
      </c>
      <c r="BF16">
        <v>-968.69553090073202</v>
      </c>
      <c r="BG16">
        <v>-946.82500275666803</v>
      </c>
      <c r="BH16">
        <v>-925.25115178432304</v>
      </c>
      <c r="BI16">
        <v>-903.97261374164395</v>
      </c>
      <c r="BJ16">
        <v>-882.98857008339803</v>
      </c>
      <c r="BK16">
        <v>-862.29765656753398</v>
      </c>
      <c r="BL16">
        <v>-841.89823610358906</v>
      </c>
      <c r="BM16">
        <v>-821.78903539897897</v>
      </c>
      <c r="BN16">
        <v>-801.96869021165196</v>
      </c>
      <c r="BO16">
        <v>-782.43592724902601</v>
      </c>
      <c r="BP16">
        <v>-763.18883657222602</v>
      </c>
      <c r="BQ16">
        <v>-744.22741818125405</v>
      </c>
      <c r="BR16">
        <v>-725.54885264253198</v>
      </c>
      <c r="BS16">
        <v>-707.15250330977096</v>
      </c>
      <c r="BT16">
        <v>-689.03664214303706</v>
      </c>
      <c r="BU16">
        <v>-671.19990490027703</v>
      </c>
      <c r="BV16">
        <v>-653.64174588466994</v>
      </c>
      <c r="BW16">
        <v>-636.35925471317</v>
      </c>
      <c r="BX16">
        <v>-619.35229496157297</v>
      </c>
      <c r="BY16">
        <v>-602.618410994182</v>
      </c>
      <c r="BZ16">
        <v>-586.15732996258896</v>
      </c>
      <c r="CA16">
        <v>-569.96645980689198</v>
      </c>
      <c r="CB16">
        <v>-554.04511840606597</v>
      </c>
      <c r="CC16">
        <v>-538.39135034650099</v>
      </c>
      <c r="CD16">
        <v>-523.00410970929101</v>
      </c>
      <c r="CE16">
        <v>-507.88121370715101</v>
      </c>
      <c r="CF16">
        <v>-493.02211664326001</v>
      </c>
      <c r="CG16">
        <v>-478.42499952821498</v>
      </c>
      <c r="CH16">
        <v>-464.08790694840701</v>
      </c>
      <c r="CI16">
        <v>-450.00997488386901</v>
      </c>
      <c r="CJ16">
        <v>-436.189020547317</v>
      </c>
      <c r="CK16">
        <v>-422.623816120904</v>
      </c>
      <c r="CL16">
        <v>-409.31322473625198</v>
      </c>
      <c r="CM16">
        <v>-396.25506360607699</v>
      </c>
      <c r="CN16">
        <v>-383.44815038726699</v>
      </c>
      <c r="CO16">
        <v>-370.890757039888</v>
      </c>
      <c r="CP16">
        <v>-358.58120099874202</v>
      </c>
      <c r="CQ16">
        <v>-346.518254445982</v>
      </c>
      <c r="CR16">
        <v>-334.699871018529</v>
      </c>
      <c r="CS16">
        <v>-323.12459552486001</v>
      </c>
      <c r="CT16">
        <v>-311.791154672392</v>
      </c>
      <c r="CU16">
        <v>-300.69718377490102</v>
      </c>
      <c r="CV16">
        <v>-289.841705125582</v>
      </c>
      <c r="CW16">
        <v>-279.22267236135701</v>
      </c>
      <c r="CX16">
        <v>-268.83851660386398</v>
      </c>
      <c r="CY16">
        <v>-258.68778266158199</v>
      </c>
      <c r="CZ16">
        <v>-248.76833322196001</v>
      </c>
      <c r="DA16">
        <v>-239.078667618742</v>
      </c>
      <c r="DB16">
        <v>-229.617194236198</v>
      </c>
      <c r="DC16">
        <v>-220.38225324649801</v>
      </c>
      <c r="DD16">
        <v>-211.37125258974299</v>
      </c>
      <c r="DE16">
        <v>-202.58357835700701</v>
      </c>
      <c r="DF16">
        <v>-194.01675217523001</v>
      </c>
      <c r="DG16">
        <v>-185.66909147921299</v>
      </c>
      <c r="DH16">
        <v>-177.538800016919</v>
      </c>
      <c r="DI16">
        <v>-169.62405879894499</v>
      </c>
      <c r="DJ16">
        <v>-161.92302609852001</v>
      </c>
      <c r="DK16">
        <v>-154.43397387571201</v>
      </c>
      <c r="DL16">
        <v>-147.15474208060201</v>
      </c>
      <c r="DM16">
        <v>-140.08369362272799</v>
      </c>
      <c r="DN16">
        <v>-133.21873666427601</v>
      </c>
      <c r="DO16">
        <v>-126.557881685585</v>
      </c>
      <c r="DP16">
        <v>-120.099446121458</v>
      </c>
      <c r="DQ16">
        <v>-113.841281290661</v>
      </c>
      <c r="DR16">
        <v>-107.781420410902</v>
      </c>
      <c r="DS16">
        <v>-101.917862593837</v>
      </c>
      <c r="DT16">
        <v>-96.248561476386399</v>
      </c>
      <c r="DU16">
        <v>-90.771516170207207</v>
      </c>
      <c r="DV16">
        <v>-85.484612100117403</v>
      </c>
      <c r="DW16">
        <v>-80.385700584884006</v>
      </c>
      <c r="DX16">
        <v>-75.472746630111899</v>
      </c>
      <c r="DY16">
        <v>-70.743681135354606</v>
      </c>
      <c r="DZ16">
        <v>-66.196196257806207</v>
      </c>
      <c r="EA16">
        <v>-61.828234265703898</v>
      </c>
      <c r="EB16">
        <v>-57.637583950054299</v>
      </c>
      <c r="EC16">
        <v>-53.621977258444502</v>
      </c>
      <c r="ED16">
        <v>-49.779288247009397</v>
      </c>
      <c r="EE16">
        <v>-46.107112439131001</v>
      </c>
      <c r="EF16">
        <v>-42.603386418704801</v>
      </c>
      <c r="EG16">
        <v>-39.265665918719598</v>
      </c>
      <c r="EH16">
        <v>-36.091756783207501</v>
      </c>
      <c r="EI16">
        <v>-33.079470540542403</v>
      </c>
      <c r="EJ16">
        <v>-30.226425451473901</v>
      </c>
      <c r="EK16">
        <v>-27.530518309504298</v>
      </c>
      <c r="EL16">
        <v>-24.989526536955999</v>
      </c>
      <c r="EM16">
        <v>-22.6014606141689</v>
      </c>
      <c r="EN16">
        <v>-20.364291231089702</v>
      </c>
      <c r="EO16">
        <v>-18.276330138178299</v>
      </c>
      <c r="EP16">
        <v>-16.336070984834802</v>
      </c>
      <c r="EQ16">
        <v>-14.542564485964199</v>
      </c>
      <c r="ER16">
        <v>-12.895441159343999</v>
      </c>
      <c r="ES16">
        <v>-11.395400179026201</v>
      </c>
      <c r="ET16">
        <v>-10.044828968602801</v>
      </c>
      <c r="EU16">
        <v>-8.8488206984038698</v>
      </c>
      <c r="EV16">
        <v>-7.8171268569349204</v>
      </c>
      <c r="EW16">
        <v>-6.9679117586929404</v>
      </c>
      <c r="EX16">
        <v>-6.3354349322253301</v>
      </c>
      <c r="EY16">
        <v>-5.9875532087971797</v>
      </c>
      <c r="EZ16">
        <v>-6.0698326365127304</v>
      </c>
      <c r="FA16">
        <v>-6.9365086119432799</v>
      </c>
      <c r="FB16">
        <v>-9.6333835131190408</v>
      </c>
      <c r="FC16">
        <v>-18.415720148823301</v>
      </c>
      <c r="FD16">
        <v>-66.109966212479804</v>
      </c>
      <c r="FE16">
        <v>-3028.7750917068502</v>
      </c>
      <c r="FF16">
        <v>166.81007579677501</v>
      </c>
      <c r="FG16">
        <v>4.8688475473568396</v>
      </c>
      <c r="FH16">
        <v>0.27922562040316701</v>
      </c>
      <c r="FI16">
        <v>0</v>
      </c>
      <c r="FJ16">
        <v>-67046625.681880601</v>
      </c>
      <c r="FK16">
        <v>-4038301.83573623</v>
      </c>
      <c r="FL16">
        <v>-3965878.7277806802</v>
      </c>
      <c r="FM16">
        <v>450537.29782079998</v>
      </c>
      <c r="FN16">
        <v>-546060.22664737795</v>
      </c>
      <c r="FO16">
        <v>-116920547.03011</v>
      </c>
      <c r="FP16">
        <v>-341558728.21503299</v>
      </c>
      <c r="FQ16">
        <v>561628600.01656306</v>
      </c>
      <c r="FR16">
        <v>2006275266.27863</v>
      </c>
      <c r="FS16">
        <v>1151294515.96363</v>
      </c>
      <c r="FT16">
        <v>-529614973.56847</v>
      </c>
      <c r="FU16">
        <v>-8841070599.6710091</v>
      </c>
      <c r="FV16">
        <v>-4525173122.9614697</v>
      </c>
      <c r="FW16">
        <v>-22493578574.559799</v>
      </c>
      <c r="FX16">
        <v>4660318920.0564299</v>
      </c>
      <c r="FY16">
        <v>-16621697083.3484</v>
      </c>
      <c r="FZ16">
        <v>9127066598.2321091</v>
      </c>
      <c r="GA16">
        <v>-28609777717.673401</v>
      </c>
      <c r="GB16">
        <v>-12010983402.3386</v>
      </c>
      <c r="GC16">
        <v>-25157551048.118999</v>
      </c>
      <c r="GD16">
        <v>356073352005.07703</v>
      </c>
      <c r="GE16">
        <v>-39416441564.516701</v>
      </c>
      <c r="GF16">
        <v>58273969519.3554</v>
      </c>
      <c r="GG16">
        <v>75243609983.423706</v>
      </c>
      <c r="GH16">
        <v>-290961271183.75098</v>
      </c>
      <c r="GI16">
        <v>-81262489780.816803</v>
      </c>
      <c r="GJ16">
        <v>75361509120.492203</v>
      </c>
      <c r="GK16">
        <v>-100583162734.211</v>
      </c>
      <c r="GL16">
        <v>4464926541.6742496</v>
      </c>
      <c r="GM16">
        <v>-301844645382.66302</v>
      </c>
      <c r="GN16">
        <v>-56089266870.665199</v>
      </c>
      <c r="GO16">
        <v>2145371945.99509</v>
      </c>
      <c r="GP16">
        <v>5147504273.3315296</v>
      </c>
      <c r="GQ16">
        <v>-9408133826.2670097</v>
      </c>
      <c r="GR16">
        <v>3637172323.0833402</v>
      </c>
      <c r="GS16">
        <v>314326952613.823</v>
      </c>
      <c r="GT16">
        <v>-7161809.1008145902</v>
      </c>
      <c r="GU16">
        <v>5319755012.5971298</v>
      </c>
      <c r="GV16">
        <v>1800081113.6055501</v>
      </c>
      <c r="GW16">
        <v>-103033835870.61301</v>
      </c>
      <c r="GX16">
        <v>-237165999.03797501</v>
      </c>
      <c r="GY16">
        <v>1921843389962.01</v>
      </c>
      <c r="GZ16">
        <v>2488927516528.75</v>
      </c>
      <c r="HA16">
        <v>-4127393.4305195301</v>
      </c>
      <c r="HB16">
        <v>-7108438238.4865398</v>
      </c>
      <c r="HC16">
        <v>180094600.74325299</v>
      </c>
      <c r="HD16">
        <v>2165814506.70469</v>
      </c>
      <c r="HE16">
        <v>78213847695.021103</v>
      </c>
      <c r="HF16">
        <v>-607522033.41716003</v>
      </c>
      <c r="HG16">
        <v>329553141.81166399</v>
      </c>
      <c r="HH16">
        <v>66367944.977790199</v>
      </c>
      <c r="HI16">
        <v>-1331735853.9132299</v>
      </c>
      <c r="HJ16">
        <v>-4873133270.56989</v>
      </c>
      <c r="HK16">
        <v>-22374024101.685101</v>
      </c>
      <c r="HL16">
        <v>1486363204076.4399</v>
      </c>
      <c r="HM16">
        <v>4231556574.2856498</v>
      </c>
      <c r="HN16">
        <v>24965162839.338001</v>
      </c>
      <c r="HO16">
        <v>-130117972509.979</v>
      </c>
      <c r="HP16">
        <v>41323979073.431702</v>
      </c>
      <c r="HQ16">
        <v>5890857819213.8203</v>
      </c>
      <c r="HR16">
        <v>31934590368.841999</v>
      </c>
      <c r="HS16">
        <v>-27002927730.989498</v>
      </c>
      <c r="HT16">
        <v>14121622240.124599</v>
      </c>
      <c r="HU16">
        <v>-1404704096173.9099</v>
      </c>
      <c r="HV16">
        <v>-1362377650803.3401</v>
      </c>
      <c r="HW16">
        <v>1262148149439.3799</v>
      </c>
      <c r="HX16">
        <v>413684910429.64301</v>
      </c>
      <c r="HY16">
        <v>6464416900.2911301</v>
      </c>
      <c r="HZ16">
        <v>194160380616.65601</v>
      </c>
      <c r="IA16">
        <v>785296799740.54395</v>
      </c>
      <c r="IB16">
        <v>1417108705200.5801</v>
      </c>
      <c r="IC16">
        <v>-2104252028890.8201</v>
      </c>
      <c r="ID16">
        <v>2994948979056.5898</v>
      </c>
      <c r="IE16">
        <v>-1223900585161.02</v>
      </c>
      <c r="IF16">
        <v>59644255220.207603</v>
      </c>
      <c r="IG16">
        <v>1848050442381.3401</v>
      </c>
      <c r="IH16">
        <v>-1922264848778.51</v>
      </c>
      <c r="II16">
        <v>1409558039271.3899</v>
      </c>
      <c r="IJ16">
        <v>1446632318659.8101</v>
      </c>
      <c r="IK16">
        <v>-46878423370869.297</v>
      </c>
      <c r="IL16">
        <v>1394569559073.0701</v>
      </c>
      <c r="IM16">
        <v>372200346550.06598</v>
      </c>
      <c r="IN16">
        <v>-1445415163163.6599</v>
      </c>
      <c r="IO16">
        <v>-7223573310979.8896</v>
      </c>
      <c r="IP16">
        <v>1435954553415.77</v>
      </c>
      <c r="IQ16">
        <v>229996326886.58301</v>
      </c>
      <c r="IR16">
        <v>50341669306.360603</v>
      </c>
      <c r="IS16">
        <v>1805613032824.96</v>
      </c>
      <c r="IT16">
        <v>-32977684202.6576</v>
      </c>
      <c r="IU16">
        <v>-1556941229605.03</v>
      </c>
      <c r="IV16">
        <v>-389066429385.18799</v>
      </c>
      <c r="IW16">
        <v>1945374906815.6799</v>
      </c>
      <c r="IX16">
        <v>-1994395195.8134201</v>
      </c>
      <c r="IY16">
        <v>-503280898344.15399</v>
      </c>
      <c r="IZ16">
        <v>30252810561999.301</v>
      </c>
      <c r="JA16">
        <v>1513082100.2209799</v>
      </c>
      <c r="JB16">
        <v>-51595013192431</v>
      </c>
      <c r="JC16">
        <v>736179248333.22705</v>
      </c>
      <c r="JD16">
        <v>-54652513954.4347</v>
      </c>
      <c r="JE16">
        <v>-5119904914417.71</v>
      </c>
      <c r="JF16">
        <v>-430196182197.27399</v>
      </c>
      <c r="JG16">
        <v>-4869496940473.8701</v>
      </c>
      <c r="JH16">
        <v>-14145010954591.9</v>
      </c>
      <c r="JI16">
        <v>-222814362894.92801</v>
      </c>
      <c r="JJ16">
        <v>2341609592618.0801</v>
      </c>
      <c r="JK16">
        <v>-2299853732281.6299</v>
      </c>
      <c r="JL16">
        <v>-150584162568.98199</v>
      </c>
      <c r="JM16">
        <v>-3690447154221.71</v>
      </c>
      <c r="JN16">
        <v>-60463004807.686699</v>
      </c>
      <c r="JO16">
        <v>-6727339098430.6104</v>
      </c>
      <c r="JP16">
        <v>-2282676845496.5298</v>
      </c>
      <c r="JQ16">
        <v>2264145732488.0098</v>
      </c>
      <c r="JR16">
        <v>2347068267501.6699</v>
      </c>
      <c r="JS16">
        <v>-2531577921967.8701</v>
      </c>
      <c r="JT16">
        <v>5387955619624.1396</v>
      </c>
      <c r="JU16">
        <v>2601419917824.1602</v>
      </c>
      <c r="JV16">
        <v>3779030517032.1899</v>
      </c>
      <c r="JW16">
        <v>-6835087230990.1904</v>
      </c>
      <c r="JX16">
        <v>-2490483636643.4302</v>
      </c>
      <c r="JY16">
        <v>-5184362420034.25</v>
      </c>
      <c r="JZ16">
        <v>-6559071742041.8301</v>
      </c>
      <c r="KA16">
        <v>-2662567288606.5298</v>
      </c>
      <c r="KB16">
        <v>2710597932586.9702</v>
      </c>
      <c r="KC16">
        <v>-2807780282811.5698</v>
      </c>
      <c r="KD16">
        <v>-2745165195204.3198</v>
      </c>
      <c r="KE16">
        <v>3263417150017.6802</v>
      </c>
      <c r="KF16">
        <v>-5093197336446.3301</v>
      </c>
      <c r="KG16">
        <v>3020789592243.9302</v>
      </c>
      <c r="KH16">
        <v>-9910018412188.1309</v>
      </c>
      <c r="KI16">
        <v>4265218475324.2202</v>
      </c>
      <c r="KJ16">
        <v>3622118317361.9102</v>
      </c>
      <c r="KK16">
        <v>-6803872597324.5703</v>
      </c>
      <c r="KL16">
        <v>3495117158516.79</v>
      </c>
      <c r="KM16">
        <v>15440903688157.699</v>
      </c>
      <c r="KN16">
        <v>3395273764414.6201</v>
      </c>
      <c r="KO16">
        <v>-29420877614328.199</v>
      </c>
      <c r="KP16">
        <v>6947650631241.4502</v>
      </c>
      <c r="KQ16">
        <v>7828572942432.6504</v>
      </c>
      <c r="KR16">
        <v>155430294005.35999</v>
      </c>
      <c r="KS16">
        <v>-6808461536533.9697</v>
      </c>
      <c r="KT16">
        <v>6494271351026.79</v>
      </c>
      <c r="KU16">
        <v>-4037511524663.8599</v>
      </c>
      <c r="KV16">
        <v>53626151466571.203</v>
      </c>
      <c r="KW16">
        <v>6319499684460.0195</v>
      </c>
      <c r="KX16">
        <v>-7784222503619.8799</v>
      </c>
      <c r="KY16">
        <v>-9382584668400.5801</v>
      </c>
      <c r="KZ16">
        <v>4387873046753.29</v>
      </c>
      <c r="LA16">
        <v>-8445402050286.9297</v>
      </c>
      <c r="LB16">
        <v>6247964800780.0703</v>
      </c>
      <c r="LC16">
        <v>9170201837863.2402</v>
      </c>
      <c r="LD16">
        <v>-4165917197312.6099</v>
      </c>
      <c r="LE16">
        <v>-19237299567228.699</v>
      </c>
      <c r="LF16">
        <v>5070967634507.9902</v>
      </c>
      <c r="LG16">
        <v>31389684019069.801</v>
      </c>
      <c r="LH16">
        <v>-11691563140648.699</v>
      </c>
      <c r="LI16">
        <v>5159058924418.0703</v>
      </c>
      <c r="LJ16">
        <v>4936734163866.3799</v>
      </c>
      <c r="LK16">
        <v>8656901070974.2598</v>
      </c>
      <c r="LL16">
        <v>16817456289893.699</v>
      </c>
      <c r="LM16">
        <v>-5661968637330.8604</v>
      </c>
      <c r="LN16">
        <v>-5890468040895.5195</v>
      </c>
      <c r="LO16">
        <v>-51375939379561.398</v>
      </c>
      <c r="LP16">
        <v>-5969936500035.0996</v>
      </c>
      <c r="LQ16">
        <v>4687776948664.46</v>
      </c>
    </row>
    <row r="17" spans="1:329" ht="3.75" customHeight="1" x14ac:dyDescent="0.25">
      <c r="A17">
        <v>-2729.4574465486198</v>
      </c>
      <c r="B17">
        <v>-2688.9114451478199</v>
      </c>
      <c r="C17">
        <v>-2648.7254217499899</v>
      </c>
      <c r="D17">
        <v>-2608.9024686370999</v>
      </c>
      <c r="E17">
        <v>-2569.4364012451801</v>
      </c>
      <c r="F17">
        <v>-2530.3294023615299</v>
      </c>
      <c r="G17">
        <v>-2491.5812900872002</v>
      </c>
      <c r="H17">
        <v>-2453.1869712518501</v>
      </c>
      <c r="I17">
        <v>-2415.1488105417202</v>
      </c>
      <c r="J17">
        <v>-2377.46444327058</v>
      </c>
      <c r="K17">
        <v>-2340.1329599437299</v>
      </c>
      <c r="L17">
        <v>-2303.1543605611701</v>
      </c>
      <c r="M17">
        <v>-2266.5264623356102</v>
      </c>
      <c r="N17">
        <v>-2230.2463548840001</v>
      </c>
      <c r="O17">
        <v>-2194.3158571957601</v>
      </c>
      <c r="P17">
        <v>-2158.7340597761799</v>
      </c>
      <c r="Q17">
        <v>-2123.4976884443299</v>
      </c>
      <c r="R17">
        <v>-2088.6067432002201</v>
      </c>
      <c r="S17">
        <v>-2054.0597688523098</v>
      </c>
      <c r="T17">
        <v>-2019.8573110974401</v>
      </c>
      <c r="U17">
        <v>-1985.9951862599701</v>
      </c>
      <c r="V17">
        <v>-1952.4741219356699</v>
      </c>
      <c r="W17">
        <v>-1919.2922991351199</v>
      </c>
      <c r="X17">
        <v>-1886.4513549487999</v>
      </c>
      <c r="Y17">
        <v>-1853.9458324085001</v>
      </c>
      <c r="Z17">
        <v>-1821.7771867057299</v>
      </c>
      <c r="AA17">
        <v>-1789.94323505322</v>
      </c>
      <c r="AB17">
        <v>-1758.4443412488299</v>
      </c>
      <c r="AC17">
        <v>-1727.27850440424</v>
      </c>
      <c r="AD17">
        <v>-1696.44299603533</v>
      </c>
      <c r="AE17">
        <v>-1665.93908943469</v>
      </c>
      <c r="AF17">
        <v>-1635.76514751185</v>
      </c>
      <c r="AG17">
        <v>-1605.9186236816499</v>
      </c>
      <c r="AH17">
        <v>-1576.3986084493799</v>
      </c>
      <c r="AI17">
        <v>-1547.20528371399</v>
      </c>
      <c r="AJ17">
        <v>-1518.3364666882001</v>
      </c>
      <c r="AK17">
        <v>-1489.7912478772901</v>
      </c>
      <c r="AL17">
        <v>-1461.5685358876401</v>
      </c>
      <c r="AM17">
        <v>-1433.66669362877</v>
      </c>
      <c r="AN17">
        <v>-1406.0853573028</v>
      </c>
      <c r="AO17">
        <v>-1378.82307171822</v>
      </c>
      <c r="AP17">
        <v>-1351.8774721887901</v>
      </c>
      <c r="AQ17">
        <v>-1325.2483768155801</v>
      </c>
      <c r="AR17">
        <v>-1298.93523990177</v>
      </c>
      <c r="AS17">
        <v>-1272.93569676112</v>
      </c>
      <c r="AT17">
        <v>-1247.2481103031901</v>
      </c>
      <c r="AU17">
        <v>-1221.87184388167</v>
      </c>
      <c r="AV17">
        <v>-1196.8070793955101</v>
      </c>
      <c r="AW17">
        <v>-1172.0504517143099</v>
      </c>
      <c r="AX17">
        <v>-1147.6025974843701</v>
      </c>
      <c r="AY17">
        <v>-1123.4600606258</v>
      </c>
      <c r="AZ17">
        <v>-1099.6236596838601</v>
      </c>
      <c r="BA17">
        <v>-1076.09066617442</v>
      </c>
      <c r="BB17">
        <v>-1052.8605344006801</v>
      </c>
      <c r="BC17">
        <v>-1029.93135442375</v>
      </c>
      <c r="BD17">
        <v>-1007.30312624364</v>
      </c>
      <c r="BE17">
        <v>-984.97312137624203</v>
      </c>
      <c r="BF17">
        <v>-962.94143077102501</v>
      </c>
      <c r="BG17">
        <v>-941.20550784282398</v>
      </c>
      <c r="BH17">
        <v>-919.76453404640802</v>
      </c>
      <c r="BI17">
        <v>-898.617417988135</v>
      </c>
      <c r="BJ17">
        <v>-877.76306827436201</v>
      </c>
      <c r="BK17">
        <v>-857.19902926939506</v>
      </c>
      <c r="BL17">
        <v>-836.92484622588404</v>
      </c>
      <c r="BM17">
        <v>-816.939245851245</v>
      </c>
      <c r="BN17">
        <v>-797.24050010554504</v>
      </c>
      <c r="BO17">
        <v>-777.82742664567195</v>
      </c>
      <c r="BP17">
        <v>-758.698843128514</v>
      </c>
      <c r="BQ17">
        <v>-739.85311246360698</v>
      </c>
      <c r="BR17">
        <v>-721.28932515624899</v>
      </c>
      <c r="BS17">
        <v>-703.00538936862699</v>
      </c>
      <c r="BT17">
        <v>-685.00057750497899</v>
      </c>
      <c r="BU17">
        <v>-667.27325247484305</v>
      </c>
      <c r="BV17">
        <v>-649.82177718775301</v>
      </c>
      <c r="BW17">
        <v>-632.64519667427498</v>
      </c>
      <c r="BX17">
        <v>-615.74141909659397</v>
      </c>
      <c r="BY17">
        <v>-599.109898757888</v>
      </c>
      <c r="BZ17">
        <v>-582.74868024454895</v>
      </c>
      <c r="CA17">
        <v>-566.65653573872999</v>
      </c>
      <c r="CB17">
        <v>-550.83146435208596</v>
      </c>
      <c r="CC17">
        <v>-535.27292038779694</v>
      </c>
      <c r="CD17">
        <v>-519.97899390698899</v>
      </c>
      <c r="CE17">
        <v>-504.94791139499301</v>
      </c>
      <c r="CF17">
        <v>-490.17853598343203</v>
      </c>
      <c r="CG17">
        <v>-475.66963985445898</v>
      </c>
      <c r="CH17">
        <v>-461.41931306919997</v>
      </c>
      <c r="CI17">
        <v>-447.42605496139703</v>
      </c>
      <c r="CJ17">
        <v>-433.68863771320298</v>
      </c>
      <c r="CK17">
        <v>-420.20537875942</v>
      </c>
      <c r="CL17">
        <v>-406.97455006011302</v>
      </c>
      <c r="CM17">
        <v>-393.99496927217098</v>
      </c>
      <c r="CN17">
        <v>-381.26477193145502</v>
      </c>
      <c r="CO17">
        <v>-368.78277569485402</v>
      </c>
      <c r="CP17">
        <v>-356.54688872455199</v>
      </c>
      <c r="CQ17">
        <v>-344.556156051112</v>
      </c>
      <c r="CR17">
        <v>-332.808167513576</v>
      </c>
      <c r="CS17">
        <v>-321.302286465652</v>
      </c>
      <c r="CT17">
        <v>-310.03605727164501</v>
      </c>
      <c r="CU17">
        <v>-299.00843401264899</v>
      </c>
      <c r="CV17">
        <v>-288.21737032558298</v>
      </c>
      <c r="CW17">
        <v>-277.66145649366098</v>
      </c>
      <c r="CX17">
        <v>-267.33873710327299</v>
      </c>
      <c r="CY17">
        <v>-257.24800707394002</v>
      </c>
      <c r="CZ17">
        <v>-247.38722004258301</v>
      </c>
      <c r="DA17">
        <v>-237.75476165610601</v>
      </c>
      <c r="DB17">
        <v>-228.348926611943</v>
      </c>
      <c r="DC17">
        <v>-219.16814603173401</v>
      </c>
      <c r="DD17">
        <v>-210.210419027135</v>
      </c>
      <c r="DE17">
        <v>-201.47401755821201</v>
      </c>
      <c r="DF17">
        <v>-192.95730453450199</v>
      </c>
      <c r="DG17">
        <v>-184.65850644133801</v>
      </c>
      <c r="DH17">
        <v>-176.57566786510901</v>
      </c>
      <c r="DI17">
        <v>-168.707106240618</v>
      </c>
      <c r="DJ17">
        <v>-161.05082067952</v>
      </c>
      <c r="DK17">
        <v>-153.605151353986</v>
      </c>
      <c r="DL17">
        <v>-146.368097375671</v>
      </c>
      <c r="DM17">
        <v>-139.33783975517099</v>
      </c>
      <c r="DN17">
        <v>-132.51257087176799</v>
      </c>
      <c r="DO17">
        <v>-125.890153412911</v>
      </c>
      <c r="DP17">
        <v>-119.468859338667</v>
      </c>
      <c r="DQ17">
        <v>-113.246574073855</v>
      </c>
      <c r="DR17">
        <v>-107.22138767960099</v>
      </c>
      <c r="DS17">
        <v>-101.391310636245</v>
      </c>
      <c r="DT17">
        <v>-95.754319318075403</v>
      </c>
      <c r="DU17">
        <v>-90.308435574115705</v>
      </c>
      <c r="DV17">
        <v>-85.051522091816906</v>
      </c>
      <c r="DW17">
        <v>-79.981543876783704</v>
      </c>
      <c r="DX17">
        <v>-75.0963295104157</v>
      </c>
      <c r="DY17">
        <v>-70.393912210420197</v>
      </c>
      <c r="DZ17">
        <v>-65.872097820829396</v>
      </c>
      <c r="EA17">
        <v>-61.528726291726301</v>
      </c>
      <c r="EB17">
        <v>-57.361580729775604</v>
      </c>
      <c r="EC17">
        <v>-53.368501085060402</v>
      </c>
      <c r="ED17">
        <v>-49.547304570296497</v>
      </c>
      <c r="EE17">
        <v>-45.895768607806502</v>
      </c>
      <c r="EF17">
        <v>-42.411647882545402</v>
      </c>
      <c r="EG17">
        <v>-39.092742554203099</v>
      </c>
      <c r="EH17">
        <v>-35.936733411290298</v>
      </c>
      <c r="EI17">
        <v>-32.941466088232097</v>
      </c>
      <c r="EJ17">
        <v>-30.1047293760348</v>
      </c>
      <c r="EK17">
        <v>-27.424334803072298</v>
      </c>
      <c r="EL17">
        <v>-24.898213268898001</v>
      </c>
      <c r="EM17">
        <v>-22.524315568262001</v>
      </c>
      <c r="EN17">
        <v>-20.300814185247901</v>
      </c>
      <c r="EO17">
        <v>-18.226023712486501</v>
      </c>
      <c r="EP17">
        <v>-16.2986651730535</v>
      </c>
      <c r="EQ17">
        <v>-14.5178461252726</v>
      </c>
      <c r="ER17">
        <v>-12.8834926726995</v>
      </c>
      <c r="ES17">
        <v>-11.3965768377966</v>
      </c>
      <c r="ET17">
        <v>-10.0599478969343</v>
      </c>
      <c r="EU17">
        <v>-8.8794209318621107</v>
      </c>
      <c r="EV17">
        <v>-7.8658644042661798</v>
      </c>
      <c r="EW17">
        <v>-7.0393269879787104</v>
      </c>
      <c r="EX17">
        <v>-6.4376152408840399</v>
      </c>
      <c r="EY17">
        <v>-6.1355393654594099</v>
      </c>
      <c r="EZ17">
        <v>-6.2943669831838598</v>
      </c>
      <c r="FA17">
        <v>-7.3096742880807097</v>
      </c>
      <c r="FB17">
        <v>-10.364794889028399</v>
      </c>
      <c r="FC17">
        <v>-20.388281996019899</v>
      </c>
      <c r="FD17">
        <v>-77.473913506764802</v>
      </c>
      <c r="FE17">
        <v>-5366.4054348701002</v>
      </c>
      <c r="FF17">
        <v>139.99646952811401</v>
      </c>
      <c r="FG17">
        <v>4.6335868475466704</v>
      </c>
      <c r="FH17">
        <v>0.27451392270449998</v>
      </c>
      <c r="FI17">
        <v>0</v>
      </c>
      <c r="FJ17">
        <v>142596529.59255999</v>
      </c>
      <c r="FK17">
        <v>-177617.377693777</v>
      </c>
      <c r="FL17">
        <v>-25870.4995507727</v>
      </c>
      <c r="FM17">
        <v>-306498.44632932701</v>
      </c>
      <c r="FN17">
        <v>-480260214.41344798</v>
      </c>
      <c r="FO17">
        <v>-1313038.82801973</v>
      </c>
      <c r="FP17">
        <v>2799241.64827974</v>
      </c>
      <c r="FQ17">
        <v>588430242.13840997</v>
      </c>
      <c r="FR17">
        <v>-2111422437.10216</v>
      </c>
      <c r="FS17">
        <v>149018675.30118099</v>
      </c>
      <c r="FT17">
        <v>-1576936398.23997</v>
      </c>
      <c r="FU17">
        <v>-6456241099.5754099</v>
      </c>
      <c r="FV17">
        <v>2719826941.2762399</v>
      </c>
      <c r="FW17">
        <v>-3633917829.3159599</v>
      </c>
      <c r="FX17">
        <v>-159879283172.314</v>
      </c>
      <c r="FY17">
        <v>-5647218050.6662798</v>
      </c>
      <c r="FZ17">
        <v>-11159208586.3039</v>
      </c>
      <c r="GA17">
        <v>-47275891388.066902</v>
      </c>
      <c r="GB17">
        <v>-10945709018.452</v>
      </c>
      <c r="GC17">
        <v>-33095613872.801701</v>
      </c>
      <c r="GD17">
        <v>-18083151883.014801</v>
      </c>
      <c r="GE17">
        <v>49855175854.432404</v>
      </c>
      <c r="GF17">
        <v>10187842058.128401</v>
      </c>
      <c r="GG17">
        <v>31191229307.382099</v>
      </c>
      <c r="GH17">
        <v>6707060891.31495</v>
      </c>
      <c r="GI17">
        <v>-45064176810.639297</v>
      </c>
      <c r="GJ17">
        <v>2962662649.0099602</v>
      </c>
      <c r="GK17">
        <v>90267385724.264801</v>
      </c>
      <c r="GL17">
        <v>13295900282.2246</v>
      </c>
      <c r="GM17">
        <v>124166623176.19901</v>
      </c>
      <c r="GN17">
        <v>-1462389924611</v>
      </c>
      <c r="GO17">
        <v>-28151620779.865601</v>
      </c>
      <c r="GP17">
        <v>-355448874075.14697</v>
      </c>
      <c r="GQ17">
        <v>6859959418.3826704</v>
      </c>
      <c r="GR17">
        <v>234516811188.927</v>
      </c>
      <c r="GS17">
        <v>-585474701960.59302</v>
      </c>
      <c r="GT17">
        <v>580134096910.78296</v>
      </c>
      <c r="GU17">
        <v>-15048375.1657854</v>
      </c>
      <c r="GV17">
        <v>-758151093.25744295</v>
      </c>
      <c r="GW17">
        <v>268034807.85710099</v>
      </c>
      <c r="GX17">
        <v>-460285623.46387601</v>
      </c>
      <c r="GY17">
        <v>-561487113.97026098</v>
      </c>
      <c r="GZ17">
        <v>95279644.525049701</v>
      </c>
      <c r="HA17">
        <v>570449670744.896</v>
      </c>
      <c r="HB17">
        <v>-14957986.13673</v>
      </c>
      <c r="HC17">
        <v>-2582864.3172019399</v>
      </c>
      <c r="HD17">
        <v>-23595338.079337601</v>
      </c>
      <c r="HE17">
        <v>3889605926.8864002</v>
      </c>
      <c r="HF17">
        <v>186453893.28796601</v>
      </c>
      <c r="HG17">
        <v>6469294847.2781897</v>
      </c>
      <c r="HH17">
        <v>4022607668.68396</v>
      </c>
      <c r="HI17">
        <v>187413063.08475599</v>
      </c>
      <c r="HJ17">
        <v>-29570445109.099602</v>
      </c>
      <c r="HK17">
        <v>4226213583.8826699</v>
      </c>
      <c r="HL17">
        <v>-1520582832002.6299</v>
      </c>
      <c r="HM17">
        <v>7218774456505.3496</v>
      </c>
      <c r="HN17">
        <v>-7685403660.4900904</v>
      </c>
      <c r="HO17">
        <v>3542981276728.6802</v>
      </c>
      <c r="HP17">
        <v>11191188430.0991</v>
      </c>
      <c r="HQ17">
        <v>-1287527709493.6499</v>
      </c>
      <c r="HR17">
        <v>3363718542.7771101</v>
      </c>
      <c r="HS17">
        <v>1292109163333.48</v>
      </c>
      <c r="HT17">
        <v>1292611356951.27</v>
      </c>
      <c r="HU17">
        <v>1399075573000.9399</v>
      </c>
      <c r="HV17">
        <v>54522847676.7537</v>
      </c>
      <c r="HW17">
        <v>-31521876300.000401</v>
      </c>
      <c r="HX17">
        <v>5563045410.5627499</v>
      </c>
      <c r="HY17">
        <v>57734364471.948097</v>
      </c>
      <c r="HZ17">
        <v>-680761282212.50903</v>
      </c>
      <c r="IA17">
        <v>4830833424.4533701</v>
      </c>
      <c r="IB17">
        <v>7601382596862.2305</v>
      </c>
      <c r="IC17">
        <v>2192786187822.1201</v>
      </c>
      <c r="ID17">
        <v>-2118691601487.75</v>
      </c>
      <c r="IE17">
        <v>1313628580039.96</v>
      </c>
      <c r="IF17">
        <v>651217114368.43005</v>
      </c>
      <c r="IG17">
        <v>-455060061983.50598</v>
      </c>
      <c r="IH17">
        <v>-1325553733066.1101</v>
      </c>
      <c r="II17">
        <v>-1718528461135.27</v>
      </c>
      <c r="IJ17">
        <v>128406533854.853</v>
      </c>
      <c r="IK17">
        <v>-912579804261.42505</v>
      </c>
      <c r="IL17">
        <v>2443170185898.1401</v>
      </c>
      <c r="IM17">
        <v>-4431271268957.21</v>
      </c>
      <c r="IN17">
        <v>2977781116859.9702</v>
      </c>
      <c r="IO17">
        <v>452090663629.94</v>
      </c>
      <c r="IP17">
        <v>-232283908952.819</v>
      </c>
      <c r="IQ17">
        <v>-1286887252470.1599</v>
      </c>
      <c r="IR17">
        <v>240221039647.07101</v>
      </c>
      <c r="IS17">
        <v>126980579914.88699</v>
      </c>
      <c r="IT17">
        <v>-819728627458.30103</v>
      </c>
      <c r="IU17">
        <v>36099235858953.703</v>
      </c>
      <c r="IV17">
        <v>-1819811782852.03</v>
      </c>
      <c r="IW17">
        <v>-1741930986998.5</v>
      </c>
      <c r="IX17">
        <v>-375601995993.66101</v>
      </c>
      <c r="IY17">
        <v>-139413724669.26401</v>
      </c>
      <c r="IZ17">
        <v>2081686776481.49</v>
      </c>
      <c r="JA17">
        <v>-1754649355140.6599</v>
      </c>
      <c r="JB17">
        <v>-358825942446.94598</v>
      </c>
      <c r="JC17">
        <v>2618487308813.3599</v>
      </c>
      <c r="JD17">
        <v>-8011605403698.5303</v>
      </c>
      <c r="JE17">
        <v>1985063490985.5701</v>
      </c>
      <c r="JF17">
        <v>-2121037230258.8401</v>
      </c>
      <c r="JG17">
        <v>2186646723057.3601</v>
      </c>
      <c r="JH17">
        <v>17013401052621.9</v>
      </c>
      <c r="JI17">
        <v>4678620049478.9902</v>
      </c>
      <c r="JJ17">
        <v>2032574171045.25</v>
      </c>
      <c r="JK17">
        <v>15589333519665.1</v>
      </c>
      <c r="JL17">
        <v>2192236295120.3601</v>
      </c>
      <c r="JM17">
        <v>-2642050427678.4702</v>
      </c>
      <c r="JN17">
        <v>-2156008386685.1101</v>
      </c>
      <c r="JO17">
        <v>22140260905708.5</v>
      </c>
      <c r="JP17">
        <v>1798085249779.6699</v>
      </c>
      <c r="JQ17">
        <v>-5415709960599.0303</v>
      </c>
      <c r="JR17">
        <v>-568587220407786</v>
      </c>
      <c r="JS17">
        <v>1011121859710.91</v>
      </c>
      <c r="JT17">
        <v>303089361187.44202</v>
      </c>
      <c r="JU17">
        <v>2646253230112.71</v>
      </c>
      <c r="JV17">
        <v>-2421330604486.0498</v>
      </c>
      <c r="JW17">
        <v>2586613551849.8599</v>
      </c>
      <c r="JX17">
        <v>13259935416169.801</v>
      </c>
      <c r="JY17">
        <v>4703131850069.3701</v>
      </c>
      <c r="JZ17">
        <v>2010048861188.3899</v>
      </c>
      <c r="KA17">
        <v>2854988893503.7002</v>
      </c>
      <c r="KB17">
        <v>3492234874236.7402</v>
      </c>
      <c r="KC17">
        <v>2746957689762.5898</v>
      </c>
      <c r="KD17">
        <v>-9738470531831.8105</v>
      </c>
      <c r="KE17">
        <v>-1051511821325.6801</v>
      </c>
      <c r="KF17">
        <v>-10018313216369.199</v>
      </c>
      <c r="KG17">
        <v>5347809612260.8896</v>
      </c>
      <c r="KH17">
        <v>51558481372.2957</v>
      </c>
      <c r="KI17">
        <v>3023647822763.3398</v>
      </c>
      <c r="KJ17">
        <v>3927800132959.4502</v>
      </c>
      <c r="KK17">
        <v>3347994276944.1001</v>
      </c>
      <c r="KL17">
        <v>3301197144599.1299</v>
      </c>
      <c r="KM17">
        <v>-4777297679124.0098</v>
      </c>
      <c r="KN17">
        <v>-4135494206881.25</v>
      </c>
      <c r="KO17">
        <v>-4586183224665.1699</v>
      </c>
      <c r="KP17">
        <v>-3316235197490.2202</v>
      </c>
      <c r="KQ17">
        <v>819339937163.47498</v>
      </c>
      <c r="KR17">
        <v>3369749288662.7798</v>
      </c>
      <c r="KS17">
        <v>-4496022694732.2305</v>
      </c>
      <c r="KT17">
        <v>2167341555060.7</v>
      </c>
      <c r="KU17">
        <v>3557982594641.8901</v>
      </c>
      <c r="KV17">
        <v>31214918431663.398</v>
      </c>
      <c r="KW17">
        <v>-5479010397556.7197</v>
      </c>
      <c r="KX17">
        <v>-6343038408111.0898</v>
      </c>
      <c r="KY17">
        <v>6328512671934.9697</v>
      </c>
      <c r="KZ17">
        <v>-1804028577795.04</v>
      </c>
      <c r="LA17">
        <v>7086965825652.9199</v>
      </c>
      <c r="LB17">
        <v>-12529002209328.6</v>
      </c>
      <c r="LC17">
        <v>5934870290012.7998</v>
      </c>
      <c r="LD17">
        <v>52743344923936.297</v>
      </c>
      <c r="LE17">
        <v>12677554666888</v>
      </c>
      <c r="LF17">
        <v>29462127337504.898</v>
      </c>
      <c r="LG17">
        <v>5081771755428.7998</v>
      </c>
      <c r="LH17">
        <v>5279116469723.8096</v>
      </c>
      <c r="LI17">
        <v>-50586316309143</v>
      </c>
      <c r="LJ17">
        <v>-1037616500656.64</v>
      </c>
      <c r="LK17">
        <v>-6967876282387.6797</v>
      </c>
      <c r="LL17">
        <v>-4801282521876.75</v>
      </c>
      <c r="LM17">
        <v>4742133011953.8604</v>
      </c>
      <c r="LN17">
        <v>5085436844661.0898</v>
      </c>
      <c r="LO17">
        <v>-8131820987291.8496</v>
      </c>
      <c r="LP17">
        <v>6835038890085.0801</v>
      </c>
      <c r="LQ17">
        <v>-17271298844991.801</v>
      </c>
    </row>
    <row r="18" spans="1:329" ht="3.75" customHeight="1" x14ac:dyDescent="0.25">
      <c r="A18">
        <v>-2712.4497137265298</v>
      </c>
      <c r="B18">
        <v>-2672.1634640125599</v>
      </c>
      <c r="C18">
        <v>-2632.2364647057798</v>
      </c>
      <c r="D18">
        <v>-2592.66707871575</v>
      </c>
      <c r="E18">
        <v>-2553.4547603456299</v>
      </c>
      <c r="F18">
        <v>-2514.5973268081402</v>
      </c>
      <c r="G18">
        <v>-2476.0964151937501</v>
      </c>
      <c r="H18">
        <v>-2437.9489332204698</v>
      </c>
      <c r="I18">
        <v>-2400.1536075957101</v>
      </c>
      <c r="J18">
        <v>-2362.7111659152401</v>
      </c>
      <c r="K18">
        <v>-2325.61724260449</v>
      </c>
      <c r="L18">
        <v>-2288.87547564227</v>
      </c>
      <c r="M18">
        <v>-2252.4800442624801</v>
      </c>
      <c r="N18">
        <v>-2216.43404074712</v>
      </c>
      <c r="O18">
        <v>-2180.73273572372</v>
      </c>
      <c r="P18">
        <v>-2145.3774024848799</v>
      </c>
      <c r="Q18">
        <v>-2110.36494874861</v>
      </c>
      <c r="R18">
        <v>-2075.6955564138502</v>
      </c>
      <c r="S18">
        <v>-2041.36977117741</v>
      </c>
      <c r="T18">
        <v>-2007.38413695944</v>
      </c>
      <c r="U18">
        <v>-1973.73865375994</v>
      </c>
      <c r="V18">
        <v>-1940.4305930947901</v>
      </c>
      <c r="W18">
        <v>-1907.46068255976</v>
      </c>
      <c r="X18">
        <v>-1874.8274669633199</v>
      </c>
      <c r="Y18">
        <v>-1842.52930921502</v>
      </c>
      <c r="Z18">
        <v>-1810.5649360222701</v>
      </c>
      <c r="AA18">
        <v>-1778.93307409249</v>
      </c>
      <c r="AB18">
        <v>-1747.6340872235601</v>
      </c>
      <c r="AC18">
        <v>-1716.6659745271299</v>
      </c>
      <c r="AD18">
        <v>-1686.02673511487</v>
      </c>
      <c r="AE18">
        <v>-1655.71636898676</v>
      </c>
      <c r="AF18">
        <v>-1625.73323905235</v>
      </c>
      <c r="AG18">
        <v>-1596.0753444233001</v>
      </c>
      <c r="AH18">
        <v>-1566.7426850996001</v>
      </c>
      <c r="AI18">
        <v>-1537.7345334854899</v>
      </c>
      <c r="AJ18">
        <v>-1509.0487067936899</v>
      </c>
      <c r="AK18">
        <v>-1480.68411363056</v>
      </c>
      <c r="AL18">
        <v>-1452.63929880457</v>
      </c>
      <c r="AM18">
        <v>-1424.9144442146601</v>
      </c>
      <c r="AN18">
        <v>-1397.5075489725</v>
      </c>
      <c r="AO18">
        <v>-1370.41688503814</v>
      </c>
      <c r="AP18">
        <v>-1343.6415429168801</v>
      </c>
      <c r="AQ18">
        <v>-1317.1807040634999</v>
      </c>
      <c r="AR18">
        <v>-1291.03227664018</v>
      </c>
      <c r="AS18">
        <v>-1265.1967153942701</v>
      </c>
      <c r="AT18">
        <v>-1239.6714737406</v>
      </c>
      <c r="AU18">
        <v>-1214.4558240834201</v>
      </c>
      <c r="AV18">
        <v>-1189.54785648384</v>
      </c>
      <c r="AW18">
        <v>-1164.9473890429399</v>
      </c>
      <c r="AX18">
        <v>-1140.6526027713001</v>
      </c>
      <c r="AY18">
        <v>-1116.6620424774001</v>
      </c>
      <c r="AZ18">
        <v>-1092.9748896160199</v>
      </c>
      <c r="BA18">
        <v>-1069.5894161472099</v>
      </c>
      <c r="BB18">
        <v>-1046.50534922257</v>
      </c>
      <c r="BC18">
        <v>-1023.72014225693</v>
      </c>
      <c r="BD18">
        <v>-1001.23315860401</v>
      </c>
      <c r="BE18">
        <v>-979.04312497121305</v>
      </c>
      <c r="BF18">
        <v>-957.14876806596305</v>
      </c>
      <c r="BG18">
        <v>-935.54890554514702</v>
      </c>
      <c r="BH18">
        <v>-914.24217316671297</v>
      </c>
      <c r="BI18">
        <v>-893.22684289072595</v>
      </c>
      <c r="BJ18">
        <v>-872.50200522248599</v>
      </c>
      <c r="BK18">
        <v>-852.06665971782104</v>
      </c>
      <c r="BL18">
        <v>-831.91880548838503</v>
      </c>
      <c r="BM18">
        <v>-812.05753303947904</v>
      </c>
      <c r="BN18">
        <v>-792.48147812904801</v>
      </c>
      <c r="BO18">
        <v>-773.18918556557003</v>
      </c>
      <c r="BP18">
        <v>-754.17974585434399</v>
      </c>
      <c r="BQ18">
        <v>-735.45097620808497</v>
      </c>
      <c r="BR18">
        <v>-717.00214903103199</v>
      </c>
      <c r="BS18">
        <v>-698.83171818219103</v>
      </c>
      <c r="BT18">
        <v>-680.93804657110002</v>
      </c>
      <c r="BU18">
        <v>-663.32077039987803</v>
      </c>
      <c r="BV18">
        <v>-645.97725213388901</v>
      </c>
      <c r="BW18">
        <v>-628.90667322790296</v>
      </c>
      <c r="BX18">
        <v>-612.10744206618995</v>
      </c>
      <c r="BY18">
        <v>-595.57833083090395</v>
      </c>
      <c r="BZ18">
        <v>-579.317884330521</v>
      </c>
      <c r="CA18">
        <v>-563.324965696665</v>
      </c>
      <c r="CB18">
        <v>-547.59743761678703</v>
      </c>
      <c r="CC18">
        <v>-532.134299646714</v>
      </c>
      <c r="CD18">
        <v>-516.93423301912799</v>
      </c>
      <c r="CE18">
        <v>-501.99550969409802</v>
      </c>
      <c r="CF18">
        <v>-487.316947328509</v>
      </c>
      <c r="CG18">
        <v>-472.89668145822401</v>
      </c>
      <c r="CH18">
        <v>-458.73357521486503</v>
      </c>
      <c r="CI18">
        <v>-444.82599150796898</v>
      </c>
      <c r="CJ18">
        <v>-431.17229324707301</v>
      </c>
      <c r="CK18">
        <v>-417.77107071538899</v>
      </c>
      <c r="CL18">
        <v>-404.62118704454002</v>
      </c>
      <c r="CM18">
        <v>-391.72023207356699</v>
      </c>
      <c r="CN18">
        <v>-379.06747820670699</v>
      </c>
      <c r="CO18">
        <v>-366.66128835349798</v>
      </c>
      <c r="CP18">
        <v>-354.49957067612598</v>
      </c>
      <c r="CQ18">
        <v>-342.58141567988798</v>
      </c>
      <c r="CR18">
        <v>-330.90477700170601</v>
      </c>
      <c r="CS18">
        <v>-319.46797207638201</v>
      </c>
      <c r="CT18">
        <v>-308.270136883948</v>
      </c>
      <c r="CU18">
        <v>-297.30874757660803</v>
      </c>
      <c r="CV18">
        <v>-286.582621811249</v>
      </c>
      <c r="CW18">
        <v>-276.09025892161299</v>
      </c>
      <c r="CX18">
        <v>-265.829612544621</v>
      </c>
      <c r="CY18">
        <v>-255.79931843822101</v>
      </c>
      <c r="CZ18">
        <v>-245.99758035037701</v>
      </c>
      <c r="DA18">
        <v>-236.42267024115401</v>
      </c>
      <c r="DB18">
        <v>-227.07301923219299</v>
      </c>
      <c r="DC18">
        <v>-217.94694475829601</v>
      </c>
      <c r="DD18">
        <v>-209.042354981648</v>
      </c>
      <c r="DE18">
        <v>-200.35795387229899</v>
      </c>
      <c r="DF18">
        <v>-191.89176327927299</v>
      </c>
      <c r="DG18">
        <v>-183.64203242526901</v>
      </c>
      <c r="DH18">
        <v>-175.60691958351501</v>
      </c>
      <c r="DI18">
        <v>-167.78462850197701</v>
      </c>
      <c r="DJ18">
        <v>-160.17356756492501</v>
      </c>
      <c r="DK18">
        <v>-152.771576722444</v>
      </c>
      <c r="DL18">
        <v>-145.57699614670099</v>
      </c>
      <c r="DM18">
        <v>-138.58795000487601</v>
      </c>
      <c r="DN18">
        <v>-131.80250562072601</v>
      </c>
      <c r="DO18">
        <v>-125.218707580643</v>
      </c>
      <c r="DP18">
        <v>-118.834759632591</v>
      </c>
      <c r="DQ18">
        <v>-112.648592676123</v>
      </c>
      <c r="DR18">
        <v>-106.658376353153</v>
      </c>
      <c r="DS18">
        <v>-100.86200745718099</v>
      </c>
      <c r="DT18">
        <v>-95.257553311967101</v>
      </c>
      <c r="DU18">
        <v>-89.843024397850996</v>
      </c>
      <c r="DV18">
        <v>-84.616283402283401</v>
      </c>
      <c r="DW18">
        <v>-79.5753749116557</v>
      </c>
      <c r="DX18">
        <v>-74.718229825521107</v>
      </c>
      <c r="DY18">
        <v>-70.042699462646894</v>
      </c>
      <c r="DZ18">
        <v>-65.546635141799896</v>
      </c>
      <c r="EA18">
        <v>-61.228007552926996</v>
      </c>
      <c r="EB18">
        <v>-57.084577065325</v>
      </c>
      <c r="EC18">
        <v>-53.114251841179801</v>
      </c>
      <c r="ED18">
        <v>-49.314803618472098</v>
      </c>
      <c r="EE18">
        <v>-45.6840325568919</v>
      </c>
      <c r="EF18">
        <v>-42.2197331317875</v>
      </c>
      <c r="EG18">
        <v>-38.919739608900301</v>
      </c>
      <c r="EH18">
        <v>-35.781806673185201</v>
      </c>
      <c r="EI18">
        <v>-32.8038083807769</v>
      </c>
      <c r="EJ18">
        <v>-29.983505100972302</v>
      </c>
      <c r="EK18">
        <v>-27.3188334176666</v>
      </c>
      <c r="EL18">
        <v>-24.807746967781</v>
      </c>
      <c r="EM18">
        <v>-22.448273284680901</v>
      </c>
      <c r="EN18">
        <v>-20.238661591065501</v>
      </c>
      <c r="EO18">
        <v>-18.177334482061301</v>
      </c>
      <c r="EP18">
        <v>-16.263132351923598</v>
      </c>
      <c r="EQ18">
        <v>-14.4953673952841</v>
      </c>
      <c r="ER18">
        <v>-12.8741675098354</v>
      </c>
      <c r="ES18">
        <v>-11.4009054641429</v>
      </c>
      <c r="ET18">
        <v>-10.078893808440601</v>
      </c>
      <c r="EU18">
        <v>-8.9147079052054305</v>
      </c>
      <c r="EV18">
        <v>-7.9204582448255696</v>
      </c>
      <c r="EW18">
        <v>-7.1183663408191897</v>
      </c>
      <c r="EX18">
        <v>-6.5501097878950496</v>
      </c>
      <c r="EY18">
        <v>-6.2983630755297799</v>
      </c>
      <c r="EZ18">
        <v>-6.5421971839896296</v>
      </c>
      <c r="FA18">
        <v>-7.7245843499440499</v>
      </c>
      <c r="FB18">
        <v>-11.1893641019378</v>
      </c>
      <c r="FC18">
        <v>-22.674370825370701</v>
      </c>
      <c r="FD18">
        <v>-91.634940702078893</v>
      </c>
      <c r="FE18">
        <v>-10887.321678865201</v>
      </c>
      <c r="FF18">
        <v>118.627167466911</v>
      </c>
      <c r="FG18">
        <v>4.4129201626219601</v>
      </c>
      <c r="FH18">
        <v>0.269894240290114</v>
      </c>
      <c r="FI18">
        <v>0</v>
      </c>
      <c r="FJ18">
        <v>-68384053.500492007</v>
      </c>
      <c r="FK18">
        <v>2160999.7003055899</v>
      </c>
      <c r="FL18">
        <v>8728396.8963725604</v>
      </c>
      <c r="FM18">
        <v>-157.50193771880001</v>
      </c>
      <c r="FN18">
        <v>991633.44337252097</v>
      </c>
      <c r="FO18">
        <v>-279434.80746397702</v>
      </c>
      <c r="FP18">
        <v>3874972.7446574802</v>
      </c>
      <c r="FQ18">
        <v>4541802.0044808397</v>
      </c>
      <c r="FR18">
        <v>30572646.877520502</v>
      </c>
      <c r="FS18">
        <v>-6231938987.1205597</v>
      </c>
      <c r="FT18">
        <v>7016354610.2545204</v>
      </c>
      <c r="FU18">
        <v>138708242834.33099</v>
      </c>
      <c r="FV18">
        <v>-4449689881.5353603</v>
      </c>
      <c r="FW18">
        <v>4172399044.3526402</v>
      </c>
      <c r="FX18">
        <v>-18465773777.913399</v>
      </c>
      <c r="FY18">
        <v>20117297249.290298</v>
      </c>
      <c r="FZ18">
        <v>-13182681400.277399</v>
      </c>
      <c r="GA18">
        <v>13193765124.565201</v>
      </c>
      <c r="GB18">
        <v>-11657244515.886801</v>
      </c>
      <c r="GC18">
        <v>38705748948.586304</v>
      </c>
      <c r="GD18">
        <v>-37651807803.454697</v>
      </c>
      <c r="GE18">
        <v>-18849888539.6465</v>
      </c>
      <c r="GF18">
        <v>87457867387.548706</v>
      </c>
      <c r="GG18">
        <v>520273328260.02899</v>
      </c>
      <c r="GH18">
        <v>10517840451.462601</v>
      </c>
      <c r="GI18">
        <v>64352793320.514297</v>
      </c>
      <c r="GJ18">
        <v>-48568822628.8134</v>
      </c>
      <c r="GK18">
        <v>-56648819136.0718</v>
      </c>
      <c r="GL18">
        <v>2439853518.7961798</v>
      </c>
      <c r="GM18">
        <v>-10477582340.693501</v>
      </c>
      <c r="GN18">
        <v>-97353840578.841202</v>
      </c>
      <c r="GO18">
        <v>140199860768.487</v>
      </c>
      <c r="GP18">
        <v>-1777602314.62394</v>
      </c>
      <c r="GQ18">
        <v>5699010616.19629</v>
      </c>
      <c r="GR18">
        <v>271049905376.13101</v>
      </c>
      <c r="GS18">
        <v>250692995313.009</v>
      </c>
      <c r="GT18">
        <v>-729327279.38603306</v>
      </c>
      <c r="GU18">
        <v>-9836553575.6400108</v>
      </c>
      <c r="GV18">
        <v>-6728582434.5082102</v>
      </c>
      <c r="GW18">
        <v>-5294812050.8643398</v>
      </c>
      <c r="GX18">
        <v>17491482883.247299</v>
      </c>
      <c r="GY18">
        <v>-5041249551.2512798</v>
      </c>
      <c r="GZ18">
        <v>2189462216.9946599</v>
      </c>
      <c r="HA18">
        <v>-2554623022.12848</v>
      </c>
      <c r="HB18">
        <v>527070768.01478899</v>
      </c>
      <c r="HC18">
        <v>456089766.54160601</v>
      </c>
      <c r="HD18">
        <v>454678524481.75098</v>
      </c>
      <c r="HE18">
        <v>1459631264.7028301</v>
      </c>
      <c r="HF18">
        <v>141621286785.83499</v>
      </c>
      <c r="HG18">
        <v>-69277130.8776059</v>
      </c>
      <c r="HH18">
        <v>-201236920.30484799</v>
      </c>
      <c r="HI18">
        <v>-60341737901.925903</v>
      </c>
      <c r="HJ18">
        <v>175892293.025049</v>
      </c>
      <c r="HK18">
        <v>4190197484.12607</v>
      </c>
      <c r="HL18">
        <v>1493541731.3875</v>
      </c>
      <c r="HM18">
        <v>1839081893909.4299</v>
      </c>
      <c r="HN18">
        <v>60296848023.900002</v>
      </c>
      <c r="HO18">
        <v>28833395193.812901</v>
      </c>
      <c r="HP18">
        <v>3923821026.27777</v>
      </c>
      <c r="HQ18">
        <v>-3680886868136.8398</v>
      </c>
      <c r="HR18">
        <v>4336519362.1112604</v>
      </c>
      <c r="HS18">
        <v>12786383667080.1</v>
      </c>
      <c r="HT18">
        <v>270147547873.672</v>
      </c>
      <c r="HU18">
        <v>13741915493.8902</v>
      </c>
      <c r="HV18">
        <v>-1667405021168.3201</v>
      </c>
      <c r="HW18">
        <v>-665707671936.53296</v>
      </c>
      <c r="HX18">
        <v>7077714320715.0596</v>
      </c>
      <c r="HY18">
        <v>-5768307290.7793198</v>
      </c>
      <c r="HZ18">
        <v>-25065863873.915401</v>
      </c>
      <c r="IA18">
        <v>3052590065007.0298</v>
      </c>
      <c r="IB18">
        <v>339796324776.02197</v>
      </c>
      <c r="IC18">
        <v>7605836382382.8398</v>
      </c>
      <c r="ID18">
        <v>1483836685643.1101</v>
      </c>
      <c r="IE18">
        <v>-159641583831.12701</v>
      </c>
      <c r="IF18">
        <v>-5594270792336.6504</v>
      </c>
      <c r="IG18">
        <v>-13782434622.5443</v>
      </c>
      <c r="IH18">
        <v>5293341626525.3301</v>
      </c>
      <c r="II18">
        <v>-1596353210230.97</v>
      </c>
      <c r="IJ18">
        <v>-25997986762.133499</v>
      </c>
      <c r="IK18">
        <v>-1675529902205.21</v>
      </c>
      <c r="IL18">
        <v>-117596425279.726</v>
      </c>
      <c r="IM18">
        <v>-1892637404186.4399</v>
      </c>
      <c r="IN18">
        <v>263134033352.61899</v>
      </c>
      <c r="IO18">
        <v>-1673472909375.77</v>
      </c>
      <c r="IP18">
        <v>1539468082719.1299</v>
      </c>
      <c r="IQ18">
        <v>77131562329.866699</v>
      </c>
      <c r="IR18">
        <v>-149949722287.54599</v>
      </c>
      <c r="IS18">
        <v>-9547457472095.9199</v>
      </c>
      <c r="IT18">
        <v>-1820716733227.22</v>
      </c>
      <c r="IU18">
        <v>-3353578523024.3101</v>
      </c>
      <c r="IV18">
        <v>2113426363595.28</v>
      </c>
      <c r="IW18">
        <v>-91861153506.259598</v>
      </c>
      <c r="IX18">
        <v>2050560676022.1101</v>
      </c>
      <c r="IY18">
        <v>-39936149388.431801</v>
      </c>
      <c r="IZ18">
        <v>-137586002412.66501</v>
      </c>
      <c r="JA18">
        <v>2125173330793.8</v>
      </c>
      <c r="JB18">
        <v>-2242064388148.8101</v>
      </c>
      <c r="JC18">
        <v>1453660741152.22</v>
      </c>
      <c r="JD18">
        <v>696481907374.13501</v>
      </c>
      <c r="JE18">
        <v>-2439587813229.5601</v>
      </c>
      <c r="JF18">
        <v>372700107846.07501</v>
      </c>
      <c r="JG18">
        <v>-1976872038539.3799</v>
      </c>
      <c r="JH18">
        <v>1645886709164.74</v>
      </c>
      <c r="JI18">
        <v>3735120456843.8901</v>
      </c>
      <c r="JJ18">
        <v>3937029125419.5801</v>
      </c>
      <c r="JK18">
        <v>5356895806517.3301</v>
      </c>
      <c r="JL18">
        <v>-344977651864.383</v>
      </c>
      <c r="JM18">
        <v>-4010212359522</v>
      </c>
      <c r="JN18">
        <v>1972035886990.27</v>
      </c>
      <c r="JO18">
        <v>2098510890653.6699</v>
      </c>
      <c r="JP18">
        <v>17668888147188.898</v>
      </c>
      <c r="JQ18">
        <v>-2242663869859.75</v>
      </c>
      <c r="JR18">
        <v>2257641748102.4399</v>
      </c>
      <c r="JS18">
        <v>2590653080193.02</v>
      </c>
      <c r="JT18">
        <v>-2866147237263.79</v>
      </c>
      <c r="JU18">
        <v>2835339601281.5</v>
      </c>
      <c r="JV18">
        <v>6047266408929.9805</v>
      </c>
      <c r="JW18">
        <v>-4560312875808.6104</v>
      </c>
      <c r="JX18">
        <v>-4576497796160.6602</v>
      </c>
      <c r="JY18">
        <v>-3663059683891.6099</v>
      </c>
      <c r="JZ18">
        <v>-623128606260.74402</v>
      </c>
      <c r="KA18">
        <v>15958654444807.1</v>
      </c>
      <c r="KB18">
        <v>10065142379339.1</v>
      </c>
      <c r="KC18">
        <v>-43992275003814.203</v>
      </c>
      <c r="KD18">
        <v>1352323847954.6201</v>
      </c>
      <c r="KE18">
        <v>-2886053487201.0801</v>
      </c>
      <c r="KF18">
        <v>-23724789704.846401</v>
      </c>
      <c r="KG18">
        <v>3915397134281.6899</v>
      </c>
      <c r="KH18">
        <v>2876515606991.8701</v>
      </c>
      <c r="KI18">
        <v>49609653973272.203</v>
      </c>
      <c r="KJ18">
        <v>4635314347404.7402</v>
      </c>
      <c r="KK18">
        <v>-791455205914.50098</v>
      </c>
      <c r="KL18">
        <v>245749069292.30301</v>
      </c>
      <c r="KM18">
        <v>3745873787336.3999</v>
      </c>
      <c r="KN18">
        <v>-3186591507066.7798</v>
      </c>
      <c r="KO18">
        <v>3639797448989.8398</v>
      </c>
      <c r="KP18">
        <v>5416113124288.25</v>
      </c>
      <c r="KQ18">
        <v>234560695145563</v>
      </c>
      <c r="KR18">
        <v>9424442357249.3906</v>
      </c>
      <c r="KS18">
        <v>3887456095848.3101</v>
      </c>
      <c r="KT18">
        <v>3453216384826.75</v>
      </c>
      <c r="KU18">
        <v>4064783973080.2998</v>
      </c>
      <c r="KV18">
        <v>4074246338839.6201</v>
      </c>
      <c r="KW18">
        <v>3633022877175.0898</v>
      </c>
      <c r="KX18">
        <v>-1746856623018.8301</v>
      </c>
      <c r="KY18">
        <v>-4082969218875.8301</v>
      </c>
      <c r="KZ18">
        <v>-34848201217627.699</v>
      </c>
      <c r="LA18">
        <v>3932128192751.1602</v>
      </c>
      <c r="LB18">
        <v>3850142260051.1699</v>
      </c>
      <c r="LC18">
        <v>1002576963930.3101</v>
      </c>
      <c r="LD18">
        <v>5220008281166.8799</v>
      </c>
      <c r="LE18">
        <v>9516539901115.2891</v>
      </c>
      <c r="LF18">
        <v>8165014920403.1396</v>
      </c>
      <c r="LG18">
        <v>14722622907628.9</v>
      </c>
      <c r="LH18">
        <v>5313935377143.9102</v>
      </c>
      <c r="LI18">
        <v>-6305457615756.7803</v>
      </c>
      <c r="LJ18">
        <v>-7263913476502.5596</v>
      </c>
      <c r="LK18">
        <v>6183421835986.4502</v>
      </c>
      <c r="LL18">
        <v>7524290185472.46</v>
      </c>
      <c r="LM18">
        <v>-17664285637845.398</v>
      </c>
      <c r="LN18">
        <v>-6297029738093.4404</v>
      </c>
      <c r="LO18">
        <v>5104636975238.4805</v>
      </c>
      <c r="LP18">
        <v>4210948252394.1001</v>
      </c>
      <c r="LQ18">
        <v>9723652319992.1602</v>
      </c>
    </row>
    <row r="19" spans="1:329" ht="3.75" customHeight="1" x14ac:dyDescent="0.25">
      <c r="A19">
        <v>-2695.3268388751899</v>
      </c>
      <c r="B19">
        <v>-2655.3019779385099</v>
      </c>
      <c r="C19">
        <v>-2615.6341846217401</v>
      </c>
      <c r="D19">
        <v>-2576.3207304407802</v>
      </c>
      <c r="E19">
        <v>-2537.3634343850399</v>
      </c>
      <c r="F19">
        <v>-2498.7592041725302</v>
      </c>
      <c r="G19">
        <v>-2460.5071303085401</v>
      </c>
      <c r="H19">
        <v>-2422.6063032983802</v>
      </c>
      <c r="I19">
        <v>-2385.05599554628</v>
      </c>
      <c r="J19">
        <v>-2347.8562070522498</v>
      </c>
      <c r="K19">
        <v>-2311.0036636353502</v>
      </c>
      <c r="L19">
        <v>-2274.4981833966399</v>
      </c>
      <c r="M19">
        <v>-2238.3390387403801</v>
      </c>
      <c r="N19">
        <v>-2202.5262296665501</v>
      </c>
      <c r="O19">
        <v>-2167.0557543984601</v>
      </c>
      <c r="P19">
        <v>-2131.92870432977</v>
      </c>
      <c r="Q19">
        <v>-2097.1432604710599</v>
      </c>
      <c r="R19">
        <v>-2062.6996047212701</v>
      </c>
      <c r="S19">
        <v>-2028.5939172026699</v>
      </c>
      <c r="T19">
        <v>-1994.8278350057101</v>
      </c>
      <c r="U19">
        <v>-1961.3989934441599</v>
      </c>
      <c r="V19">
        <v>-1928.3073925180399</v>
      </c>
      <c r="W19">
        <v>-1895.5488485517001</v>
      </c>
      <c r="X19">
        <v>-1863.1262719281899</v>
      </c>
      <c r="Y19">
        <v>-1831.03566087084</v>
      </c>
      <c r="Z19">
        <v>-1799.2777429753901</v>
      </c>
      <c r="AA19">
        <v>-1767.85015355563</v>
      </c>
      <c r="AB19">
        <v>-1736.7519831168499</v>
      </c>
      <c r="AC19">
        <v>-1705.98250406329</v>
      </c>
      <c r="AD19">
        <v>-1675.54026120342</v>
      </c>
      <c r="AE19">
        <v>-1645.4248907393801</v>
      </c>
      <c r="AF19">
        <v>-1615.63420988387</v>
      </c>
      <c r="AG19">
        <v>-1586.1673091421801</v>
      </c>
      <c r="AH19">
        <v>-1557.0223695249299</v>
      </c>
      <c r="AI19">
        <v>-1528.2001186278601</v>
      </c>
      <c r="AJ19">
        <v>-1499.69855556265</v>
      </c>
      <c r="AK19">
        <v>-1471.5156794409299</v>
      </c>
      <c r="AL19">
        <v>-1443.65021697013</v>
      </c>
      <c r="AM19">
        <v>-1416.1036233417699</v>
      </c>
      <c r="AN19">
        <v>-1388.87162393075</v>
      </c>
      <c r="AO19">
        <v>-1361.95358209079</v>
      </c>
      <c r="AP19">
        <v>-1335.3502254176401</v>
      </c>
      <c r="AQ19">
        <v>-1309.0584616293199</v>
      </c>
      <c r="AR19">
        <v>-1283.0773812311199</v>
      </c>
      <c r="AS19">
        <v>-1257.40643852623</v>
      </c>
      <c r="AT19">
        <v>-1232.04408737365</v>
      </c>
      <c r="AU19">
        <v>-1206.9891454302699</v>
      </c>
      <c r="AV19">
        <v>-1182.2402484540401</v>
      </c>
      <c r="AW19">
        <v>-1157.79657789972</v>
      </c>
      <c r="AX19">
        <v>-1133.6555871821499</v>
      </c>
      <c r="AY19">
        <v>-1109.8182767455</v>
      </c>
      <c r="AZ19">
        <v>-1086.28155430779</v>
      </c>
      <c r="BA19">
        <v>-1063.0450560711299</v>
      </c>
      <c r="BB19">
        <v>-1040.10741779348</v>
      </c>
      <c r="BC19">
        <v>-1017.46645668754</v>
      </c>
      <c r="BD19">
        <v>-995.122263702797</v>
      </c>
      <c r="BE19">
        <v>-973.07311079930503</v>
      </c>
      <c r="BF19">
        <v>-951.31790658342697</v>
      </c>
      <c r="BG19">
        <v>-929.854468267877</v>
      </c>
      <c r="BH19">
        <v>-908.68325060000598</v>
      </c>
      <c r="BI19">
        <v>-887.80088844941895</v>
      </c>
      <c r="BJ19">
        <v>-867.20683611929405</v>
      </c>
      <c r="BK19">
        <v>-846.90036601386998</v>
      </c>
      <c r="BL19">
        <v>-826.87984104268298</v>
      </c>
      <c r="BM19">
        <v>-807.14380601420999</v>
      </c>
      <c r="BN19">
        <v>-787.69116953481</v>
      </c>
      <c r="BO19">
        <v>-768.52065831189998</v>
      </c>
      <c r="BP19">
        <v>-749.63027145713602</v>
      </c>
      <c r="BQ19">
        <v>-731.01964517263696</v>
      </c>
      <c r="BR19">
        <v>-712.68650572164904</v>
      </c>
      <c r="BS19">
        <v>-694.63039835682105</v>
      </c>
      <c r="BT19">
        <v>-676.84909481613397</v>
      </c>
      <c r="BU19">
        <v>-659.34177655435599</v>
      </c>
      <c r="BV19">
        <v>-642.10703385470003</v>
      </c>
      <c r="BW19">
        <v>-625.14336605090602</v>
      </c>
      <c r="BX19">
        <v>-608.44918152724904</v>
      </c>
      <c r="BY19">
        <v>-592.02338889008399</v>
      </c>
      <c r="BZ19">
        <v>-575.86485127103504</v>
      </c>
      <c r="CA19">
        <v>-559.97111303440795</v>
      </c>
      <c r="CB19">
        <v>-544.34194680652604</v>
      </c>
      <c r="CC19">
        <v>-528.97494242642995</v>
      </c>
      <c r="CD19">
        <v>-513.86978157097496</v>
      </c>
      <c r="CE19">
        <v>-499.02378123079001</v>
      </c>
      <c r="CF19">
        <v>-484.43635023431898</v>
      </c>
      <c r="CG19">
        <v>-470.10566959215799</v>
      </c>
      <c r="CH19">
        <v>-456.03046601172503</v>
      </c>
      <c r="CI19">
        <v>-442.20864765520702</v>
      </c>
      <c r="CJ19">
        <v>-428.63944145210598</v>
      </c>
      <c r="CK19">
        <v>-415.32121031195902</v>
      </c>
      <c r="CL19">
        <v>-402.25199882115697</v>
      </c>
      <c r="CM19">
        <v>-389.43103390920402</v>
      </c>
      <c r="CN19">
        <v>-376.85613278881601</v>
      </c>
      <c r="CO19">
        <v>-364.52629501582101</v>
      </c>
      <c r="CP19">
        <v>-352.439246853464</v>
      </c>
      <c r="CQ19">
        <v>-340.594215231249</v>
      </c>
      <c r="CR19">
        <v>-328.98915378609701</v>
      </c>
      <c r="CS19">
        <v>-317.62265280121898</v>
      </c>
      <c r="CT19">
        <v>-306.492802337743</v>
      </c>
      <c r="CU19">
        <v>-295.59864742623199</v>
      </c>
      <c r="CV19">
        <v>-284.93782338045997</v>
      </c>
      <c r="CW19">
        <v>-274.50930701888899</v>
      </c>
      <c r="CX19">
        <v>-264.31098376633599</v>
      </c>
      <c r="CY19">
        <v>-254.34144390601401</v>
      </c>
      <c r="CZ19">
        <v>-244.59920950903299</v>
      </c>
      <c r="DA19">
        <v>-235.08234789915201</v>
      </c>
      <c r="DB19">
        <v>-225.789131036436</v>
      </c>
      <c r="DC19">
        <v>-216.717899093055</v>
      </c>
      <c r="DD19">
        <v>-207.86726508959001</v>
      </c>
      <c r="DE19">
        <v>-199.23504623875499</v>
      </c>
      <c r="DF19">
        <v>-190.81960545008801</v>
      </c>
      <c r="DG19">
        <v>-182.61935110786001</v>
      </c>
      <c r="DH19">
        <v>-174.63235053583</v>
      </c>
      <c r="DI19">
        <v>-166.85683021933099</v>
      </c>
      <c r="DJ19">
        <v>-159.29106211842699</v>
      </c>
      <c r="DK19">
        <v>-151.933227243717</v>
      </c>
      <c r="DL19">
        <v>-144.78141565632501</v>
      </c>
      <c r="DM19">
        <v>-137.83374015474701</v>
      </c>
      <c r="DN19">
        <v>-131.08841585562899</v>
      </c>
      <c r="DO19">
        <v>-124.54353282009799</v>
      </c>
      <c r="DP19">
        <v>-118.197181109281</v>
      </c>
      <c r="DQ19">
        <v>-112.04740530956801</v>
      </c>
      <c r="DR19">
        <v>-106.09230685076901</v>
      </c>
      <c r="DS19">
        <v>-100.329896213225</v>
      </c>
      <c r="DT19">
        <v>-94.758274826744994</v>
      </c>
      <c r="DU19">
        <v>-89.375305378780496</v>
      </c>
      <c r="DV19">
        <v>-84.179043824406094</v>
      </c>
      <c r="DW19">
        <v>-79.167432431859197</v>
      </c>
      <c r="DX19">
        <v>-74.338447575428305</v>
      </c>
      <c r="DY19">
        <v>-69.689986048615495</v>
      </c>
      <c r="DZ19">
        <v>-65.219967382290605</v>
      </c>
      <c r="EA19">
        <v>-60.926288369955699</v>
      </c>
      <c r="EB19">
        <v>-56.806766224326601</v>
      </c>
      <c r="EC19">
        <v>-52.8593261606147</v>
      </c>
      <c r="ED19">
        <v>-49.081728548117098</v>
      </c>
      <c r="EE19">
        <v>-45.471944076780296</v>
      </c>
      <c r="EF19">
        <v>-42.0276478507731</v>
      </c>
      <c r="EG19">
        <v>-38.746816244383801</v>
      </c>
      <c r="EH19">
        <v>-35.627101624413598</v>
      </c>
      <c r="EI19">
        <v>-32.6665485772537</v>
      </c>
      <c r="EJ19">
        <v>-29.8628890504915</v>
      </c>
      <c r="EK19">
        <v>-27.214139208808799</v>
      </c>
      <c r="EL19">
        <v>-24.718278268664999</v>
      </c>
      <c r="EM19">
        <v>-22.373447450263502</v>
      </c>
      <c r="EN19">
        <v>-20.177967030576799</v>
      </c>
      <c r="EO19">
        <v>-18.1304045554498</v>
      </c>
      <c r="EP19">
        <v>-16.229685684265899</v>
      </c>
      <c r="EQ19">
        <v>-14.475352827503199</v>
      </c>
      <c r="ER19">
        <v>-12.8677925204101</v>
      </c>
      <c r="ES19">
        <v>-11.408732802919999</v>
      </c>
      <c r="ET19">
        <v>-10.102054659455501</v>
      </c>
      <c r="EU19">
        <v>-8.9551761561779095</v>
      </c>
      <c r="EV19">
        <v>-7.9815919207248998</v>
      </c>
      <c r="EW19">
        <v>-7.2058881528391803</v>
      </c>
      <c r="EX19">
        <v>-6.6741094428834904</v>
      </c>
      <c r="EY19">
        <v>-6.4777964325912798</v>
      </c>
      <c r="EZ19">
        <v>-6.8162862021381398</v>
      </c>
      <c r="FA19">
        <v>-8.1871291968127498</v>
      </c>
      <c r="FB19">
        <v>-12.1223351357003</v>
      </c>
      <c r="FC19">
        <v>-25.3387710813513</v>
      </c>
      <c r="FD19">
        <v>-109.50929407727</v>
      </c>
      <c r="FE19">
        <v>-27526.173170144801</v>
      </c>
      <c r="FF19">
        <v>101.38768473666499</v>
      </c>
      <c r="FG19">
        <v>4.20573424975146</v>
      </c>
      <c r="FH19">
        <v>0.26536186581438398</v>
      </c>
      <c r="FI19">
        <v>0</v>
      </c>
      <c r="FJ19">
        <v>310151503.19450599</v>
      </c>
      <c r="FK19">
        <v>73682257.659756899</v>
      </c>
      <c r="FL19">
        <v>-382655.87888816698</v>
      </c>
      <c r="FM19">
        <v>-871.52259029843901</v>
      </c>
      <c r="FN19">
        <v>13838212.8373843</v>
      </c>
      <c r="FO19">
        <v>330430.290550676</v>
      </c>
      <c r="FP19">
        <v>-1811242.7263971099</v>
      </c>
      <c r="FQ19">
        <v>27973619.610111602</v>
      </c>
      <c r="FR19">
        <v>907236717.43722904</v>
      </c>
      <c r="FS19">
        <v>-1641704114.1210899</v>
      </c>
      <c r="FT19">
        <v>225804548.288221</v>
      </c>
      <c r="FU19">
        <v>2392925339.4058599</v>
      </c>
      <c r="FV19">
        <v>-32862000930.527901</v>
      </c>
      <c r="FW19">
        <v>13900398267.735001</v>
      </c>
      <c r="FX19">
        <v>4304374901.5163097</v>
      </c>
      <c r="FY19">
        <v>10560386596.775299</v>
      </c>
      <c r="FZ19">
        <v>-6499049376.5872202</v>
      </c>
      <c r="GA19">
        <v>9333089328.1887302</v>
      </c>
      <c r="GB19">
        <v>-347299822447.91199</v>
      </c>
      <c r="GC19">
        <v>16833261796.6539</v>
      </c>
      <c r="GD19">
        <v>25857728047.362099</v>
      </c>
      <c r="GE19">
        <v>-18835254200.774899</v>
      </c>
      <c r="GF19">
        <v>-120439698878.873</v>
      </c>
      <c r="GG19">
        <v>-77157944422.942001</v>
      </c>
      <c r="GH19">
        <v>57261273195.939499</v>
      </c>
      <c r="GI19">
        <v>-1284349162.6886699</v>
      </c>
      <c r="GJ19">
        <v>43837063889.481903</v>
      </c>
      <c r="GK19">
        <v>-49458754374.487801</v>
      </c>
      <c r="GL19">
        <v>-146030074131.48199</v>
      </c>
      <c r="GM19">
        <v>-5279127793.7794104</v>
      </c>
      <c r="GN19">
        <v>-2454566848.1294999</v>
      </c>
      <c r="GO19">
        <v>-111915144911.09399</v>
      </c>
      <c r="GP19">
        <v>-269201978410.92801</v>
      </c>
      <c r="GQ19">
        <v>12858435453.987</v>
      </c>
      <c r="GR19">
        <v>-4972648022.5637302</v>
      </c>
      <c r="GS19">
        <v>199039940753.526</v>
      </c>
      <c r="GT19">
        <v>-4156115594.5837202</v>
      </c>
      <c r="GU19">
        <v>3913964790.7701302</v>
      </c>
      <c r="GV19">
        <v>239090558619.39499</v>
      </c>
      <c r="GW19">
        <v>138291714662.755</v>
      </c>
      <c r="GX19">
        <v>-30075033334.292099</v>
      </c>
      <c r="GY19">
        <v>-19314529012.891998</v>
      </c>
      <c r="GZ19">
        <v>1480079018316.0601</v>
      </c>
      <c r="HA19">
        <v>11264526691.792299</v>
      </c>
      <c r="HB19">
        <v>-2923646277.1069398</v>
      </c>
      <c r="HC19">
        <v>-6020153627.4822798</v>
      </c>
      <c r="HD19">
        <v>-5452978851.7977104</v>
      </c>
      <c r="HE19">
        <v>502075154.86553699</v>
      </c>
      <c r="HF19">
        <v>-1473457940.0056801</v>
      </c>
      <c r="HG19">
        <v>408214020.45581901</v>
      </c>
      <c r="HH19">
        <v>-41033930698113.703</v>
      </c>
      <c r="HI19">
        <v>127579624.639512</v>
      </c>
      <c r="HJ19">
        <v>-44744663970.117203</v>
      </c>
      <c r="HK19">
        <v>-358217612016.492</v>
      </c>
      <c r="HL19">
        <v>427088399.16016299</v>
      </c>
      <c r="HM19">
        <v>559241882.650666</v>
      </c>
      <c r="HN19">
        <v>22508038132.8769</v>
      </c>
      <c r="HO19">
        <v>-75834656420.586304</v>
      </c>
      <c r="HP19">
        <v>-22609090736.451698</v>
      </c>
      <c r="HQ19">
        <v>15862208622.665001</v>
      </c>
      <c r="HR19">
        <v>-2631565986.3164001</v>
      </c>
      <c r="HS19">
        <v>93008766898.611603</v>
      </c>
      <c r="HT19">
        <v>3004612675.5830998</v>
      </c>
      <c r="HU19">
        <v>-130664917979.395</v>
      </c>
      <c r="HV19">
        <v>-109834376606.01601</v>
      </c>
      <c r="HW19">
        <v>-2569034885378.71</v>
      </c>
      <c r="HX19">
        <v>-8302618262.0819902</v>
      </c>
      <c r="HY19">
        <v>4087698889.57586</v>
      </c>
      <c r="HZ19">
        <v>-1522375524054.6001</v>
      </c>
      <c r="IA19">
        <v>-1613784489631.77</v>
      </c>
      <c r="IB19">
        <v>3069339774605.54</v>
      </c>
      <c r="IC19">
        <v>3352276164.5102901</v>
      </c>
      <c r="ID19">
        <v>292303509158.159</v>
      </c>
      <c r="IE19">
        <v>3840637055100.9702</v>
      </c>
      <c r="IF19">
        <v>-1496242384427.1299</v>
      </c>
      <c r="IG19">
        <v>-19028585286.000999</v>
      </c>
      <c r="IH19">
        <v>-3208203842162.9302</v>
      </c>
      <c r="II19">
        <v>1669204594629.1201</v>
      </c>
      <c r="IJ19">
        <v>-1489747118084.27</v>
      </c>
      <c r="IK19">
        <v>-32178464309.982201</v>
      </c>
      <c r="IL19">
        <v>334395874440.25403</v>
      </c>
      <c r="IM19">
        <v>-162605578091.98999</v>
      </c>
      <c r="IN19">
        <v>-23784521091.326401</v>
      </c>
      <c r="IO19">
        <v>-171708396319.547</v>
      </c>
      <c r="IP19">
        <v>2460463505496.8999</v>
      </c>
      <c r="IQ19">
        <v>1948979024256.6599</v>
      </c>
      <c r="IR19">
        <v>-2382497664.7082601</v>
      </c>
      <c r="IS19">
        <v>-178922557567.60699</v>
      </c>
      <c r="IT19">
        <v>-2395863509086.3799</v>
      </c>
      <c r="IU19">
        <v>-147425519084.388</v>
      </c>
      <c r="IV19">
        <v>-1708480443981.3</v>
      </c>
      <c r="IW19">
        <v>111184471119.265</v>
      </c>
      <c r="IX19">
        <v>247460731723.367</v>
      </c>
      <c r="IY19">
        <v>1972751904745.1101</v>
      </c>
      <c r="IZ19">
        <v>-322292209894.41602</v>
      </c>
      <c r="JA19">
        <v>-618234297405.46899</v>
      </c>
      <c r="JB19">
        <v>2546817379253.7002</v>
      </c>
      <c r="JC19">
        <v>1957750062962.75</v>
      </c>
      <c r="JD19">
        <v>2030719921939.3</v>
      </c>
      <c r="JE19">
        <v>61851858928.471802</v>
      </c>
      <c r="JF19">
        <v>63804314078221.398</v>
      </c>
      <c r="JG19">
        <v>2305134613.9850502</v>
      </c>
      <c r="JH19">
        <v>-884481165040.60498</v>
      </c>
      <c r="JI19">
        <v>-2479207641830.1499</v>
      </c>
      <c r="JJ19">
        <v>17027284210982.801</v>
      </c>
      <c r="JK19">
        <v>168688579360.23401</v>
      </c>
      <c r="JL19">
        <v>-2090206406157.8401</v>
      </c>
      <c r="JM19">
        <v>2252395090969.1401</v>
      </c>
      <c r="JN19">
        <v>-3661522239698.6201</v>
      </c>
      <c r="JO19">
        <v>323243163965.52002</v>
      </c>
      <c r="JP19">
        <v>-5112739496176.9805</v>
      </c>
      <c r="JQ19">
        <v>-4585539242622.5996</v>
      </c>
      <c r="JR19">
        <v>-490345221630.23901</v>
      </c>
      <c r="JS19">
        <v>3014758848183.9902</v>
      </c>
      <c r="JT19">
        <v>-471077208689.12299</v>
      </c>
      <c r="JU19">
        <v>-87458139930.8871</v>
      </c>
      <c r="JV19">
        <v>-6592720643019.2803</v>
      </c>
      <c r="JW19">
        <v>7340971127344.04</v>
      </c>
      <c r="JX19">
        <v>15663698544932.5</v>
      </c>
      <c r="JY19">
        <v>5594347186076.6201</v>
      </c>
      <c r="JZ19">
        <v>-7173572990203.0703</v>
      </c>
      <c r="KA19">
        <v>-3827628545292.1401</v>
      </c>
      <c r="KB19">
        <v>70329232280770.297</v>
      </c>
      <c r="KC19">
        <v>-2694221423520.3501</v>
      </c>
      <c r="KD19">
        <v>3489667978749.79</v>
      </c>
      <c r="KE19">
        <v>12296760818884</v>
      </c>
      <c r="KF19">
        <v>2820866928260.1201</v>
      </c>
      <c r="KG19">
        <v>-3204547512536.3501</v>
      </c>
      <c r="KH19">
        <v>-2860769595975.8398</v>
      </c>
      <c r="KI19">
        <v>-3420953863362.1699</v>
      </c>
      <c r="KJ19">
        <v>765850926711.45203</v>
      </c>
      <c r="KK19">
        <v>8014228289150.7402</v>
      </c>
      <c r="KL19">
        <v>-3177052011186.8599</v>
      </c>
      <c r="KM19">
        <v>-4780407827297.0098</v>
      </c>
      <c r="KN19">
        <v>-3117306859677.8301</v>
      </c>
      <c r="KO19">
        <v>-352099127770.19501</v>
      </c>
      <c r="KP19">
        <v>-49404881092423.102</v>
      </c>
      <c r="KQ19">
        <v>-106776232751224</v>
      </c>
      <c r="KR19">
        <v>-15923001129370.9</v>
      </c>
      <c r="KS19">
        <v>-4077212586241.96</v>
      </c>
      <c r="KT19">
        <v>7022968565354.3604</v>
      </c>
      <c r="KU19">
        <v>4087077475151.3599</v>
      </c>
      <c r="KV19">
        <v>1212882272788.2</v>
      </c>
      <c r="KW19">
        <v>-4531639378274.1602</v>
      </c>
      <c r="KX19">
        <v>6216124876732.0498</v>
      </c>
      <c r="KY19">
        <v>-6835163780360.8701</v>
      </c>
      <c r="KZ19">
        <v>-5044829681971.5</v>
      </c>
      <c r="LA19">
        <v>-6525648546547.0098</v>
      </c>
      <c r="LB19">
        <v>-5004752148038.3701</v>
      </c>
      <c r="LC19">
        <v>9388691960927.0391</v>
      </c>
      <c r="LD19">
        <v>5115273457860.5898</v>
      </c>
      <c r="LE19">
        <v>3954764723623.0801</v>
      </c>
      <c r="LF19">
        <v>-8410268337988.5703</v>
      </c>
      <c r="LG19">
        <v>-2685100680977.6001</v>
      </c>
      <c r="LH19">
        <v>-6333758927319.5801</v>
      </c>
      <c r="LI19">
        <v>5016631226618.1104</v>
      </c>
      <c r="LJ19">
        <v>20019125912099.102</v>
      </c>
      <c r="LK19">
        <v>-11443348106118.301</v>
      </c>
      <c r="LL19" s="1">
        <v>-1424668678382450</v>
      </c>
      <c r="LM19">
        <v>18047075204111.699</v>
      </c>
      <c r="LN19">
        <v>-5284513532589.1201</v>
      </c>
      <c r="LO19">
        <v>12766636567218.5</v>
      </c>
      <c r="LP19">
        <v>-7317649800497.9902</v>
      </c>
      <c r="LQ19">
        <v>3592215418419.7998</v>
      </c>
    </row>
    <row r="20" spans="1:329" ht="3.75" customHeight="1" x14ac:dyDescent="0.25">
      <c r="A20">
        <v>-2678.08554781368</v>
      </c>
      <c r="B20">
        <v>-2638.3231670479299</v>
      </c>
      <c r="C20">
        <v>-2598.91694440739</v>
      </c>
      <c r="D20">
        <v>-2559.8623324185601</v>
      </c>
      <c r="E20">
        <v>-2521.1613319697799</v>
      </c>
      <c r="F20">
        <v>-2482.8106688801199</v>
      </c>
      <c r="G20">
        <v>-2444.81052504852</v>
      </c>
      <c r="H20">
        <v>-2407.1576262940698</v>
      </c>
      <c r="I20">
        <v>-2369.8556105955499</v>
      </c>
      <c r="J20">
        <v>-2332.8988390858299</v>
      </c>
      <c r="K20">
        <v>-2296.2889488553601</v>
      </c>
      <c r="L20">
        <v>-2260.0235752179301</v>
      </c>
      <c r="M20">
        <v>-2224.1019905777598</v>
      </c>
      <c r="N20">
        <v>-2188.5225578444101</v>
      </c>
      <c r="O20">
        <v>-2153.2858227146799</v>
      </c>
      <c r="P20">
        <v>-2118.3881472097701</v>
      </c>
      <c r="Q20">
        <v>-2083.8298951275601</v>
      </c>
      <c r="R20">
        <v>-2049.6117940638201</v>
      </c>
      <c r="S20">
        <v>-2015.73038793867</v>
      </c>
      <c r="T20">
        <v>-1982.1847672574199</v>
      </c>
      <c r="U20">
        <v>-1948.97475012112</v>
      </c>
      <c r="V20">
        <v>-1916.0986994393199</v>
      </c>
      <c r="W20">
        <v>-1883.5544324247201</v>
      </c>
      <c r="X20">
        <v>-1851.34467756143</v>
      </c>
      <c r="Y20">
        <v>-1819.46361408336</v>
      </c>
      <c r="Z20">
        <v>-1787.9119695862801</v>
      </c>
      <c r="AA20">
        <v>-1756.6904716659301</v>
      </c>
      <c r="AB20">
        <v>-1725.7953004445901</v>
      </c>
      <c r="AC20">
        <v>-1695.2255464275399</v>
      </c>
      <c r="AD20">
        <v>-1664.98284670524</v>
      </c>
      <c r="AE20">
        <v>-1635.0626538042</v>
      </c>
      <c r="AF20">
        <v>-1605.4662410169799</v>
      </c>
      <c r="AG20">
        <v>-1576.1903341626701</v>
      </c>
      <c r="AH20">
        <v>-1547.2360246349101</v>
      </c>
      <c r="AI20">
        <v>-1518.60040205065</v>
      </c>
      <c r="AJ20">
        <v>-1490.2845578035301</v>
      </c>
      <c r="AK20">
        <v>-1462.28467201581</v>
      </c>
      <c r="AL20">
        <v>-1434.6003808896101</v>
      </c>
      <c r="AM20">
        <v>-1407.23195727333</v>
      </c>
      <c r="AN20">
        <v>-1380.17676363233</v>
      </c>
      <c r="AO20">
        <v>-1353.4337085729901</v>
      </c>
      <c r="AP20">
        <v>-1327.0015188027201</v>
      </c>
      <c r="AQ20">
        <v>-1300.88119476568</v>
      </c>
      <c r="AR20">
        <v>-1275.0677342410199</v>
      </c>
      <c r="AS20">
        <v>-1249.5631381170799</v>
      </c>
      <c r="AT20">
        <v>-1224.3649507581699</v>
      </c>
      <c r="AU20">
        <v>-1199.47153507383</v>
      </c>
      <c r="AV20">
        <v>-1174.8826182156299</v>
      </c>
      <c r="AW20">
        <v>-1150.5966540426</v>
      </c>
      <c r="AX20">
        <v>-1126.6120964137399</v>
      </c>
      <c r="AY20">
        <v>-1102.92821773328</v>
      </c>
      <c r="AZ20">
        <v>-1079.54319901182</v>
      </c>
      <c r="BA20">
        <v>-1056.4561307546701</v>
      </c>
      <c r="BB20">
        <v>-1033.66628536605</v>
      </c>
      <c r="BC20">
        <v>-1011.17129815975</v>
      </c>
      <c r="BD20">
        <v>-988.97062343894504</v>
      </c>
      <c r="BE20">
        <v>-967.06326075946004</v>
      </c>
      <c r="BF20">
        <v>-945.44739113189303</v>
      </c>
      <c r="BG20">
        <v>-924.121923162602</v>
      </c>
      <c r="BH20">
        <v>-903.08576545794494</v>
      </c>
      <c r="BI20">
        <v>-882.33737187692896</v>
      </c>
      <c r="BJ20">
        <v>-861.87556007644196</v>
      </c>
      <c r="BK20">
        <v>-841.69914771337096</v>
      </c>
      <c r="BL20">
        <v>-821.80677054566297</v>
      </c>
      <c r="BM20">
        <v>-802.19679148285695</v>
      </c>
      <c r="BN20">
        <v>-782.868210080778</v>
      </c>
      <c r="BO20">
        <v>-763.82020779419702</v>
      </c>
      <c r="BP20">
        <v>-745.05032898741797</v>
      </c>
      <c r="BQ20">
        <v>-726.55866460991103</v>
      </c>
      <c r="BR20">
        <v>-708.34203143022</v>
      </c>
      <c r="BS20">
        <v>-690.40047492308099</v>
      </c>
      <c r="BT20">
        <v>-672.73285822011496</v>
      </c>
      <c r="BU20">
        <v>-655.33681663509901</v>
      </c>
      <c r="BV20">
        <v>-638.21121329965501</v>
      </c>
      <c r="BW20">
        <v>-621.35495682014198</v>
      </c>
      <c r="BX20">
        <v>-604.76672842923995</v>
      </c>
      <c r="BY20">
        <v>-588.44507293542802</v>
      </c>
      <c r="BZ20">
        <v>-572.38839872297797</v>
      </c>
      <c r="CA20">
        <v>-556.59529607510206</v>
      </c>
      <c r="CB20">
        <v>-541.06503739603795</v>
      </c>
      <c r="CC20">
        <v>-525.79512157535601</v>
      </c>
      <c r="CD20">
        <v>-510.78495744150098</v>
      </c>
      <c r="CE20">
        <v>-496.03249863139399</v>
      </c>
      <c r="CF20">
        <v>-481.53679017559602</v>
      </c>
      <c r="CG20">
        <v>-467.29605855944101</v>
      </c>
      <c r="CH20">
        <v>-453.30903049034498</v>
      </c>
      <c r="CI20">
        <v>-439.57434172625699</v>
      </c>
      <c r="CJ20">
        <v>-426.08990042936102</v>
      </c>
      <c r="CK20">
        <v>-412.85516090283602</v>
      </c>
      <c r="CL20">
        <v>-399.86803130887</v>
      </c>
      <c r="CM20">
        <v>-387.12673813279298</v>
      </c>
      <c r="CN20">
        <v>-374.63050830410799</v>
      </c>
      <c r="CO20">
        <v>-362.37724998500198</v>
      </c>
      <c r="CP20">
        <v>-350.36568988289201</v>
      </c>
      <c r="CQ20">
        <v>-338.594099957845</v>
      </c>
      <c r="CR20">
        <v>-327.061025018338</v>
      </c>
      <c r="CS20">
        <v>-315.76494166074599</v>
      </c>
      <c r="CT20">
        <v>-304.70416731986899</v>
      </c>
      <c r="CU20">
        <v>-293.87711037998099</v>
      </c>
      <c r="CV20">
        <v>-283.28238386165998</v>
      </c>
      <c r="CW20">
        <v>-272.91800961393199</v>
      </c>
      <c r="CX20">
        <v>-262.78269160684403</v>
      </c>
      <c r="CY20">
        <v>-252.874542638892</v>
      </c>
      <c r="CZ20">
        <v>-243.192107518553</v>
      </c>
      <c r="DA20">
        <v>-233.73352178168699</v>
      </c>
      <c r="DB20">
        <v>-224.49717107519999</v>
      </c>
      <c r="DC20">
        <v>-215.48155473283299</v>
      </c>
      <c r="DD20">
        <v>-206.68480829044699</v>
      </c>
      <c r="DE20">
        <v>-198.10513549600699</v>
      </c>
      <c r="DF20">
        <v>-189.740944733785</v>
      </c>
      <c r="DG20">
        <v>-181.59041701437701</v>
      </c>
      <c r="DH20">
        <v>-173.65186977258401</v>
      </c>
      <c r="DI20">
        <v>-165.92348401900401</v>
      </c>
      <c r="DJ20">
        <v>-158.40341802686501</v>
      </c>
      <c r="DK20">
        <v>-151.08983006939499</v>
      </c>
      <c r="DL20">
        <v>-143.981071687449</v>
      </c>
      <c r="DM20">
        <v>-137.07518746741701</v>
      </c>
      <c r="DN20">
        <v>-130.37026747042501</v>
      </c>
      <c r="DO20">
        <v>-123.86454955049</v>
      </c>
      <c r="DP20">
        <v>-117.55602145058199</v>
      </c>
      <c r="DQ20">
        <v>-111.44296649945299</v>
      </c>
      <c r="DR20">
        <v>-105.523247384554</v>
      </c>
      <c r="DS20">
        <v>-99.795113328582403</v>
      </c>
      <c r="DT20">
        <v>-94.256438387674294</v>
      </c>
      <c r="DU20">
        <v>-88.905289885588004</v>
      </c>
      <c r="DV20">
        <v>-83.739678302663407</v>
      </c>
      <c r="DW20">
        <v>-78.757625487924102</v>
      </c>
      <c r="DX20">
        <v>-73.956971391453393</v>
      </c>
      <c r="DY20">
        <v>-69.335851549112704</v>
      </c>
      <c r="DZ20">
        <v>-64.892014961515102</v>
      </c>
      <c r="EA20">
        <v>-60.6234266342653</v>
      </c>
      <c r="EB20">
        <v>-56.528062941652003</v>
      </c>
      <c r="EC20">
        <v>-52.603718359023297</v>
      </c>
      <c r="ED20">
        <v>-48.848238520804401</v>
      </c>
      <c r="EE20">
        <v>-45.259605485625798</v>
      </c>
      <c r="EF20">
        <v>-41.835500041997904</v>
      </c>
      <c r="EG20">
        <v>-38.573926985918703</v>
      </c>
      <c r="EH20">
        <v>-35.472726267471401</v>
      </c>
      <c r="EI20">
        <v>-32.5297492054233</v>
      </c>
      <c r="EJ20">
        <v>-29.742960805378999</v>
      </c>
      <c r="EK20">
        <v>-27.1103431259689</v>
      </c>
      <c r="EL20">
        <v>-24.6299492800972</v>
      </c>
      <c r="EM20">
        <v>-22.300008595266299</v>
      </c>
      <c r="EN20">
        <v>-20.1189379822608</v>
      </c>
      <c r="EO20">
        <v>-18.085412989421499</v>
      </c>
      <c r="EP20">
        <v>-16.198541175071998</v>
      </c>
      <c r="EQ20">
        <v>-14.4580610594858</v>
      </c>
      <c r="ER20">
        <v>-12.864617815466801</v>
      </c>
      <c r="ES20">
        <v>-11.420382861615501</v>
      </c>
      <c r="ET20">
        <v>-10.129846828022</v>
      </c>
      <c r="EU20">
        <v>-9.0013500653185492</v>
      </c>
      <c r="EV20">
        <v>-8.0499404475631309</v>
      </c>
      <c r="EW20">
        <v>-7.30280476091139</v>
      </c>
      <c r="EX20">
        <v>-6.8109244466541004</v>
      </c>
      <c r="EY20">
        <v>-6.67586732561176</v>
      </c>
      <c r="EZ20">
        <v>-7.1200958018380298</v>
      </c>
      <c r="FA20">
        <v>-8.7042408836168796</v>
      </c>
      <c r="FB20">
        <v>-13.1819930970778</v>
      </c>
      <c r="FC20">
        <v>-28.4629649627277</v>
      </c>
      <c r="FD20">
        <v>-132.398132279832</v>
      </c>
      <c r="FE20">
        <v>-106152.372313773</v>
      </c>
      <c r="FF20">
        <v>87.326672115750597</v>
      </c>
      <c r="FG20">
        <v>4.0110098353807198</v>
      </c>
      <c r="FH20">
        <v>0.26091502292047197</v>
      </c>
      <c r="FI20">
        <v>0</v>
      </c>
      <c r="FJ20">
        <v>428364275.27411503</v>
      </c>
      <c r="FK20">
        <v>-11879885.341969</v>
      </c>
      <c r="FL20">
        <v>-248770.81419607799</v>
      </c>
      <c r="FM20">
        <v>5.3320951161507404</v>
      </c>
      <c r="FN20">
        <v>-3713728.38153606</v>
      </c>
      <c r="FO20">
        <v>-1922961.72576033</v>
      </c>
      <c r="FP20">
        <v>3613968.7135783699</v>
      </c>
      <c r="FQ20">
        <v>1352765598.04252</v>
      </c>
      <c r="FR20">
        <v>16892656942.834999</v>
      </c>
      <c r="FS20">
        <v>-1435584961.6467299</v>
      </c>
      <c r="FT20">
        <v>-3520090978.1282001</v>
      </c>
      <c r="FU20">
        <v>2655251378.2309399</v>
      </c>
      <c r="FV20">
        <v>-2755912561.9747</v>
      </c>
      <c r="FW20">
        <v>-7931964376.5285196</v>
      </c>
      <c r="FX20">
        <v>-9763754988.1492405</v>
      </c>
      <c r="FY20">
        <v>6902570735.0675297</v>
      </c>
      <c r="FZ20">
        <v>120565808619.19099</v>
      </c>
      <c r="GA20">
        <v>-7267061946.2869501</v>
      </c>
      <c r="GB20">
        <v>12883570077.7791</v>
      </c>
      <c r="GC20">
        <v>22568062888.395699</v>
      </c>
      <c r="GD20">
        <v>-16857743061.9601</v>
      </c>
      <c r="GE20">
        <v>15331108002.062099</v>
      </c>
      <c r="GF20">
        <v>18669476051.226398</v>
      </c>
      <c r="GG20">
        <v>43541919299.023399</v>
      </c>
      <c r="GH20">
        <v>27689492512.510201</v>
      </c>
      <c r="GI20">
        <v>49259123790.605698</v>
      </c>
      <c r="GJ20">
        <v>80969013347.567307</v>
      </c>
      <c r="GK20">
        <v>1367276133.7368</v>
      </c>
      <c r="GL20">
        <v>-51261807704.700897</v>
      </c>
      <c r="GM20">
        <v>312295671.18659699</v>
      </c>
      <c r="GN20">
        <v>79400936539.8078</v>
      </c>
      <c r="GO20">
        <v>-82827169688.956497</v>
      </c>
      <c r="GP20">
        <v>-203709949801.92999</v>
      </c>
      <c r="GQ20">
        <v>-15456673197.1124</v>
      </c>
      <c r="GR20">
        <v>-5410711644.1899796</v>
      </c>
      <c r="GS20">
        <v>3749587381120.5498</v>
      </c>
      <c r="GT20">
        <v>-13177652039.971001</v>
      </c>
      <c r="GU20">
        <v>726160756055.94897</v>
      </c>
      <c r="GV20">
        <v>14911446600.962799</v>
      </c>
      <c r="GW20">
        <v>140328508966.62799</v>
      </c>
      <c r="GX20">
        <v>343814541323.50403</v>
      </c>
      <c r="GY20">
        <v>23107345379.341599</v>
      </c>
      <c r="GZ20">
        <v>-58682509325.783798</v>
      </c>
      <c r="HA20">
        <v>-13799771438.273701</v>
      </c>
      <c r="HB20">
        <v>34950385643.5429</v>
      </c>
      <c r="HC20">
        <v>5435971402.8770905</v>
      </c>
      <c r="HD20">
        <v>292637363.95829999</v>
      </c>
      <c r="HE20">
        <v>2687121951.2332301</v>
      </c>
      <c r="HF20">
        <v>1468888525.42523</v>
      </c>
      <c r="HG20">
        <v>2335948044.1626601</v>
      </c>
      <c r="HH20">
        <v>-1865051224.9092</v>
      </c>
      <c r="HI20">
        <v>7893354727857.7695</v>
      </c>
      <c r="HJ20">
        <v>-9609084.0614635907</v>
      </c>
      <c r="HK20">
        <v>-180129499.734198</v>
      </c>
      <c r="HL20">
        <v>-9027148.2195163406</v>
      </c>
      <c r="HM20">
        <v>-8902729678.4704094</v>
      </c>
      <c r="HN20">
        <v>69377857446.598602</v>
      </c>
      <c r="HO20">
        <v>1118099215.07127</v>
      </c>
      <c r="HP20">
        <v>-573459929837.39294</v>
      </c>
      <c r="HQ20">
        <v>40133408220.266998</v>
      </c>
      <c r="HR20">
        <v>4020660620.8239598</v>
      </c>
      <c r="HS20">
        <v>-91662517971.165695</v>
      </c>
      <c r="HT20">
        <v>106344688040.47301</v>
      </c>
      <c r="HU20">
        <v>-5992973680.8639297</v>
      </c>
      <c r="HV20">
        <v>-64263096377.102303</v>
      </c>
      <c r="HW20">
        <v>253782660775.737</v>
      </c>
      <c r="HX20">
        <v>123539384863.908</v>
      </c>
      <c r="HY20">
        <v>2064875771.25545</v>
      </c>
      <c r="HZ20">
        <v>-6566670072.9593</v>
      </c>
      <c r="IA20">
        <v>-1934818656383.8501</v>
      </c>
      <c r="IB20">
        <v>-16174003426.5042</v>
      </c>
      <c r="IC20">
        <v>-234079258216.689</v>
      </c>
      <c r="ID20">
        <v>77406929019.148102</v>
      </c>
      <c r="IE20">
        <v>-72675272880.482895</v>
      </c>
      <c r="IF20">
        <v>-249282662593.07999</v>
      </c>
      <c r="IG20">
        <v>1109477649903.95</v>
      </c>
      <c r="IH20">
        <v>-29409660393.848999</v>
      </c>
      <c r="II20">
        <v>-513363460124.62903</v>
      </c>
      <c r="IJ20">
        <v>13547520252.752199</v>
      </c>
      <c r="IK20">
        <v>75004189292.9664</v>
      </c>
      <c r="IL20">
        <v>758345901842.13599</v>
      </c>
      <c r="IM20">
        <v>18471166528208.602</v>
      </c>
      <c r="IN20">
        <v>2647598369065.0298</v>
      </c>
      <c r="IO20">
        <v>73854261786.525696</v>
      </c>
      <c r="IP20">
        <v>1627469081544.6201</v>
      </c>
      <c r="IQ20">
        <v>299058317122.77197</v>
      </c>
      <c r="IR20">
        <v>88059930229.815506</v>
      </c>
      <c r="IS20">
        <v>17419771461434.699</v>
      </c>
      <c r="IT20">
        <v>2111199335609.3101</v>
      </c>
      <c r="IU20">
        <v>-5938643599833.5898</v>
      </c>
      <c r="IV20">
        <v>-1742571179357.0601</v>
      </c>
      <c r="IW20">
        <v>-3892297626160.4102</v>
      </c>
      <c r="IX20">
        <v>-240819863807.52802</v>
      </c>
      <c r="IY20">
        <v>6084820283443.46</v>
      </c>
      <c r="IZ20">
        <v>442751822504.16998</v>
      </c>
      <c r="JA20">
        <v>-1873373116911.01</v>
      </c>
      <c r="JB20">
        <v>-5400106240974.9902</v>
      </c>
      <c r="JC20">
        <v>3148828349787.7002</v>
      </c>
      <c r="JD20">
        <v>-2214248729792.6099</v>
      </c>
      <c r="JE20">
        <v>5712284010545.46</v>
      </c>
      <c r="JF20">
        <v>131397607182.239</v>
      </c>
      <c r="JG20">
        <v>-1987319936731.8601</v>
      </c>
      <c r="JH20">
        <v>134768365929874</v>
      </c>
      <c r="JI20">
        <v>-1644959254084.98</v>
      </c>
      <c r="JJ20">
        <v>768388580332.52502</v>
      </c>
      <c r="JK20">
        <v>-2277056299054.0698</v>
      </c>
      <c r="JL20">
        <v>2676852390052.3901</v>
      </c>
      <c r="JM20">
        <v>-673818398974.80005</v>
      </c>
      <c r="JN20">
        <v>-2477341217986.9502</v>
      </c>
      <c r="JO20">
        <v>-105424886220.968</v>
      </c>
      <c r="JP20">
        <v>-126406615419.145</v>
      </c>
      <c r="JQ20">
        <v>-2371473162531.77</v>
      </c>
      <c r="JR20">
        <v>-4087616029426.0601</v>
      </c>
      <c r="JS20">
        <v>2409910602708.25</v>
      </c>
      <c r="JT20">
        <v>5680839654649.3398</v>
      </c>
      <c r="JU20">
        <v>6305847990948.3496</v>
      </c>
      <c r="JV20">
        <v>633246078274.80005</v>
      </c>
      <c r="JW20">
        <v>-14301667621730</v>
      </c>
      <c r="JX20">
        <v>5291198106709.6699</v>
      </c>
      <c r="JY20">
        <v>200157368589.90601</v>
      </c>
      <c r="JZ20">
        <v>-2558072210384.8198</v>
      </c>
      <c r="KA20">
        <v>2633831386980.2798</v>
      </c>
      <c r="KB20">
        <v>-5180742717939.2803</v>
      </c>
      <c r="KC20">
        <v>-433812355885.034</v>
      </c>
      <c r="KD20">
        <v>-634828075678.20105</v>
      </c>
      <c r="KE20">
        <v>-4123990507517.6899</v>
      </c>
      <c r="KF20">
        <v>-1731019461418.0701</v>
      </c>
      <c r="KG20">
        <v>-336019566479.38202</v>
      </c>
      <c r="KH20">
        <v>75960492225137.594</v>
      </c>
      <c r="KI20">
        <v>6892042113283.4502</v>
      </c>
      <c r="KJ20">
        <v>63326834016179.398</v>
      </c>
      <c r="KK20">
        <v>-3495026099081.1001</v>
      </c>
      <c r="KL20">
        <v>-3938502709736.5698</v>
      </c>
      <c r="KM20">
        <v>4389020917998.5098</v>
      </c>
      <c r="KN20">
        <v>1088470382802.67</v>
      </c>
      <c r="KO20">
        <v>4984211502715.0996</v>
      </c>
      <c r="KP20">
        <v>-168653710593.19699</v>
      </c>
      <c r="KQ20">
        <v>3247509847758.21</v>
      </c>
      <c r="KR20">
        <v>-3357443730739.6201</v>
      </c>
      <c r="KS20">
        <v>-18374925525859.102</v>
      </c>
      <c r="KT20">
        <v>-4093873536595.27</v>
      </c>
      <c r="KU20">
        <v>-12140061977382.699</v>
      </c>
      <c r="KV20">
        <v>-5877622866586.4199</v>
      </c>
      <c r="KW20">
        <v>499443016128.77698</v>
      </c>
      <c r="KX20">
        <v>3594319197841.3599</v>
      </c>
      <c r="KY20">
        <v>7859843323370.6396</v>
      </c>
      <c r="KZ20">
        <v>7875599659353.9805</v>
      </c>
      <c r="LA20">
        <v>4025823381977.5601</v>
      </c>
      <c r="LB20">
        <v>-6316492206321.7695</v>
      </c>
      <c r="LC20">
        <v>11830505787468.6</v>
      </c>
      <c r="LD20">
        <v>5264876696686.5898</v>
      </c>
      <c r="LE20">
        <v>3451375557070.3501</v>
      </c>
      <c r="LF20">
        <v>4252589853068.71</v>
      </c>
      <c r="LG20">
        <v>5082070474573.9404</v>
      </c>
      <c r="LH20">
        <v>-946144931588.28003</v>
      </c>
      <c r="LI20">
        <v>4182417471395.0498</v>
      </c>
      <c r="LJ20">
        <v>-3113787899647.71</v>
      </c>
      <c r="LK20">
        <v>5786482131847.6504</v>
      </c>
      <c r="LL20">
        <v>4622492028142.54</v>
      </c>
      <c r="LM20">
        <v>-10494254087040.801</v>
      </c>
      <c r="LN20">
        <v>5312947261150.0996</v>
      </c>
      <c r="LO20">
        <v>-6709995911723.1299</v>
      </c>
      <c r="LP20">
        <v>4502252458332.8896</v>
      </c>
      <c r="LQ20">
        <v>5047232204293.7002</v>
      </c>
    </row>
    <row r="21" spans="1:329" ht="3.75" customHeight="1" x14ac:dyDescent="0.25">
      <c r="A21">
        <v>-2660.7218387653102</v>
      </c>
      <c r="B21">
        <v>-2621.2264856440001</v>
      </c>
      <c r="C21">
        <v>-2582.0823793765198</v>
      </c>
      <c r="D21">
        <v>-2543.2886104681502</v>
      </c>
      <c r="E21">
        <v>-2504.84481512103</v>
      </c>
      <c r="F21">
        <v>-2466.7508114362099</v>
      </c>
      <c r="G21">
        <v>-2429.0035071317102</v>
      </c>
      <c r="H21">
        <v>-2391.6029022075199</v>
      </c>
      <c r="I21">
        <v>-2354.5473595731901</v>
      </c>
      <c r="J21">
        <v>-2317.8374249255298</v>
      </c>
      <c r="K21">
        <v>-2281.4712792751402</v>
      </c>
      <c r="L21">
        <v>-2245.4467398347301</v>
      </c>
      <c r="M21">
        <v>-2209.76398850326</v>
      </c>
      <c r="N21">
        <v>-2174.4212062913002</v>
      </c>
      <c r="O21">
        <v>-2139.4189388956902</v>
      </c>
      <c r="P21">
        <v>-2104.75282074185</v>
      </c>
      <c r="Q21">
        <v>-2070.42539841495</v>
      </c>
      <c r="R21">
        <v>-2036.43303393619</v>
      </c>
      <c r="S21">
        <v>-2002.77609110344</v>
      </c>
      <c r="T21">
        <v>-1969.45402421989</v>
      </c>
      <c r="U21">
        <v>-1936.4642867003599</v>
      </c>
      <c r="V21">
        <v>-1903.8057871512101</v>
      </c>
      <c r="W21">
        <v>-1871.47743417881</v>
      </c>
      <c r="X21">
        <v>-1839.4794096820999</v>
      </c>
      <c r="Y21">
        <v>-1807.8097127727201</v>
      </c>
      <c r="Z21">
        <v>-1776.4683434506901</v>
      </c>
      <c r="AA21">
        <v>-1745.45220943401</v>
      </c>
      <c r="AB21">
        <v>-1714.7609469248</v>
      </c>
      <c r="AC21">
        <v>-1684.3951016198801</v>
      </c>
      <c r="AD21">
        <v>-1654.3504898436399</v>
      </c>
      <c r="AE21">
        <v>-1624.62856678758</v>
      </c>
      <c r="AF21">
        <v>-1595.22678586654</v>
      </c>
      <c r="AG21">
        <v>-1566.14478328265</v>
      </c>
      <c r="AH21">
        <v>-1537.3814676422601</v>
      </c>
      <c r="AI21">
        <v>-1508.93483805703</v>
      </c>
      <c r="AJ21">
        <v>-1480.8045307290699</v>
      </c>
      <c r="AK21">
        <v>-1452.98918141634</v>
      </c>
      <c r="AL21">
        <v>-1425.48860821989</v>
      </c>
      <c r="AM21">
        <v>-1398.29826366622</v>
      </c>
      <c r="AN21">
        <v>-1371.42142193625</v>
      </c>
      <c r="AO21">
        <v>-1344.8545360006401</v>
      </c>
      <c r="AP21">
        <v>-1318.5972420615101</v>
      </c>
      <c r="AQ21">
        <v>-1292.6466297358299</v>
      </c>
      <c r="AR21">
        <v>-1267.0035175688099</v>
      </c>
      <c r="AS21">
        <v>-1241.66581372265</v>
      </c>
      <c r="AT21">
        <v>-1216.6324268036999</v>
      </c>
      <c r="AU21">
        <v>-1191.9029020646101</v>
      </c>
      <c r="AV21">
        <v>-1167.4744200718101</v>
      </c>
      <c r="AW21">
        <v>-1143.3472536737099</v>
      </c>
      <c r="AX21">
        <v>-1119.5196748303699</v>
      </c>
      <c r="AY21">
        <v>-1095.9904102492101</v>
      </c>
      <c r="AZ21">
        <v>-1072.75809568819</v>
      </c>
      <c r="BA21">
        <v>-1049.8219126020599</v>
      </c>
      <c r="BB21">
        <v>-1027.1808605466499</v>
      </c>
      <c r="BC21">
        <v>-1004.8325748357501</v>
      </c>
      <c r="BD21">
        <v>-982.77660072199103</v>
      </c>
      <c r="BE21">
        <v>-961.01175586227305</v>
      </c>
      <c r="BF21">
        <v>-939.53676696401101</v>
      </c>
      <c r="BG21">
        <v>-918.35017883568105</v>
      </c>
      <c r="BH21">
        <v>-897.45053628575999</v>
      </c>
      <c r="BI21">
        <v>-876.83720266795694</v>
      </c>
      <c r="BJ21">
        <v>-856.50781329604797</v>
      </c>
      <c r="BK21">
        <v>-836.46236817003205</v>
      </c>
      <c r="BL21">
        <v>-816.69895735103603</v>
      </c>
      <c r="BM21">
        <v>-797.21648944541801</v>
      </c>
      <c r="BN21">
        <v>-778.01278166589304</v>
      </c>
      <c r="BO21">
        <v>-759.087924961932</v>
      </c>
      <c r="BP21">
        <v>-740.43946369783998</v>
      </c>
      <c r="BQ21">
        <v>-722.06667027785397</v>
      </c>
      <c r="BR21">
        <v>-703.96808951045398</v>
      </c>
      <c r="BS21">
        <v>-686.14244810305502</v>
      </c>
      <c r="BT21">
        <v>-668.58842728834099</v>
      </c>
      <c r="BU21">
        <v>-651.30420807690803</v>
      </c>
      <c r="BV21">
        <v>-634.28910834773001</v>
      </c>
      <c r="BW21">
        <v>-617.54144553560798</v>
      </c>
      <c r="BX21">
        <v>-601.059537075344</v>
      </c>
      <c r="BY21">
        <v>-584.84274632064603</v>
      </c>
      <c r="BZ21">
        <v>-568.88884500949598</v>
      </c>
      <c r="CA21">
        <v>-553.19728744507302</v>
      </c>
      <c r="CB21">
        <v>-537.76584536535699</v>
      </c>
      <c r="CC21">
        <v>-522.59406402299601</v>
      </c>
      <c r="CD21">
        <v>-507.67935135809199</v>
      </c>
      <c r="CE21">
        <v>-493.020797875943</v>
      </c>
      <c r="CF21">
        <v>-478.61781240499101</v>
      </c>
      <c r="CG21">
        <v>-464.46775741060299</v>
      </c>
      <c r="CH21">
        <v>-450.56981434754601</v>
      </c>
      <c r="CI21">
        <v>-436.92211875168101</v>
      </c>
      <c r="CJ21">
        <v>-423.52398850198398</v>
      </c>
      <c r="CK21">
        <v>-410.37283153855202</v>
      </c>
      <c r="CL21">
        <v>-397.468011215096</v>
      </c>
      <c r="CM21">
        <v>-384.80739021906601</v>
      </c>
      <c r="CN21">
        <v>-372.38996810628998</v>
      </c>
      <c r="CO21">
        <v>-360.21419873577503</v>
      </c>
      <c r="CP21">
        <v>-348.27821764338302</v>
      </c>
      <c r="CQ21">
        <v>-336.58100164757298</v>
      </c>
      <c r="CR21">
        <v>-325.12059533473803</v>
      </c>
      <c r="CS21">
        <v>-313.895498038619</v>
      </c>
      <c r="CT21">
        <v>-302.903981719282</v>
      </c>
      <c r="CU21">
        <v>-292.14468213467597</v>
      </c>
      <c r="CV21">
        <v>-281.61625778011501</v>
      </c>
      <c r="CW21">
        <v>-271.31670776725502</v>
      </c>
      <c r="CX21">
        <v>-261.24439500563301</v>
      </c>
      <c r="CY21">
        <v>-251.39829631371001</v>
      </c>
      <c r="CZ21">
        <v>-241.775887843687</v>
      </c>
      <c r="DA21">
        <v>-232.37626010086399</v>
      </c>
      <c r="DB21">
        <v>-223.197230297956</v>
      </c>
      <c r="DC21">
        <v>-214.237411455542</v>
      </c>
      <c r="DD21">
        <v>-205.49496184685299</v>
      </c>
      <c r="DE21">
        <v>-196.96831259352601</v>
      </c>
      <c r="DF21">
        <v>-188.65562196879199</v>
      </c>
      <c r="DG21">
        <v>-180.55523014481901</v>
      </c>
      <c r="DH21">
        <v>-172.66550003114401</v>
      </c>
      <c r="DI21">
        <v>-164.984430739423</v>
      </c>
      <c r="DJ21">
        <v>-157.510362441826</v>
      </c>
      <c r="DK21">
        <v>-150.24154436105201</v>
      </c>
      <c r="DL21">
        <v>-143.17605518954201</v>
      </c>
      <c r="DM21">
        <v>-136.31215551868101</v>
      </c>
      <c r="DN21">
        <v>-129.64800362169601</v>
      </c>
      <c r="DO21">
        <v>-123.181700928399</v>
      </c>
      <c r="DP21">
        <v>-116.911417080701</v>
      </c>
      <c r="DQ21">
        <v>-110.83525350841199</v>
      </c>
      <c r="DR21">
        <v>-104.951197954506</v>
      </c>
      <c r="DS21">
        <v>-99.257476904313094</v>
      </c>
      <c r="DT21">
        <v>-93.751998520019697</v>
      </c>
      <c r="DU21">
        <v>-88.432886968803402</v>
      </c>
      <c r="DV21">
        <v>-83.2982209431066</v>
      </c>
      <c r="DW21">
        <v>-78.345897236431497</v>
      </c>
      <c r="DX21">
        <v>-73.573926329117995</v>
      </c>
      <c r="DY21">
        <v>-68.980290279796506</v>
      </c>
      <c r="DZ21">
        <v>-64.562857460259707</v>
      </c>
      <c r="EA21">
        <v>-60.3196724568988</v>
      </c>
      <c r="EB21">
        <v>-56.248558166771502</v>
      </c>
      <c r="EC21">
        <v>-52.347485279824497</v>
      </c>
      <c r="ED21">
        <v>-48.614350589559798</v>
      </c>
      <c r="EE21">
        <v>-45.047005414744497</v>
      </c>
      <c r="EF21">
        <v>-41.643363601906501</v>
      </c>
      <c r="EG21">
        <v>-38.401230995077597</v>
      </c>
      <c r="EH21">
        <v>-35.318709024068099</v>
      </c>
      <c r="EI21">
        <v>-32.393575111200299</v>
      </c>
      <c r="EJ21">
        <v>-29.6238397368143</v>
      </c>
      <c r="EK21">
        <v>-27.007567382497701</v>
      </c>
      <c r="EL21">
        <v>-24.542907794966599</v>
      </c>
      <c r="EM21">
        <v>-22.2281357764587</v>
      </c>
      <c r="EN21">
        <v>-20.0617876089382</v>
      </c>
      <c r="EO21">
        <v>-18.0426070528483</v>
      </c>
      <c r="EP21">
        <v>-16.169963146239802</v>
      </c>
      <c r="EQ21">
        <v>-14.4437649396423</v>
      </c>
      <c r="ER21">
        <v>-12.8650270880826</v>
      </c>
      <c r="ES21">
        <v>-11.436307545409401</v>
      </c>
      <c r="ET21">
        <v>-10.162791852508199</v>
      </c>
      <c r="EU21">
        <v>-9.0538591734912206</v>
      </c>
      <c r="EV21">
        <v>-8.1262598428111197</v>
      </c>
      <c r="EW21">
        <v>-7.4101706104556797</v>
      </c>
      <c r="EX21">
        <v>-6.9620654130631001</v>
      </c>
      <c r="EY21">
        <v>-6.89490065042264</v>
      </c>
      <c r="EZ21">
        <v>-7.4576220754352098</v>
      </c>
      <c r="FA21">
        <v>-9.2840792831339094</v>
      </c>
      <c r="FB21">
        <v>-14.3905040772552</v>
      </c>
      <c r="FC21">
        <v>-32.1504288081087</v>
      </c>
      <c r="FD21">
        <v>-162.19073017964499</v>
      </c>
      <c r="FE21">
        <v>-1318338.04186954</v>
      </c>
      <c r="FF21">
        <v>75.744117822296204</v>
      </c>
      <c r="FG21">
        <v>3.82782783248103</v>
      </c>
      <c r="FH21">
        <v>0.256551846433695</v>
      </c>
      <c r="FI21">
        <v>0</v>
      </c>
      <c r="FJ21">
        <v>-313049784.71017402</v>
      </c>
      <c r="FK21">
        <v>-5841519.9211637098</v>
      </c>
      <c r="FL21">
        <v>-312.74447476860701</v>
      </c>
      <c r="FM21">
        <v>9.8923285553930596E-2</v>
      </c>
      <c r="FN21">
        <v>-227.62842907070799</v>
      </c>
      <c r="FO21">
        <v>11749622.055430399</v>
      </c>
      <c r="FP21">
        <v>1770870.0398460999</v>
      </c>
      <c r="FQ21">
        <v>-1321739199.0536001</v>
      </c>
      <c r="FR21">
        <v>14327643.4933205</v>
      </c>
      <c r="FS21">
        <v>165593584.917211</v>
      </c>
      <c r="FT21">
        <v>-2627106033.1855602</v>
      </c>
      <c r="FU21">
        <v>4244696428.3469701</v>
      </c>
      <c r="FV21">
        <v>18217820604.4534</v>
      </c>
      <c r="FW21">
        <v>6847282915.1703796</v>
      </c>
      <c r="FX21">
        <v>-4693243929.3444099</v>
      </c>
      <c r="FY21">
        <v>34524536767.061401</v>
      </c>
      <c r="FZ21">
        <v>6010128176.1302404</v>
      </c>
      <c r="GA21">
        <v>-11716496520.047501</v>
      </c>
      <c r="GB21">
        <v>8347161354.9012899</v>
      </c>
      <c r="GC21">
        <v>-10055825688.867901</v>
      </c>
      <c r="GD21">
        <v>17855682169.309502</v>
      </c>
      <c r="GE21">
        <v>-17503298097.7509</v>
      </c>
      <c r="GF21">
        <v>51702064671.3554</v>
      </c>
      <c r="GG21">
        <v>-23462745324.345901</v>
      </c>
      <c r="GH21">
        <v>-35734618388.481697</v>
      </c>
      <c r="GI21">
        <v>3151135579.5625701</v>
      </c>
      <c r="GJ21">
        <v>-58106209472.869301</v>
      </c>
      <c r="GK21">
        <v>-40817081296.6035</v>
      </c>
      <c r="GL21">
        <v>77624806034.063797</v>
      </c>
      <c r="GM21">
        <v>66239374577.357002</v>
      </c>
      <c r="GN21">
        <v>8108862638.66401</v>
      </c>
      <c r="GO21">
        <v>112676990833.66701</v>
      </c>
      <c r="GP21">
        <v>-113895603160.32001</v>
      </c>
      <c r="GQ21">
        <v>104304595957.14101</v>
      </c>
      <c r="GR21">
        <v>23112264253.301498</v>
      </c>
      <c r="GS21">
        <v>21738056160.076401</v>
      </c>
      <c r="GT21">
        <v>188101354345.836</v>
      </c>
      <c r="GU21">
        <v>-13231170095.817801</v>
      </c>
      <c r="GV21">
        <v>-6411732864.6694298</v>
      </c>
      <c r="GW21">
        <v>27040428613.3913</v>
      </c>
      <c r="GX21">
        <v>7891718711706.0303</v>
      </c>
      <c r="GY21">
        <v>1125968007.6326799</v>
      </c>
      <c r="GZ21">
        <v>1142828048.6551399</v>
      </c>
      <c r="HA21">
        <v>480921334686.91699</v>
      </c>
      <c r="HB21">
        <v>-671681025952.81604</v>
      </c>
      <c r="HC21">
        <v>-3443316420483.5601</v>
      </c>
      <c r="HD21">
        <v>2509807229.26862</v>
      </c>
      <c r="HE21">
        <v>1326164570.7695899</v>
      </c>
      <c r="HF21">
        <v>-9475555144.7660007</v>
      </c>
      <c r="HG21">
        <v>4883841929.0544996</v>
      </c>
      <c r="HH21">
        <v>-59061884.745051399</v>
      </c>
      <c r="HI21">
        <v>67972604.866086096</v>
      </c>
      <c r="HJ21">
        <v>143933922834.22198</v>
      </c>
      <c r="HK21">
        <v>500704738.95446002</v>
      </c>
      <c r="HL21">
        <v>1794246857.48684</v>
      </c>
      <c r="HM21">
        <v>-12624045.762845499</v>
      </c>
      <c r="HN21">
        <v>68725813.631078795</v>
      </c>
      <c r="HO21">
        <v>40370932403.847702</v>
      </c>
      <c r="HP21">
        <v>1775478878.9576499</v>
      </c>
      <c r="HQ21">
        <v>23808983528.065899</v>
      </c>
      <c r="HR21">
        <v>219407546731.56699</v>
      </c>
      <c r="HS21">
        <v>347804690.933083</v>
      </c>
      <c r="HT21">
        <v>-4506553871.14995</v>
      </c>
      <c r="HU21">
        <v>17377579266.410099</v>
      </c>
      <c r="HV21">
        <v>59181621.333323203</v>
      </c>
      <c r="HW21">
        <v>-2459754800742.54</v>
      </c>
      <c r="HX21">
        <v>8916499501.9277802</v>
      </c>
      <c r="HY21">
        <v>1963098671586.3301</v>
      </c>
      <c r="HZ21">
        <v>1533250862.57673</v>
      </c>
      <c r="IA21">
        <v>2414917302.9110498</v>
      </c>
      <c r="IB21">
        <v>-2846010738.1609001</v>
      </c>
      <c r="IC21">
        <v>22855833662.3494</v>
      </c>
      <c r="ID21">
        <v>2368540758.7258801</v>
      </c>
      <c r="IE21">
        <v>-21794544047.076302</v>
      </c>
      <c r="IF21">
        <v>-249400878.63815299</v>
      </c>
      <c r="IG21">
        <v>-108420550539.53799</v>
      </c>
      <c r="IH21">
        <v>-1706345448107.97</v>
      </c>
      <c r="II21">
        <v>251997879544.88</v>
      </c>
      <c r="IJ21">
        <v>1895613959206.55</v>
      </c>
      <c r="IK21">
        <v>-11204077355861.5</v>
      </c>
      <c r="IL21">
        <v>-2125782752256.3601</v>
      </c>
      <c r="IM21">
        <v>-33626386776.884899</v>
      </c>
      <c r="IN21">
        <v>1864184484156.1299</v>
      </c>
      <c r="IO21">
        <v>-44646130856.481102</v>
      </c>
      <c r="IP21">
        <v>39857111624.721397</v>
      </c>
      <c r="IQ21">
        <v>-2821086625058.3901</v>
      </c>
      <c r="IR21">
        <v>-75862904826.582199</v>
      </c>
      <c r="IS21">
        <v>-113824396729.931</v>
      </c>
      <c r="IT21">
        <v>-3196238102215.1802</v>
      </c>
      <c r="IU21">
        <v>-118871261843.418</v>
      </c>
      <c r="IV21">
        <v>645344014316.95398</v>
      </c>
      <c r="IW21">
        <v>-1321371956951.02</v>
      </c>
      <c r="IX21">
        <v>6460906056023.0801</v>
      </c>
      <c r="IY21">
        <v>-2206336273922.5298</v>
      </c>
      <c r="IZ21">
        <v>7294297419060.8398</v>
      </c>
      <c r="JA21">
        <v>17705882184.270802</v>
      </c>
      <c r="JB21">
        <v>-1958137566969.1799</v>
      </c>
      <c r="JC21">
        <v>2380955039381.2998</v>
      </c>
      <c r="JD21">
        <v>116563148935.839</v>
      </c>
      <c r="JE21">
        <v>4538896482706.04</v>
      </c>
      <c r="JF21">
        <v>2188792435672.23</v>
      </c>
      <c r="JG21">
        <v>115398487445.328</v>
      </c>
      <c r="JH21">
        <v>36327149250.737801</v>
      </c>
      <c r="JI21">
        <v>2084318805304.1399</v>
      </c>
      <c r="JJ21">
        <v>1743562358.3148301</v>
      </c>
      <c r="JK21">
        <v>3583446239058.02</v>
      </c>
      <c r="JL21">
        <v>-2475035789598.0098</v>
      </c>
      <c r="JM21">
        <v>2325597880432.9702</v>
      </c>
      <c r="JN21">
        <v>-91325001280.807404</v>
      </c>
      <c r="JO21">
        <v>7864208614686.5996</v>
      </c>
      <c r="JP21">
        <v>-2596903072190.9302</v>
      </c>
      <c r="JQ21">
        <v>2318447427820.8999</v>
      </c>
      <c r="JR21">
        <v>-2325243176793.6099</v>
      </c>
      <c r="JS21">
        <v>3062213556690.4199</v>
      </c>
      <c r="JT21">
        <v>-4657954913806.2197</v>
      </c>
      <c r="JU21">
        <v>-87683605046.052994</v>
      </c>
      <c r="JV21">
        <v>-3766424081842.6401</v>
      </c>
      <c r="JW21">
        <v>-2597094181790.3999</v>
      </c>
      <c r="JX21">
        <v>-2556118325162.2798</v>
      </c>
      <c r="JY21">
        <v>-2866677002296.5898</v>
      </c>
      <c r="JZ21">
        <v>-6301996706222.04</v>
      </c>
      <c r="KA21">
        <v>-4370349603471.3901</v>
      </c>
      <c r="KB21">
        <v>-3133396931431.8599</v>
      </c>
      <c r="KC21">
        <v>2918054950092.9399</v>
      </c>
      <c r="KD21">
        <v>-3007438724204.96</v>
      </c>
      <c r="KE21">
        <v>2426886266795.0898</v>
      </c>
      <c r="KF21">
        <v>-2879346389164.0698</v>
      </c>
      <c r="KG21">
        <v>-385232191622.58502</v>
      </c>
      <c r="KH21">
        <v>28596638742.664299</v>
      </c>
      <c r="KI21">
        <v>7260516284761.1201</v>
      </c>
      <c r="KJ21">
        <v>3219152932265.6699</v>
      </c>
      <c r="KK21">
        <v>-2978810825625.3501</v>
      </c>
      <c r="KL21">
        <v>3624295747070.23</v>
      </c>
      <c r="KM21">
        <v>4130647501045.2798</v>
      </c>
      <c r="KN21">
        <v>-3106133789647.04</v>
      </c>
      <c r="KO21">
        <v>4068393611106.2202</v>
      </c>
      <c r="KP21">
        <v>268552243927.05301</v>
      </c>
      <c r="KQ21">
        <v>3662399915094.77</v>
      </c>
      <c r="KR21">
        <v>2041837231275.5801</v>
      </c>
      <c r="KS21">
        <v>-261378405397.90701</v>
      </c>
      <c r="KT21">
        <v>10400292621946.801</v>
      </c>
      <c r="KU21">
        <v>3733837630716.2598</v>
      </c>
      <c r="KV21">
        <v>-48338485205845.102</v>
      </c>
      <c r="KW21">
        <v>-4658638577091.54</v>
      </c>
      <c r="KX21">
        <v>-4363890163184.9199</v>
      </c>
      <c r="KY21">
        <v>-29430866558344.5</v>
      </c>
      <c r="KZ21">
        <v>3825046928800.54</v>
      </c>
      <c r="LA21">
        <v>-7524628446450.71</v>
      </c>
      <c r="LB21">
        <v>10075459700579.301</v>
      </c>
      <c r="LC21">
        <v>3808561360966.71</v>
      </c>
      <c r="LD21">
        <v>-10248375715921.699</v>
      </c>
      <c r="LE21">
        <v>-4257524778601.4199</v>
      </c>
      <c r="LF21">
        <v>-117829034761490</v>
      </c>
      <c r="LG21">
        <v>-4007995626221.1099</v>
      </c>
      <c r="LH21">
        <v>4966794111978.6797</v>
      </c>
      <c r="LI21">
        <v>4066032455094.1602</v>
      </c>
      <c r="LJ21">
        <v>2372808840846.1001</v>
      </c>
      <c r="LK21">
        <v>14956489976851.9</v>
      </c>
      <c r="LL21">
        <v>-19338103585973.102</v>
      </c>
      <c r="LM21">
        <v>-7045995794494.9102</v>
      </c>
      <c r="LN21">
        <v>-4943958790814.8301</v>
      </c>
      <c r="LO21">
        <v>5092630119626.7197</v>
      </c>
      <c r="LP21">
        <v>-53690187292504.797</v>
      </c>
      <c r="LQ21">
        <v>-164981190688663</v>
      </c>
    </row>
    <row r="22" spans="1:329" ht="3.75" customHeight="1" x14ac:dyDescent="0.25">
      <c r="A22">
        <v>-2643.23716692161</v>
      </c>
      <c r="B22">
        <v>-2604.0084776468598</v>
      </c>
      <c r="C22">
        <v>-2565.12885243865</v>
      </c>
      <c r="D22">
        <v>-2526.5977456001601</v>
      </c>
      <c r="E22">
        <v>-2488.4149752324402</v>
      </c>
      <c r="F22">
        <v>-2450.5770852556502</v>
      </c>
      <c r="G22">
        <v>-2413.08534896234</v>
      </c>
      <c r="H22">
        <v>-2375.9374016663101</v>
      </c>
      <c r="I22">
        <v>-2339.1325157717802</v>
      </c>
      <c r="J22">
        <v>-2302.67050937982</v>
      </c>
      <c r="K22">
        <v>-2266.5484721073899</v>
      </c>
      <c r="L22">
        <v>-2230.7669496512999</v>
      </c>
      <c r="M22">
        <v>-2195.32612391049</v>
      </c>
      <c r="N22">
        <v>-2160.2207198156998</v>
      </c>
      <c r="O22">
        <v>-2125.4534658510202</v>
      </c>
      <c r="P22">
        <v>-2091.0218154313002</v>
      </c>
      <c r="Q22">
        <v>-2056.9254047586601</v>
      </c>
      <c r="R22">
        <v>-2023.1624148436799</v>
      </c>
      <c r="S22">
        <v>-1989.73102669697</v>
      </c>
      <c r="T22">
        <v>-1956.6323317121701</v>
      </c>
      <c r="U22">
        <v>-1923.86469279882</v>
      </c>
      <c r="V22">
        <v>-1891.4255633717401</v>
      </c>
      <c r="W22">
        <v>-1859.31512532989</v>
      </c>
      <c r="X22">
        <v>-1827.53192348173</v>
      </c>
      <c r="Y22">
        <v>-1796.0754121304501</v>
      </c>
      <c r="Z22">
        <v>-1764.9432265898199</v>
      </c>
      <c r="AA22">
        <v>-1734.13518496091</v>
      </c>
      <c r="AB22">
        <v>-1703.6500139511199</v>
      </c>
      <c r="AC22">
        <v>-1673.4866221668201</v>
      </c>
      <c r="AD22">
        <v>-1643.6435544164899</v>
      </c>
      <c r="AE22">
        <v>-1614.12044690223</v>
      </c>
      <c r="AF22">
        <v>-1584.91639012937</v>
      </c>
      <c r="AG22">
        <v>-1556.0290194116501</v>
      </c>
      <c r="AH22">
        <v>-1527.45788000175</v>
      </c>
      <c r="AI22">
        <v>-1499.20133480919</v>
      </c>
      <c r="AJ22">
        <v>-1471.2585652887401</v>
      </c>
      <c r="AK22">
        <v>-1443.6289347941099</v>
      </c>
      <c r="AL22">
        <v>-1416.3116247800599</v>
      </c>
      <c r="AM22">
        <v>-1389.30436150986</v>
      </c>
      <c r="AN22">
        <v>-1362.6054169435499</v>
      </c>
      <c r="AO22">
        <v>-1336.21470013168</v>
      </c>
      <c r="AP22">
        <v>-1310.1323020237</v>
      </c>
      <c r="AQ22">
        <v>-1284.3549484386999</v>
      </c>
      <c r="AR22">
        <v>-1258.8822755788001</v>
      </c>
      <c r="AS22">
        <v>-1233.7131011008801</v>
      </c>
      <c r="AT22">
        <v>-1208.8464245607599</v>
      </c>
      <c r="AU22">
        <v>-1184.28006317117</v>
      </c>
      <c r="AV22">
        <v>-1160.01447167946</v>
      </c>
      <c r="AW22">
        <v>-1136.0469216015199</v>
      </c>
      <c r="AX22">
        <v>-1112.37759483629</v>
      </c>
      <c r="AY22">
        <v>-1089.00403574808</v>
      </c>
      <c r="AZ22">
        <v>-1065.9259714884699</v>
      </c>
      <c r="BA22">
        <v>-1043.141764967</v>
      </c>
      <c r="BB22">
        <v>-1020.64996099216</v>
      </c>
      <c r="BC22">
        <v>-998.45001386711397</v>
      </c>
      <c r="BD22">
        <v>-976.53974080458295</v>
      </c>
      <c r="BE22">
        <v>-954.918596107746</v>
      </c>
      <c r="BF22">
        <v>-933.58476078719798</v>
      </c>
      <c r="BG22">
        <v>-912.53814389347099</v>
      </c>
      <c r="BH22">
        <v>-891.77619884139904</v>
      </c>
      <c r="BI22">
        <v>-871.29847088362999</v>
      </c>
      <c r="BJ22">
        <v>-851.10305008129205</v>
      </c>
      <c r="BK22">
        <v>-831.18957263650395</v>
      </c>
      <c r="BL22">
        <v>-811.55585576198098</v>
      </c>
      <c r="BM22">
        <v>-792.20108091249097</v>
      </c>
      <c r="BN22">
        <v>-773.12388384598296</v>
      </c>
      <c r="BO22">
        <v>-754.322991269873</v>
      </c>
      <c r="BP22">
        <v>-735.79690251790498</v>
      </c>
      <c r="BQ22">
        <v>-717.544162398553</v>
      </c>
      <c r="BR22">
        <v>-699.56395236658898</v>
      </c>
      <c r="BS22">
        <v>-681.85495365469296</v>
      </c>
      <c r="BT22">
        <v>-664.41543822293204</v>
      </c>
      <c r="BU22">
        <v>-647.24417825345904</v>
      </c>
      <c r="BV22">
        <v>-630.34008235263195</v>
      </c>
      <c r="BW22">
        <v>-613.70146795525204</v>
      </c>
      <c r="BX22">
        <v>-597.32697081926699</v>
      </c>
      <c r="BY22">
        <v>-581.21563597524096</v>
      </c>
      <c r="BZ22">
        <v>-565.36555348429795</v>
      </c>
      <c r="CA22">
        <v>-549.77590480120898</v>
      </c>
      <c r="CB22">
        <v>-534.44455261342205</v>
      </c>
      <c r="CC22">
        <v>-519.37049647676804</v>
      </c>
      <c r="CD22">
        <v>-504.55273594707302</v>
      </c>
      <c r="CE22">
        <v>-489.98945203493298</v>
      </c>
      <c r="CF22">
        <v>-475.67905312462199</v>
      </c>
      <c r="CG22">
        <v>-461.62067519617301</v>
      </c>
      <c r="CH22">
        <v>-447.81218093703501</v>
      </c>
      <c r="CI22">
        <v>-434.252615377773</v>
      </c>
      <c r="CJ22">
        <v>-420.94015952898201</v>
      </c>
      <c r="CK22">
        <v>-407.87394937069598</v>
      </c>
      <c r="CL22">
        <v>-395.05184759036598</v>
      </c>
      <c r="CM22">
        <v>-382.47248994594003</v>
      </c>
      <c r="CN22">
        <v>-370.13464861956902</v>
      </c>
      <c r="CO22">
        <v>-358.03677747026097</v>
      </c>
      <c r="CP22">
        <v>-346.17705750861199</v>
      </c>
      <c r="CQ22">
        <v>-334.55435186624499</v>
      </c>
      <c r="CR22">
        <v>-323.16704619006498</v>
      </c>
      <c r="CS22">
        <v>-312.01341244013702</v>
      </c>
      <c r="CT22">
        <v>-301.09183626336699</v>
      </c>
      <c r="CU22">
        <v>-290.40115805401001</v>
      </c>
      <c r="CV22">
        <v>-279.93924049951602</v>
      </c>
      <c r="CW22">
        <v>-269.70496946887602</v>
      </c>
      <c r="CX22">
        <v>-259.69666239689099</v>
      </c>
      <c r="CY22">
        <v>-249.91220470837999</v>
      </c>
      <c r="CZ22">
        <v>-240.35061869653899</v>
      </c>
      <c r="DA22">
        <v>-231.01013084669799</v>
      </c>
      <c r="DB22">
        <v>-221.88887669472001</v>
      </c>
      <c r="DC22">
        <v>-212.98524188750901</v>
      </c>
      <c r="DD22">
        <v>-204.29758933460101</v>
      </c>
      <c r="DE22">
        <v>-195.82428194553401</v>
      </c>
      <c r="DF22">
        <v>-187.56361441774101</v>
      </c>
      <c r="DG22">
        <v>-179.513745024451</v>
      </c>
      <c r="DH22">
        <v>-171.67296846309901</v>
      </c>
      <c r="DI22">
        <v>-164.039670380589</v>
      </c>
      <c r="DJ22">
        <v>-156.61196357541499</v>
      </c>
      <c r="DK22">
        <v>-149.38806316422401</v>
      </c>
      <c r="DL22">
        <v>-142.366297950502</v>
      </c>
      <c r="DM22">
        <v>-135.54472388932501</v>
      </c>
      <c r="DN22">
        <v>-128.92156746602299</v>
      </c>
      <c r="DO22">
        <v>-122.49499832250901</v>
      </c>
      <c r="DP22">
        <v>-116.263163363328</v>
      </c>
      <c r="DQ22">
        <v>-110.22415264960701</v>
      </c>
      <c r="DR22">
        <v>-104.37607897984</v>
      </c>
      <c r="DS22">
        <v>-98.717021046468304</v>
      </c>
      <c r="DT22">
        <v>-93.245068910618997</v>
      </c>
      <c r="DU22">
        <v>-87.958358108153305</v>
      </c>
      <c r="DV22">
        <v>-82.854751326522106</v>
      </c>
      <c r="DW22">
        <v>-77.932406838954194</v>
      </c>
      <c r="DX22">
        <v>-73.189278282370694</v>
      </c>
      <c r="DY22">
        <v>-68.623313609350603</v>
      </c>
      <c r="DZ22">
        <v>-64.232534668917694</v>
      </c>
      <c r="EA22">
        <v>-60.014906466676599</v>
      </c>
      <c r="EB22">
        <v>-55.968331480471498</v>
      </c>
      <c r="EC22">
        <v>-52.090740609855899</v>
      </c>
      <c r="ED22">
        <v>-48.380036332673598</v>
      </c>
      <c r="EE22">
        <v>-44.834303025709197</v>
      </c>
      <c r="EF22">
        <v>-41.451227161814998</v>
      </c>
      <c r="EG22">
        <v>-38.228893117775399</v>
      </c>
      <c r="EH22">
        <v>-35.1651863184088</v>
      </c>
      <c r="EI22">
        <v>-32.258105875371299</v>
      </c>
      <c r="EJ22">
        <v>-29.505665111173599</v>
      </c>
      <c r="EK22">
        <v>-26.905996719506199</v>
      </c>
      <c r="EL22">
        <v>-24.457315817016902</v>
      </c>
      <c r="EM22">
        <v>-22.157993839755399</v>
      </c>
      <c r="EN22">
        <v>-20.006632439617501</v>
      </c>
      <c r="EO22">
        <v>-18.002239698944301</v>
      </c>
      <c r="EP22">
        <v>-16.144224446179599</v>
      </c>
      <c r="EQ22">
        <v>-14.4328083706569</v>
      </c>
      <c r="ER22">
        <v>-12.869350030086901</v>
      </c>
      <c r="ES22">
        <v>-11.4569218112592</v>
      </c>
      <c r="ET22">
        <v>-10.201418376709601</v>
      </c>
      <c r="EU22">
        <v>-9.1134012336624401</v>
      </c>
      <c r="EV22">
        <v>-8.2115121813330898</v>
      </c>
      <c r="EW22">
        <v>-7.5292078349775702</v>
      </c>
      <c r="EX22">
        <v>-7.1292717507276402</v>
      </c>
      <c r="EY22">
        <v>-7.1375993115907503</v>
      </c>
      <c r="EZ22">
        <v>-7.8335389730455098</v>
      </c>
      <c r="FA22">
        <v>-9.9363305139377207</v>
      </c>
      <c r="FB22">
        <v>-15.774823225456201</v>
      </c>
      <c r="FC22">
        <v>-36.533934633098397</v>
      </c>
      <c r="FD22">
        <v>-201.69887591237099</v>
      </c>
      <c r="FE22">
        <v>41865080.309980802</v>
      </c>
      <c r="FF22">
        <v>66.117176800162298</v>
      </c>
      <c r="FG22">
        <v>3.6553471360889498</v>
      </c>
      <c r="FH22">
        <v>0.252270027090162</v>
      </c>
      <c r="FI22">
        <v>0</v>
      </c>
      <c r="FJ22">
        <v>154674337.66242301</v>
      </c>
      <c r="FK22">
        <v>-100798.91790812</v>
      </c>
      <c r="FL22">
        <v>-25518.775159729899</v>
      </c>
      <c r="FM22">
        <v>5.15362438404273E-2</v>
      </c>
      <c r="FN22">
        <v>-2385.3074839585802</v>
      </c>
      <c r="FO22">
        <v>-8057.3309327342004</v>
      </c>
      <c r="FP22">
        <v>296015340.47986799</v>
      </c>
      <c r="FQ22">
        <v>-3282299.5368475001</v>
      </c>
      <c r="FR22">
        <v>-26101041.084068701</v>
      </c>
      <c r="FS22">
        <v>78119297.3039698</v>
      </c>
      <c r="FT22">
        <v>-2029217659.7225001</v>
      </c>
      <c r="FU22">
        <v>-13431114.073219599</v>
      </c>
      <c r="FV22">
        <v>-1914221920.3996501</v>
      </c>
      <c r="FW22">
        <v>14381147.2395868</v>
      </c>
      <c r="FX22">
        <v>-5496199456.4344997</v>
      </c>
      <c r="FY22">
        <v>5083801852.7336903</v>
      </c>
      <c r="FZ22">
        <v>4027718583.5324202</v>
      </c>
      <c r="GA22">
        <v>7387362271.4972</v>
      </c>
      <c r="GB22">
        <v>8463778756.0381403</v>
      </c>
      <c r="GC22">
        <v>-122645288579.99699</v>
      </c>
      <c r="GD22">
        <v>-17133544734.0313</v>
      </c>
      <c r="GE22">
        <v>-132187492944.04201</v>
      </c>
      <c r="GF22">
        <v>15435207661.3888</v>
      </c>
      <c r="GG22">
        <v>-19185659613.857498</v>
      </c>
      <c r="GH22">
        <v>24982162615.7225</v>
      </c>
      <c r="GI22">
        <v>25121304685.179501</v>
      </c>
      <c r="GJ22">
        <v>31335926112.330601</v>
      </c>
      <c r="GK22">
        <v>-39811111311.218803</v>
      </c>
      <c r="GL22">
        <v>30883125.167397901</v>
      </c>
      <c r="GM22">
        <v>431565969021.61298</v>
      </c>
      <c r="GN22">
        <v>62391591352.237602</v>
      </c>
      <c r="GO22">
        <v>-64720185612.354797</v>
      </c>
      <c r="GP22">
        <v>-31909285600.0149</v>
      </c>
      <c r="GQ22">
        <v>-1739145681.3013201</v>
      </c>
      <c r="GR22">
        <v>78224677039.806396</v>
      </c>
      <c r="GS22">
        <v>124347488468.91499</v>
      </c>
      <c r="GT22">
        <v>-36037171352.865501</v>
      </c>
      <c r="GU22">
        <v>24524245488.590199</v>
      </c>
      <c r="GV22">
        <v>-13997531444.426201</v>
      </c>
      <c r="GW22">
        <v>207351031606.884</v>
      </c>
      <c r="GX22">
        <v>-123197529.395107</v>
      </c>
      <c r="GY22">
        <v>-786883143318.53296</v>
      </c>
      <c r="GZ22">
        <v>23230465475.829601</v>
      </c>
      <c r="HA22">
        <v>55619887345.8479</v>
      </c>
      <c r="HB22">
        <v>471593307878.638</v>
      </c>
      <c r="HC22">
        <v>-20901093950.063999</v>
      </c>
      <c r="HD22">
        <v>4621461355533.3701</v>
      </c>
      <c r="HE22">
        <v>77597778601.313095</v>
      </c>
      <c r="HF22">
        <v>-34296970677.666302</v>
      </c>
      <c r="HG22">
        <v>-4107132721.47785</v>
      </c>
      <c r="HH22">
        <v>-246660297.528595</v>
      </c>
      <c r="HI22">
        <v>15572882090.682199</v>
      </c>
      <c r="HJ22">
        <v>-497208773.04729098</v>
      </c>
      <c r="HK22">
        <v>-1639632609.3945999</v>
      </c>
      <c r="HL22">
        <v>-426312173.85393798</v>
      </c>
      <c r="HM22">
        <v>79417985.0342042</v>
      </c>
      <c r="HN22">
        <v>164362058.342397</v>
      </c>
      <c r="HO22">
        <v>-2052154.5778983401</v>
      </c>
      <c r="HP22">
        <v>83508688.508527502</v>
      </c>
      <c r="HQ22">
        <v>-51421385.994467497</v>
      </c>
      <c r="HR22">
        <v>866522580.80323994</v>
      </c>
      <c r="HS22">
        <v>253903694.06913701</v>
      </c>
      <c r="HT22">
        <v>-54297191.618326202</v>
      </c>
      <c r="HU22">
        <v>3975203647349.5298</v>
      </c>
      <c r="HV22">
        <v>3604832180.9263301</v>
      </c>
      <c r="HW22">
        <v>-3591206918450.5098</v>
      </c>
      <c r="HX22">
        <v>1125751131.8268099</v>
      </c>
      <c r="HY22">
        <v>5872292963.6495504</v>
      </c>
      <c r="HZ22">
        <v>53960495101.9785</v>
      </c>
      <c r="IA22">
        <v>-3356338313.5894799</v>
      </c>
      <c r="IB22">
        <v>257820926965.94</v>
      </c>
      <c r="IC22">
        <v>1650022949.18472</v>
      </c>
      <c r="ID22">
        <v>65980098533.617302</v>
      </c>
      <c r="IE22">
        <v>-1987566835728.8201</v>
      </c>
      <c r="IF22">
        <v>-16517510201.3582</v>
      </c>
      <c r="IG22">
        <v>-27068214870.180199</v>
      </c>
      <c r="IH22">
        <v>-686045022841.77795</v>
      </c>
      <c r="II22">
        <v>14225829447800.4</v>
      </c>
      <c r="IJ22">
        <v>-1458811980.3240299</v>
      </c>
      <c r="IK22">
        <v>6263656909.5005302</v>
      </c>
      <c r="IL22">
        <v>1019702488.62813</v>
      </c>
      <c r="IM22">
        <v>37999092979.038101</v>
      </c>
      <c r="IN22">
        <v>-3535659016597.8198</v>
      </c>
      <c r="IO22">
        <v>-125835723252.29201</v>
      </c>
      <c r="IP22">
        <v>-294094743852.46399</v>
      </c>
      <c r="IQ22">
        <v>-515443032984.18402</v>
      </c>
      <c r="IR22">
        <v>-31026482842.424198</v>
      </c>
      <c r="IS22">
        <v>4293591161697.96</v>
      </c>
      <c r="IT22">
        <v>-712316379495.15002</v>
      </c>
      <c r="IU22">
        <v>-5875959974688.1699</v>
      </c>
      <c r="IV22">
        <v>2167226502772.5601</v>
      </c>
      <c r="IW22">
        <v>2923649379424.9199</v>
      </c>
      <c r="IX22">
        <v>-437206156839.83899</v>
      </c>
      <c r="IY22">
        <v>-1943791270479.8601</v>
      </c>
      <c r="IZ22">
        <v>3532469835918.0801</v>
      </c>
      <c r="JA22">
        <v>-2001513871987.04</v>
      </c>
      <c r="JB22">
        <v>14613174237.5389</v>
      </c>
      <c r="JC22">
        <v>2083738999309.1399</v>
      </c>
      <c r="JD22">
        <v>1404430002030.4099</v>
      </c>
      <c r="JE22">
        <v>94069654680.239105</v>
      </c>
      <c r="JF22">
        <v>795446150619.25403</v>
      </c>
      <c r="JG22">
        <v>-1559092119628.9099</v>
      </c>
      <c r="JH22">
        <v>-405154931073.06702</v>
      </c>
      <c r="JI22">
        <v>5460869257309.4697</v>
      </c>
      <c r="JJ22">
        <v>-52946713502.702599</v>
      </c>
      <c r="JK22">
        <v>1781834375777.9199</v>
      </c>
      <c r="JL22">
        <v>-2550389799761.9302</v>
      </c>
      <c r="JM22">
        <v>2421320336356.9502</v>
      </c>
      <c r="JN22">
        <v>-208838239811.48001</v>
      </c>
      <c r="JO22">
        <v>-2719081093879.7998</v>
      </c>
      <c r="JP22">
        <v>1051741132193.39</v>
      </c>
      <c r="JQ22">
        <v>-2715268729278.2402</v>
      </c>
      <c r="JR22">
        <v>-443876149214.58301</v>
      </c>
      <c r="JS22">
        <v>-111489556042.571</v>
      </c>
      <c r="JT22">
        <v>2509499665233.29</v>
      </c>
      <c r="JU22">
        <v>-141606657168.306</v>
      </c>
      <c r="JV22">
        <v>37364862774.652901</v>
      </c>
      <c r="JW22">
        <v>-778982711631.578</v>
      </c>
      <c r="JX22">
        <v>3521327166460.4302</v>
      </c>
      <c r="JY22">
        <v>-25968921315866.898</v>
      </c>
      <c r="JZ22">
        <v>-1024096206253.22</v>
      </c>
      <c r="KA22">
        <v>6157495587770.6602</v>
      </c>
      <c r="KB22">
        <v>-2676263271548.1299</v>
      </c>
      <c r="KC22">
        <v>-2892973661119.3101</v>
      </c>
      <c r="KD22">
        <v>-17146595687818.1</v>
      </c>
      <c r="KE22">
        <v>-358831000655.21503</v>
      </c>
      <c r="KF22">
        <v>3389537006279.0098</v>
      </c>
      <c r="KG22">
        <v>-990484236938.81104</v>
      </c>
      <c r="KH22">
        <v>-23677059917131.801</v>
      </c>
      <c r="KI22">
        <v>5894464822124.75</v>
      </c>
      <c r="KJ22">
        <v>3890398833970.6001</v>
      </c>
      <c r="KK22">
        <v>-2993222453963.54</v>
      </c>
      <c r="KL22">
        <v>1521796781174.78</v>
      </c>
      <c r="KM22">
        <v>6258407032160.4004</v>
      </c>
      <c r="KN22">
        <v>3223330068679.96</v>
      </c>
      <c r="KO22">
        <v>4156440483887.5098</v>
      </c>
      <c r="KP22">
        <v>-3395867539813.8501</v>
      </c>
      <c r="KQ22">
        <v>5821614405085.5801</v>
      </c>
      <c r="KR22">
        <v>5528929840974.71</v>
      </c>
      <c r="KS22">
        <v>-4836133753728.4199</v>
      </c>
      <c r="KT22">
        <v>4339644321395.8599</v>
      </c>
      <c r="KU22">
        <v>5417706326777.8398</v>
      </c>
      <c r="KV22">
        <v>-549321754883.32202</v>
      </c>
      <c r="KW22">
        <v>-13612783163947.9</v>
      </c>
      <c r="KX22">
        <v>-19178382253029.801</v>
      </c>
      <c r="KY22">
        <v>-4791913362668.3096</v>
      </c>
      <c r="KZ22">
        <v>-6121044565298.9404</v>
      </c>
      <c r="LA22">
        <v>8069464572516.71</v>
      </c>
      <c r="LB22">
        <v>748994556721.21704</v>
      </c>
      <c r="LC22">
        <v>-10096577958708.301</v>
      </c>
      <c r="LD22">
        <v>6873311271778.0801</v>
      </c>
      <c r="LE22">
        <v>-4065826890428.3501</v>
      </c>
      <c r="LF22">
        <v>-4131756505682.9199</v>
      </c>
      <c r="LG22">
        <v>5934272502286.3496</v>
      </c>
      <c r="LH22">
        <v>-3983607114678.46</v>
      </c>
      <c r="LI22">
        <v>-5901498885797.9697</v>
      </c>
      <c r="LJ22">
        <v>-3593738378493.1299</v>
      </c>
      <c r="LK22">
        <v>-23854971912226.898</v>
      </c>
      <c r="LL22">
        <v>-4193711200467.96</v>
      </c>
      <c r="LM22">
        <v>-5139142202230.6299</v>
      </c>
      <c r="LN22">
        <v>4782670916617.9297</v>
      </c>
      <c r="LO22">
        <v>5734238032913.0996</v>
      </c>
      <c r="LP22">
        <v>-19892415443861.199</v>
      </c>
      <c r="LQ22">
        <v>-4676506816910.5596</v>
      </c>
    </row>
    <row r="23" spans="1:329" ht="3.75" customHeight="1" x14ac:dyDescent="0.25">
      <c r="A23">
        <v>-2625.62552961754</v>
      </c>
      <c r="B23">
        <v>-2586.66605077451</v>
      </c>
      <c r="C23">
        <v>-2548.0523618171001</v>
      </c>
      <c r="D23">
        <v>-2509.7871912294099</v>
      </c>
      <c r="E23">
        <v>-2471.8650820432199</v>
      </c>
      <c r="F23">
        <v>-2434.28676185431</v>
      </c>
      <c r="G23">
        <v>-2397.05204876373</v>
      </c>
      <c r="H23">
        <v>-2360.1593056810102</v>
      </c>
      <c r="I23">
        <v>-2323.6048946273499</v>
      </c>
      <c r="J23">
        <v>-2287.3929992783801</v>
      </c>
      <c r="K23">
        <v>-2251.5183445648299</v>
      </c>
      <c r="L23">
        <v>-2215.9812942845701</v>
      </c>
      <c r="M23">
        <v>-2180.7816665386799</v>
      </c>
      <c r="N23">
        <v>-2145.9178242366802</v>
      </c>
      <c r="O23">
        <v>-2111.3883121870499</v>
      </c>
      <c r="P23">
        <v>-2077.1916751982599</v>
      </c>
      <c r="Q23">
        <v>-2043.32809516927</v>
      </c>
      <c r="R23">
        <v>-2009.79593500961</v>
      </c>
      <c r="S23">
        <v>-1976.59228433622</v>
      </c>
      <c r="T23">
        <v>-1943.71987163322</v>
      </c>
      <c r="U23">
        <v>-1911.1750589218</v>
      </c>
      <c r="V23">
        <v>-1878.9583918987801</v>
      </c>
      <c r="W23">
        <v>-1847.0653230906501</v>
      </c>
      <c r="X23">
        <v>-1815.4989447793901</v>
      </c>
      <c r="Y23">
        <v>-1784.25616468303</v>
      </c>
      <c r="Z23">
        <v>-1753.3358914079099</v>
      </c>
      <c r="AA23">
        <v>-1722.7370335604101</v>
      </c>
      <c r="AB23">
        <v>-1692.4595911404999</v>
      </c>
      <c r="AC23">
        <v>-1662.50065376516</v>
      </c>
      <c r="AD23">
        <v>-1632.8609490301501</v>
      </c>
      <c r="AE23">
        <v>-1603.5382941481701</v>
      </c>
      <c r="AF23">
        <v>-1574.53159772558</v>
      </c>
      <c r="AG23">
        <v>-1545.8397683687499</v>
      </c>
      <c r="AH23">
        <v>-1517.46235133032</v>
      </c>
      <c r="AI23">
        <v>-1489.39770951984</v>
      </c>
      <c r="AJ23">
        <v>-1461.64438774576</v>
      </c>
      <c r="AK23">
        <v>-1434.2020222102301</v>
      </c>
      <c r="AL23">
        <v>-1407.0682482270099</v>
      </c>
      <c r="AM23">
        <v>-1380.24370244239</v>
      </c>
      <c r="AN23">
        <v>-1353.72592922067</v>
      </c>
      <c r="AO23">
        <v>-1327.51438286505</v>
      </c>
      <c r="AP23">
        <v>-1301.6071534366299</v>
      </c>
      <c r="AQ23">
        <v>-1276.0041499859699</v>
      </c>
      <c r="AR23">
        <v>-1250.7030078268101</v>
      </c>
      <c r="AS23">
        <v>-1225.70354506024</v>
      </c>
      <c r="AT23">
        <v>-1201.0043974441901</v>
      </c>
      <c r="AU23">
        <v>-1176.6039278882099</v>
      </c>
      <c r="AV23">
        <v>-1152.50159069547</v>
      </c>
      <c r="AW23">
        <v>-1128.6957487755001</v>
      </c>
      <c r="AX23">
        <v>-1105.18476503785</v>
      </c>
      <c r="AY23">
        <v>-1081.9690032803901</v>
      </c>
      <c r="AZ23">
        <v>-1059.04564406956</v>
      </c>
      <c r="BA23">
        <v>-1036.4143236074599</v>
      </c>
      <c r="BB23">
        <v>-1014.07340480364</v>
      </c>
      <c r="BC23">
        <v>-992.02188721392304</v>
      </c>
      <c r="BD23">
        <v>-970.25840659625806</v>
      </c>
      <c r="BE23">
        <v>-948.78205345594301</v>
      </c>
      <c r="BF23">
        <v>-927.59128165198501</v>
      </c>
      <c r="BG23">
        <v>-906.68499979074102</v>
      </c>
      <c r="BH23">
        <v>-886.06202552909997</v>
      </c>
      <c r="BI23">
        <v>-865.72081272606704</v>
      </c>
      <c r="BJ23">
        <v>-845.66063378588296</v>
      </c>
      <c r="BK23">
        <v>-825.87948782020203</v>
      </c>
      <c r="BL23">
        <v>-806.37673818273504</v>
      </c>
      <c r="BM23">
        <v>-787.15056588407595</v>
      </c>
      <c r="BN23">
        <v>-768.20069807581604</v>
      </c>
      <c r="BO23">
        <v>-749.52436079911399</v>
      </c>
      <c r="BP23">
        <v>-731.12164500344102</v>
      </c>
      <c r="BQ23">
        <v>-712.99032242677595</v>
      </c>
      <c r="BR23">
        <v>-695.129165251274</v>
      </c>
      <c r="BS23">
        <v>-677.53749135590601</v>
      </c>
      <c r="BT23">
        <v>-660.21325437759504</v>
      </c>
      <c r="BU23">
        <v>-643.15581767004903</v>
      </c>
      <c r="BV23">
        <v>-626.3634077186</v>
      </c>
      <c r="BW23">
        <v>-609.83470575592901</v>
      </c>
      <c r="BX23">
        <v>-593.56843848945596</v>
      </c>
      <c r="BY23">
        <v>-577.56296882871504</v>
      </c>
      <c r="BZ23">
        <v>-561.81761465268198</v>
      </c>
      <c r="CA23">
        <v>-546.33010222460098</v>
      </c>
      <c r="CB23">
        <v>-531.10020417079795</v>
      </c>
      <c r="CC23">
        <v>-516.12537390610703</v>
      </c>
      <c r="CD23">
        <v>-501.40474741056101</v>
      </c>
      <c r="CE23">
        <v>-486.93682401790301</v>
      </c>
      <c r="CF23">
        <v>-472.72023948608</v>
      </c>
      <c r="CG23">
        <v>-458.75399337091898</v>
      </c>
      <c r="CH23">
        <v>-445.03558456199198</v>
      </c>
      <c r="CI23">
        <v>-431.56455831194802</v>
      </c>
      <c r="CJ23">
        <v>-418.33905015664601</v>
      </c>
      <c r="CK23">
        <v>-405.35778680350597</v>
      </c>
      <c r="CL23">
        <v>-392.61935853573999</v>
      </c>
      <c r="CM23">
        <v>-380.12185541447298</v>
      </c>
      <c r="CN23">
        <v>-367.86386772291701</v>
      </c>
      <c r="CO23">
        <v>-355.84469060267998</v>
      </c>
      <c r="CP23">
        <v>-344.06186841806601</v>
      </c>
      <c r="CQ23">
        <v>-332.514537149109</v>
      </c>
      <c r="CR23">
        <v>-321.20044579642098</v>
      </c>
      <c r="CS23">
        <v>-310.11863939056599</v>
      </c>
      <c r="CT23">
        <v>-299.26777642685897</v>
      </c>
      <c r="CU23">
        <v>-288.64569685538299</v>
      </c>
      <c r="CV23">
        <v>-278.25124107039301</v>
      </c>
      <c r="CW23">
        <v>-268.08259008248598</v>
      </c>
      <c r="CX23">
        <v>-258.13842512434297</v>
      </c>
      <c r="CY23">
        <v>-248.416813519725</v>
      </c>
      <c r="CZ23">
        <v>-238.91625460237299</v>
      </c>
      <c r="DA23">
        <v>-229.63520223129299</v>
      </c>
      <c r="DB23">
        <v>-220.57204205339099</v>
      </c>
      <c r="DC23">
        <v>-211.72506876610001</v>
      </c>
      <c r="DD23">
        <v>-203.09269075369201</v>
      </c>
      <c r="DE23">
        <v>-194.67304355202899</v>
      </c>
      <c r="DF23">
        <v>-186.464558282751</v>
      </c>
      <c r="DG23">
        <v>-178.46562059275999</v>
      </c>
      <c r="DH23">
        <v>-170.67436601791999</v>
      </c>
      <c r="DI23">
        <v>-163.089111993031</v>
      </c>
      <c r="DJ23">
        <v>-155.70805089737399</v>
      </c>
      <c r="DK23">
        <v>-148.52952290311799</v>
      </c>
      <c r="DL23">
        <v>-141.55166354612399</v>
      </c>
      <c r="DM23">
        <v>-134.77276752382801</v>
      </c>
      <c r="DN23">
        <v>-128.190959003405</v>
      </c>
      <c r="DO23">
        <v>-121.804430364136</v>
      </c>
      <c r="DP23">
        <v>-115.611294404516</v>
      </c>
      <c r="DQ23">
        <v>-109.609698029089</v>
      </c>
      <c r="DR23">
        <v>-103.797799511085</v>
      </c>
      <c r="DS23">
        <v>-98.173791229783106</v>
      </c>
      <c r="DT23">
        <v>-92.735592716053404</v>
      </c>
      <c r="DU23">
        <v>-87.481419086543596</v>
      </c>
      <c r="DV23">
        <v>-82.409155766072203</v>
      </c>
      <c r="DW23">
        <v>-77.517051977338298</v>
      </c>
      <c r="DX23">
        <v>-72.803015882527703</v>
      </c>
      <c r="DY23">
        <v>-68.2650011185615</v>
      </c>
      <c r="DZ23">
        <v>-63.901086377882201</v>
      </c>
      <c r="EA23">
        <v>-59.709208244385103</v>
      </c>
      <c r="EB23">
        <v>-55.687388567093898</v>
      </c>
      <c r="EC23">
        <v>-51.833535508194501</v>
      </c>
      <c r="ED23">
        <v>-48.145591335924102</v>
      </c>
      <c r="EE23">
        <v>-44.6215437932551</v>
      </c>
      <c r="EF23">
        <v>-41.259374938817899</v>
      </c>
      <c r="EG23">
        <v>-38.056924722695797</v>
      </c>
      <c r="EH23">
        <v>-35.012288890356999</v>
      </c>
      <c r="EI23">
        <v>-32.123489290825098</v>
      </c>
      <c r="EJ23">
        <v>-29.388598932200701</v>
      </c>
      <c r="EK23">
        <v>-26.805810193764</v>
      </c>
      <c r="EL23">
        <v>-24.373355245188598</v>
      </c>
      <c r="EM23">
        <v>-22.0897703684386</v>
      </c>
      <c r="EN23">
        <v>-19.953816376982999</v>
      </c>
      <c r="EO23">
        <v>-17.964541143555799</v>
      </c>
      <c r="EP23">
        <v>-16.121623502840499</v>
      </c>
      <c r="EQ23">
        <v>-14.425566519094</v>
      </c>
      <c r="ER23">
        <v>-12.8780328623179</v>
      </c>
      <c r="ES23">
        <v>-11.4827457764477</v>
      </c>
      <c r="ET23">
        <v>-10.2463630469174</v>
      </c>
      <c r="EU23">
        <v>-9.1807294211321295</v>
      </c>
      <c r="EV23">
        <v>-8.3066382217111805</v>
      </c>
      <c r="EW23">
        <v>-7.6612948873844298</v>
      </c>
      <c r="EX23">
        <v>-7.31453297930784</v>
      </c>
      <c r="EY23">
        <v>-7.4070399591619198</v>
      </c>
      <c r="EZ23">
        <v>-8.2533091472214402</v>
      </c>
      <c r="FA23">
        <v>-10.672536632228001</v>
      </c>
      <c r="FB23">
        <v>-17.367973725868101</v>
      </c>
      <c r="FC23">
        <v>-41.785627047374902</v>
      </c>
      <c r="FD23">
        <v>-255.22857214355099</v>
      </c>
      <c r="FE23">
        <v>303529.14860714</v>
      </c>
      <c r="FF23">
        <v>58.049936058068901</v>
      </c>
      <c r="FG23">
        <v>3.4927936098938499</v>
      </c>
      <c r="FH23">
        <v>0.24806672271893099</v>
      </c>
      <c r="FI23">
        <v>0</v>
      </c>
      <c r="FJ23">
        <v>39262174.672141097</v>
      </c>
      <c r="FK23">
        <v>-401524.02204865398</v>
      </c>
      <c r="FL23">
        <v>-664384.18240136001</v>
      </c>
      <c r="FM23">
        <v>-12.008457941007499</v>
      </c>
      <c r="FN23">
        <v>35316.837237940999</v>
      </c>
      <c r="FO23">
        <v>-74256.8764675204</v>
      </c>
      <c r="FP23">
        <v>-38393.884688436898</v>
      </c>
      <c r="FQ23">
        <v>-17001753.805417798</v>
      </c>
      <c r="FR23">
        <v>2534135.1122990502</v>
      </c>
      <c r="FS23">
        <v>-79049660.4634974</v>
      </c>
      <c r="FT23">
        <v>-555819063.53280103</v>
      </c>
      <c r="FU23">
        <v>10297272415.0758</v>
      </c>
      <c r="FV23">
        <v>819709787.49559999</v>
      </c>
      <c r="FW23">
        <v>-7875655214.9565401</v>
      </c>
      <c r="FX23">
        <v>-127649778.10651501</v>
      </c>
      <c r="FY23">
        <v>87564015194.706604</v>
      </c>
      <c r="FZ23">
        <v>-8826969027.1831207</v>
      </c>
      <c r="GA23">
        <v>-7282595626.52812</v>
      </c>
      <c r="GB23">
        <v>-19555302547.340801</v>
      </c>
      <c r="GC23">
        <v>-9241519887.0196991</v>
      </c>
      <c r="GD23">
        <v>16393175828.689699</v>
      </c>
      <c r="GE23">
        <v>53025464774.041</v>
      </c>
      <c r="GF23">
        <v>14368205312.8293</v>
      </c>
      <c r="GG23">
        <v>49427768328.835098</v>
      </c>
      <c r="GH23">
        <v>-386986343932.35699</v>
      </c>
      <c r="GI23">
        <v>-32617264472.348801</v>
      </c>
      <c r="GJ23">
        <v>-7284090838.1269903</v>
      </c>
      <c r="GK23">
        <v>-25927906328.602299</v>
      </c>
      <c r="GL23">
        <v>-332434881079.62</v>
      </c>
      <c r="GM23">
        <v>-158319317254.14001</v>
      </c>
      <c r="GN23">
        <v>55715566213.045502</v>
      </c>
      <c r="GO23">
        <v>-66436691732.793198</v>
      </c>
      <c r="GP23">
        <v>122719204685.823</v>
      </c>
      <c r="GQ23">
        <v>-111040293340.871</v>
      </c>
      <c r="GR23">
        <v>-265718622050.16501</v>
      </c>
      <c r="GS23">
        <v>-96545019721.169205</v>
      </c>
      <c r="GT23">
        <v>-39914577330.8592</v>
      </c>
      <c r="GU23">
        <v>43360567233.371498</v>
      </c>
      <c r="GV23">
        <v>156133701430.38101</v>
      </c>
      <c r="GW23">
        <v>-18246709005.8904</v>
      </c>
      <c r="GX23">
        <v>337644811330.62299</v>
      </c>
      <c r="GY23">
        <v>6593149240.8740196</v>
      </c>
      <c r="GZ23">
        <v>-84500646946.579803</v>
      </c>
      <c r="HA23">
        <v>-473792363326.20398</v>
      </c>
      <c r="HB23">
        <v>19262104311.715099</v>
      </c>
      <c r="HC23">
        <v>-46280773473.070702</v>
      </c>
      <c r="HD23">
        <v>-631283807649.61694</v>
      </c>
      <c r="HE23">
        <v>-744903024640.88904</v>
      </c>
      <c r="HF23">
        <v>-249744713939.59399</v>
      </c>
      <c r="HG23">
        <v>-694260270070.875</v>
      </c>
      <c r="HH23">
        <v>4723796251.0406399</v>
      </c>
      <c r="HI23">
        <v>-1398769463.95469</v>
      </c>
      <c r="HJ23">
        <v>-4744425225.7233295</v>
      </c>
      <c r="HK23">
        <v>-2998808186.6488099</v>
      </c>
      <c r="HL23">
        <v>-573213747.90942895</v>
      </c>
      <c r="HM23">
        <v>210163659.33123699</v>
      </c>
      <c r="HN23">
        <v>-139619281.70479</v>
      </c>
      <c r="HO23">
        <v>12449121090673.5</v>
      </c>
      <c r="HP23">
        <v>210632715044.944</v>
      </c>
      <c r="HQ23">
        <v>170695330758.97</v>
      </c>
      <c r="HR23">
        <v>29465527.518828999</v>
      </c>
      <c r="HS23">
        <v>48943003.654130697</v>
      </c>
      <c r="HT23">
        <v>167239571486.754</v>
      </c>
      <c r="HU23">
        <v>175051024.34786999</v>
      </c>
      <c r="HV23">
        <v>-523199082.79781699</v>
      </c>
      <c r="HW23">
        <v>1117693923.8138499</v>
      </c>
      <c r="HX23">
        <v>-647207332869.677</v>
      </c>
      <c r="HY23">
        <v>-3561543780425.2798</v>
      </c>
      <c r="HZ23">
        <v>51068835106.248199</v>
      </c>
      <c r="IA23">
        <v>-137230577233.218</v>
      </c>
      <c r="IB23">
        <v>-66157707836.023399</v>
      </c>
      <c r="IC23">
        <v>-5689607120.6297503</v>
      </c>
      <c r="ID23">
        <v>6051331357001.2305</v>
      </c>
      <c r="IE23">
        <v>7427877396.1591501</v>
      </c>
      <c r="IF23">
        <v>-7347543691.3914804</v>
      </c>
      <c r="IG23">
        <v>10790552697.3452</v>
      </c>
      <c r="IH23">
        <v>21643640024.3204</v>
      </c>
      <c r="II23">
        <v>165559401342.677</v>
      </c>
      <c r="IJ23">
        <v>-37443896383.355103</v>
      </c>
      <c r="IK23">
        <v>-12154500588.438299</v>
      </c>
      <c r="IL23">
        <v>-18533975800.3866</v>
      </c>
      <c r="IM23">
        <v>-4318783707.1246996</v>
      </c>
      <c r="IN23">
        <v>-2686377801137.3701</v>
      </c>
      <c r="IO23">
        <v>-2784403829584.7002</v>
      </c>
      <c r="IP23">
        <v>53919122965.309502</v>
      </c>
      <c r="IQ23">
        <v>-20459148136.618599</v>
      </c>
      <c r="IR23">
        <v>-56324497584.101196</v>
      </c>
      <c r="IS23">
        <v>56081478088.191704</v>
      </c>
      <c r="IT23">
        <v>-4736234961.2048597</v>
      </c>
      <c r="IU23">
        <v>2769026462555.6299</v>
      </c>
      <c r="IV23">
        <v>785994118.17217505</v>
      </c>
      <c r="IW23">
        <v>17431361542131.199</v>
      </c>
      <c r="IX23">
        <v>259221027040.47299</v>
      </c>
      <c r="IY23">
        <v>1359387228939.1299</v>
      </c>
      <c r="IZ23">
        <v>-101921110745.14101</v>
      </c>
      <c r="JA23">
        <v>50289154823.524902</v>
      </c>
      <c r="JB23">
        <v>47922255770.695</v>
      </c>
      <c r="JC23">
        <v>-21407908808.319099</v>
      </c>
      <c r="JD23">
        <v>-87918132792.740005</v>
      </c>
      <c r="JE23">
        <v>-11659409224.9881</v>
      </c>
      <c r="JF23">
        <v>-2851865517563.71</v>
      </c>
      <c r="JG23">
        <v>84954145184.858002</v>
      </c>
      <c r="JH23">
        <v>-4751592318879.6504</v>
      </c>
      <c r="JI23">
        <v>251221644971.45901</v>
      </c>
      <c r="JJ23">
        <v>3811860723490.1099</v>
      </c>
      <c r="JK23">
        <v>23766312004.827301</v>
      </c>
      <c r="JL23">
        <v>2941597634427.8501</v>
      </c>
      <c r="JM23">
        <v>-8050167605158.75</v>
      </c>
      <c r="JN23">
        <v>-1442971353170.5901</v>
      </c>
      <c r="JO23">
        <v>4022501439254.0698</v>
      </c>
      <c r="JP23">
        <v>-55011291449.391403</v>
      </c>
      <c r="JQ23">
        <v>42145754347.775597</v>
      </c>
      <c r="JR23">
        <v>-22916144109679.699</v>
      </c>
      <c r="JS23">
        <v>-4553692290456.6699</v>
      </c>
      <c r="JT23">
        <v>-69391588514.009399</v>
      </c>
      <c r="JU23">
        <v>452928269136.52802</v>
      </c>
      <c r="JV23">
        <v>-14530675018.260201</v>
      </c>
      <c r="JW23">
        <v>2582558246900.8301</v>
      </c>
      <c r="JX23">
        <v>497106626543.21002</v>
      </c>
      <c r="JY23">
        <v>22155013630833.801</v>
      </c>
      <c r="JZ23">
        <v>-635457345723.505</v>
      </c>
      <c r="KA23">
        <v>-5526728449704.9502</v>
      </c>
      <c r="KB23">
        <v>6247220854039.96</v>
      </c>
      <c r="KC23">
        <v>-2863711923298.1201</v>
      </c>
      <c r="KD23">
        <v>5165679109021.6201</v>
      </c>
      <c r="KE23">
        <v>-3394391789943.5898</v>
      </c>
      <c r="KF23">
        <v>2955034650701.2202</v>
      </c>
      <c r="KG23">
        <v>-6009590870239.7598</v>
      </c>
      <c r="KH23">
        <v>3242361127053.9902</v>
      </c>
      <c r="KI23">
        <v>-5093373193822.54</v>
      </c>
      <c r="KJ23">
        <v>-3595787631740.9902</v>
      </c>
      <c r="KK23">
        <v>678478813027.82397</v>
      </c>
      <c r="KL23">
        <v>-3577575704481.1099</v>
      </c>
      <c r="KM23">
        <v>-3087487212647.6099</v>
      </c>
      <c r="KN23">
        <v>-318114060030.23297</v>
      </c>
      <c r="KO23">
        <v>-3193548519670.1499</v>
      </c>
      <c r="KP23">
        <v>-6210477801106.8203</v>
      </c>
      <c r="KQ23">
        <v>-3607349131080.1802</v>
      </c>
      <c r="KR23">
        <v>4557253869532.5098</v>
      </c>
      <c r="KS23">
        <v>-16964585504464.301</v>
      </c>
      <c r="KT23">
        <v>-5045947416160.8604</v>
      </c>
      <c r="KU23">
        <v>-370221637823.93103</v>
      </c>
      <c r="KV23">
        <v>70254580143103.203</v>
      </c>
      <c r="KW23">
        <v>1026434732938.98</v>
      </c>
      <c r="KX23">
        <v>3599628010107.8101</v>
      </c>
      <c r="KY23">
        <v>-6879289061427.7998</v>
      </c>
      <c r="KZ23">
        <v>-3724973259105.2202</v>
      </c>
      <c r="LA23">
        <v>-3698222818646</v>
      </c>
      <c r="LB23">
        <v>-39889794434692</v>
      </c>
      <c r="LC23">
        <v>-2332807640159.4399</v>
      </c>
      <c r="LD23">
        <v>8278694173108.7695</v>
      </c>
      <c r="LE23">
        <v>-68538613931128.398</v>
      </c>
      <c r="LF23">
        <v>4054421112273.1899</v>
      </c>
      <c r="LG23">
        <v>-3934506363889.6299</v>
      </c>
      <c r="LH23">
        <v>-5919234498445.9004</v>
      </c>
      <c r="LI23">
        <v>31229520910925</v>
      </c>
      <c r="LJ23">
        <v>-5206183377307.79</v>
      </c>
      <c r="LK23">
        <v>-4827556680398.96</v>
      </c>
      <c r="LL23">
        <v>-763281453183.37695</v>
      </c>
      <c r="LM23">
        <v>1150479370165.6799</v>
      </c>
      <c r="LN23">
        <v>5166871818885.8604</v>
      </c>
      <c r="LO23">
        <v>4453371970596.3701</v>
      </c>
      <c r="LP23">
        <v>-5952399386783.71</v>
      </c>
      <c r="LQ23">
        <v>5711211721231.21</v>
      </c>
    </row>
    <row r="24" spans="1:329" ht="3.75" customHeight="1" x14ac:dyDescent="0.25">
      <c r="A24">
        <v>-2607.8845621668702</v>
      </c>
      <c r="B24">
        <v>-2569.1970222396799</v>
      </c>
      <c r="C24">
        <v>-2530.85272561293</v>
      </c>
      <c r="D24">
        <v>-2492.85294557922</v>
      </c>
      <c r="E24">
        <v>-2455.1947717554899</v>
      </c>
      <c r="F24">
        <v>-2417.8776584449201</v>
      </c>
      <c r="G24">
        <v>-2380.9016056475198</v>
      </c>
      <c r="H24">
        <v>-2344.2646124749399</v>
      </c>
      <c r="I24">
        <v>-2307.9661332303699</v>
      </c>
      <c r="J24">
        <v>-2272.0038032275602</v>
      </c>
      <c r="K24">
        <v>-2236.3794414559402</v>
      </c>
      <c r="L24">
        <v>-2201.0897737345699</v>
      </c>
      <c r="M24">
        <v>-2166.1333448719201</v>
      </c>
      <c r="N24">
        <v>-2131.5112462616498</v>
      </c>
      <c r="O24">
        <v>-2097.2209313185899</v>
      </c>
      <c r="P24">
        <v>-2063.2611267501502</v>
      </c>
      <c r="Q24">
        <v>-2029.6311049605699</v>
      </c>
      <c r="R24">
        <v>-1996.3315935456201</v>
      </c>
      <c r="S24">
        <v>-1963.35804503178</v>
      </c>
      <c r="T24">
        <v>-1930.7137335999901</v>
      </c>
      <c r="U24">
        <v>-1898.3930203830801</v>
      </c>
      <c r="V24">
        <v>-1866.39863386517</v>
      </c>
      <c r="W24">
        <v>-1834.7267541685101</v>
      </c>
      <c r="X24">
        <v>-1803.3782907878001</v>
      </c>
      <c r="Y24">
        <v>-1772.3503333399999</v>
      </c>
      <c r="Z24">
        <v>-1741.6437913197999</v>
      </c>
      <c r="AA24">
        <v>-1711.25630004099</v>
      </c>
      <c r="AB24">
        <v>-1681.1876776046099</v>
      </c>
      <c r="AC24">
        <v>-1651.4351955265699</v>
      </c>
      <c r="AD24">
        <v>-1621.99939950369</v>
      </c>
      <c r="AE24">
        <v>-1592.8791981423301</v>
      </c>
      <c r="AF24">
        <v>-1564.0716810594299</v>
      </c>
      <c r="AG24">
        <v>-1535.57766680024</v>
      </c>
      <c r="AH24">
        <v>-1507.3951544764</v>
      </c>
      <c r="AI24">
        <v>-1479.5228707953399</v>
      </c>
      <c r="AJ24">
        <v>-1451.9604519591701</v>
      </c>
      <c r="AK24">
        <v>-1424.70689752372</v>
      </c>
      <c r="AL24">
        <v>-1397.7599337522399</v>
      </c>
      <c r="AM24">
        <v>-1371.1192877963199</v>
      </c>
      <c r="AN24">
        <v>-1344.78314066655</v>
      </c>
      <c r="AO24">
        <v>-1318.7505828682299</v>
      </c>
      <c r="AP24">
        <v>-1293.0209777550799</v>
      </c>
      <c r="AQ24">
        <v>-1267.5932339334399</v>
      </c>
      <c r="AR24">
        <v>-1242.46525956551</v>
      </c>
      <c r="AS24">
        <v>-1217.6366908534001</v>
      </c>
      <c r="AT24">
        <v>-1193.10661830241</v>
      </c>
      <c r="AU24">
        <v>-1168.87285912526</v>
      </c>
      <c r="AV24">
        <v>-1144.9345947767099</v>
      </c>
      <c r="AW24">
        <v>-1121.29118861048</v>
      </c>
      <c r="AX24">
        <v>-1097.94091258664</v>
      </c>
      <c r="AY24">
        <v>-1074.88303910941</v>
      </c>
      <c r="AZ24">
        <v>-1052.1157491894</v>
      </c>
      <c r="BA24">
        <v>-1029.63858807925</v>
      </c>
      <c r="BB24">
        <v>-1007.44955489063</v>
      </c>
      <c r="BC24">
        <v>-985.54764917935199</v>
      </c>
      <c r="BD24">
        <v>-963.93232524860696</v>
      </c>
      <c r="BE24">
        <v>-942.60194600792602</v>
      </c>
      <c r="BF24">
        <v>-921.55523816472896</v>
      </c>
      <c r="BG24">
        <v>-900.79038272960997</v>
      </c>
      <c r="BH24">
        <v>-880.30737970257201</v>
      </c>
      <c r="BI24">
        <v>-860.10386439738795</v>
      </c>
      <c r="BJ24">
        <v>-840.17892731935694</v>
      </c>
      <c r="BK24">
        <v>-820.53156802430703</v>
      </c>
      <c r="BL24">
        <v>-801.16078606806695</v>
      </c>
      <c r="BM24">
        <v>-782.06476246123202</v>
      </c>
      <c r="BN24">
        <v>-763.24217843648501</v>
      </c>
      <c r="BO24">
        <v>-744.69212449912402</v>
      </c>
      <c r="BP24">
        <v>-726.41337283130304</v>
      </c>
      <c r="BQ24">
        <v>-708.40405896888103</v>
      </c>
      <c r="BR24">
        <v>-690.66345531609795</v>
      </c>
      <c r="BS24">
        <v>-673.18947003513995</v>
      </c>
      <c r="BT24">
        <v>-655.98196670180198</v>
      </c>
      <c r="BU24">
        <v>-639.03889895300404</v>
      </c>
      <c r="BV24">
        <v>-622.35890254669403</v>
      </c>
      <c r="BW24">
        <v>-605.94088608922902</v>
      </c>
      <c r="BX24">
        <v>-589.78343986382197</v>
      </c>
      <c r="BY24">
        <v>-573.88538152736101</v>
      </c>
      <c r="BZ24">
        <v>-558.244983039913</v>
      </c>
      <c r="CA24">
        <v>-542.86101658362895</v>
      </c>
      <c r="CB24">
        <v>-527.732390764868</v>
      </c>
      <c r="CC24">
        <v>-512.85719564475596</v>
      </c>
      <c r="CD24">
        <v>-498.23456720332598</v>
      </c>
      <c r="CE24">
        <v>-483.86305024905602</v>
      </c>
      <c r="CF24">
        <v>-469.74091674201202</v>
      </c>
      <c r="CG24">
        <v>-455.86712076328701</v>
      </c>
      <c r="CH24">
        <v>-442.23988879821297</v>
      </c>
      <c r="CI24">
        <v>-428.85803850367699</v>
      </c>
      <c r="CJ24">
        <v>-415.72020563762601</v>
      </c>
      <c r="CK24">
        <v>-402.824480261188</v>
      </c>
      <c r="CL24">
        <v>-390.16999835439498</v>
      </c>
      <c r="CM24">
        <v>-377.75475902890298</v>
      </c>
      <c r="CN24">
        <v>-365.57778457790801</v>
      </c>
      <c r="CO24">
        <v>-353.637392436212</v>
      </c>
      <c r="CP24">
        <v>-341.932127412292</v>
      </c>
      <c r="CQ24">
        <v>-330.46051157725702</v>
      </c>
      <c r="CR24">
        <v>-319.22070320433698</v>
      </c>
      <c r="CS24">
        <v>-308.21156542515399</v>
      </c>
      <c r="CT24">
        <v>-297.43146114924502</v>
      </c>
      <c r="CU24">
        <v>-286.87863959930797</v>
      </c>
      <c r="CV24">
        <v>-276.55175927066</v>
      </c>
      <c r="CW24">
        <v>-266.44929675967398</v>
      </c>
      <c r="CX24">
        <v>-256.56995603640098</v>
      </c>
      <c r="CY24">
        <v>-246.911190515675</v>
      </c>
      <c r="CZ24">
        <v>-237.472340813838</v>
      </c>
      <c r="DA24">
        <v>-228.25133783044299</v>
      </c>
      <c r="DB24">
        <v>-219.24670363659999</v>
      </c>
      <c r="DC24">
        <v>-210.456823879213</v>
      </c>
      <c r="DD24">
        <v>-201.87997051834799</v>
      </c>
      <c r="DE24">
        <v>-193.514460988808</v>
      </c>
      <c r="DF24">
        <v>-185.35865820013001</v>
      </c>
      <c r="DG24">
        <v>-177.41090232448201</v>
      </c>
      <c r="DH24">
        <v>-169.669476690615</v>
      </c>
      <c r="DI24">
        <v>-162.13266462727901</v>
      </c>
      <c r="DJ24">
        <v>-154.79857893296901</v>
      </c>
      <c r="DK24">
        <v>-147.66575304747701</v>
      </c>
      <c r="DL24">
        <v>-140.73224292587801</v>
      </c>
      <c r="DM24">
        <v>-133.996263684821</v>
      </c>
      <c r="DN24">
        <v>-127.456087284372</v>
      </c>
      <c r="DO24">
        <v>-121.10981515434101</v>
      </c>
      <c r="DP24">
        <v>-114.955719254795</v>
      </c>
      <c r="DQ24">
        <v>-108.991935121594</v>
      </c>
      <c r="DR24">
        <v>-103.21656418454999</v>
      </c>
      <c r="DS24">
        <v>-97.627741979522398</v>
      </c>
      <c r="DT24">
        <v>-92.223569936322704</v>
      </c>
      <c r="DU24">
        <v>-87.002183590811896</v>
      </c>
      <c r="DV24">
        <v>-81.961616160697304</v>
      </c>
      <c r="DW24">
        <v>-77.099957707105204</v>
      </c>
      <c r="DX24">
        <v>-72.415167551298495</v>
      </c>
      <c r="DY24">
        <v>-67.905358491770997</v>
      </c>
      <c r="DZ24">
        <v>-63.568541008862702</v>
      </c>
      <c r="EA24">
        <v>-59.402714214229498</v>
      </c>
      <c r="EB24">
        <v>-55.405837429134401</v>
      </c>
      <c r="EC24">
        <v>-51.575881343524102</v>
      </c>
      <c r="ED24">
        <v>-47.910913281157299</v>
      </c>
      <c r="EE24">
        <v>-44.4088527729036</v>
      </c>
      <c r="EF24">
        <v>-41.067676193051703</v>
      </c>
      <c r="EG24">
        <v>-37.885445181018397</v>
      </c>
      <c r="EH24">
        <v>-34.860153164117897</v>
      </c>
      <c r="EI24">
        <v>-31.989884519134598</v>
      </c>
      <c r="EJ24">
        <v>-29.272811730152199</v>
      </c>
      <c r="EK24">
        <v>-26.707152755989199</v>
      </c>
      <c r="EL24">
        <v>-24.291264821840699</v>
      </c>
      <c r="EM24">
        <v>-22.023783685654099</v>
      </c>
      <c r="EN24">
        <v>-19.9035383730006</v>
      </c>
      <c r="EO24">
        <v>-17.9298325519994</v>
      </c>
      <c r="EP24">
        <v>-16.102512745419499</v>
      </c>
      <c r="EQ24">
        <v>-14.4223861298087</v>
      </c>
      <c r="ER24">
        <v>-12.8916013864</v>
      </c>
      <c r="ES24">
        <v>-11.5143450329924</v>
      </c>
      <c r="ET24">
        <v>-10.2983179317562</v>
      </c>
      <c r="EU24">
        <v>-9.2567617571148695</v>
      </c>
      <c r="EV24">
        <v>-8.4128430444252391</v>
      </c>
      <c r="EW24">
        <v>-7.8080020671222901</v>
      </c>
      <c r="EX24">
        <v>-7.5201370464128603</v>
      </c>
      <c r="EY24">
        <v>-7.7068563086868398</v>
      </c>
      <c r="EZ24">
        <v>-8.72336727297807</v>
      </c>
      <c r="FA24">
        <v>-11.506487851420401</v>
      </c>
      <c r="FB24">
        <v>-19.210733626096001</v>
      </c>
      <c r="FC24">
        <v>-48.131337848644797</v>
      </c>
      <c r="FD24">
        <v>-329.59498810214399</v>
      </c>
      <c r="FE24">
        <v>51489.368280499497</v>
      </c>
      <c r="FF24">
        <v>51.238917109230897</v>
      </c>
      <c r="FG24">
        <v>3.3394641718587099</v>
      </c>
      <c r="FH24">
        <v>0.243940512234531</v>
      </c>
      <c r="FI24">
        <v>0</v>
      </c>
      <c r="FJ24">
        <v>-258800503.64072499</v>
      </c>
      <c r="FK24">
        <v>-16794498.720382001</v>
      </c>
      <c r="FL24">
        <v>26062.408428916999</v>
      </c>
      <c r="FM24">
        <v>-996.15178076322502</v>
      </c>
      <c r="FN24">
        <v>1479606.78812266</v>
      </c>
      <c r="FO24">
        <v>-107366287.469752</v>
      </c>
      <c r="FP24">
        <v>125782966.101191</v>
      </c>
      <c r="FQ24">
        <v>119787.36350064501</v>
      </c>
      <c r="FR24">
        <v>5534746.1647909498</v>
      </c>
      <c r="FS24">
        <v>137086349.58267301</v>
      </c>
      <c r="FT24">
        <v>45264659.320015602</v>
      </c>
      <c r="FU24">
        <v>-186640850.63690001</v>
      </c>
      <c r="FV24">
        <v>-122450573.377525</v>
      </c>
      <c r="FW24">
        <v>-32902034957.3456</v>
      </c>
      <c r="FX24">
        <v>-5000828044.7256002</v>
      </c>
      <c r="FY24">
        <v>-5372521900.4445601</v>
      </c>
      <c r="FZ24">
        <v>9850910820.8137302</v>
      </c>
      <c r="GA24">
        <v>-11493481281.561399</v>
      </c>
      <c r="GB24">
        <v>-414435315791.61499</v>
      </c>
      <c r="GC24">
        <v>-13906082340.0425</v>
      </c>
      <c r="GD24">
        <v>-47588569806.134804</v>
      </c>
      <c r="GE24">
        <v>21526615518.584301</v>
      </c>
      <c r="GF24">
        <v>-13652796795.494499</v>
      </c>
      <c r="GG24">
        <v>25175133885.849602</v>
      </c>
      <c r="GH24">
        <v>-14750447840.1073</v>
      </c>
      <c r="GI24">
        <v>22085400979.0905</v>
      </c>
      <c r="GJ24">
        <v>4265223585271.3901</v>
      </c>
      <c r="GK24">
        <v>-7270521369.4920797</v>
      </c>
      <c r="GL24">
        <v>39922334428.286102</v>
      </c>
      <c r="GM24">
        <v>2023297151.9782801</v>
      </c>
      <c r="GN24">
        <v>-95673091299.367096</v>
      </c>
      <c r="GO24">
        <v>-50375048889.414902</v>
      </c>
      <c r="GP24">
        <v>-117829471107.97099</v>
      </c>
      <c r="GQ24">
        <v>-69485157139.365494</v>
      </c>
      <c r="GR24">
        <v>-79625618950.684998</v>
      </c>
      <c r="GS24">
        <v>-7692796204.9443798</v>
      </c>
      <c r="GT24">
        <v>-165805058032.89001</v>
      </c>
      <c r="GU24">
        <v>-134572324321.371</v>
      </c>
      <c r="GV24">
        <v>154067104710.64499</v>
      </c>
      <c r="GW24">
        <v>-507890826085.47998</v>
      </c>
      <c r="GX24">
        <v>167144347150.806</v>
      </c>
      <c r="GY24">
        <v>-189729294897.25</v>
      </c>
      <c r="GZ24">
        <v>-1050276498.59056</v>
      </c>
      <c r="HA24">
        <v>591877484971.90796</v>
      </c>
      <c r="HB24">
        <v>-7680596848.4342299</v>
      </c>
      <c r="HC24">
        <v>-12616468293.770901</v>
      </c>
      <c r="HD24">
        <v>1185173897.6154499</v>
      </c>
      <c r="HE24">
        <v>-1804283929.38098</v>
      </c>
      <c r="HF24">
        <v>3039912500.6566901</v>
      </c>
      <c r="HG24">
        <v>-78294606960.480301</v>
      </c>
      <c r="HH24">
        <v>1658480280.4261</v>
      </c>
      <c r="HI24">
        <v>64257264856.145599</v>
      </c>
      <c r="HJ24">
        <v>1644687532341.96</v>
      </c>
      <c r="HK24">
        <v>-3901628017.3743501</v>
      </c>
      <c r="HL24">
        <v>1913891622.3299799</v>
      </c>
      <c r="HM24">
        <v>5870077537.0156403</v>
      </c>
      <c r="HN24">
        <v>517196622.73951501</v>
      </c>
      <c r="HO24">
        <v>90007993295.454605</v>
      </c>
      <c r="HP24">
        <v>43236615.669162102</v>
      </c>
      <c r="HQ24">
        <v>-51167863468.230598</v>
      </c>
      <c r="HR24">
        <v>-650659230.56137097</v>
      </c>
      <c r="HS24">
        <v>7106865312.5910702</v>
      </c>
      <c r="HT24">
        <v>-328722912.77228701</v>
      </c>
      <c r="HU24">
        <v>-589728684.45787299</v>
      </c>
      <c r="HV24">
        <v>265232753598.92899</v>
      </c>
      <c r="HW24">
        <v>-71890997.268917501</v>
      </c>
      <c r="HX24">
        <v>370104956.201635</v>
      </c>
      <c r="HY24">
        <v>-3068998.59164673</v>
      </c>
      <c r="HZ24">
        <v>-5692806630.0017204</v>
      </c>
      <c r="IA24">
        <v>-8782117520.8521004</v>
      </c>
      <c r="IB24">
        <v>138262843628.31601</v>
      </c>
      <c r="IC24">
        <v>4667043848.2304602</v>
      </c>
      <c r="ID24">
        <v>6547056685925.6201</v>
      </c>
      <c r="IE24">
        <v>-4041509158492.0698</v>
      </c>
      <c r="IF24">
        <v>-126498224158.942</v>
      </c>
      <c r="IG24">
        <v>19550047914.752998</v>
      </c>
      <c r="IH24">
        <v>48792072152159.703</v>
      </c>
      <c r="II24">
        <v>-3488225851.9711199</v>
      </c>
      <c r="IJ24">
        <v>-2224109793120.3901</v>
      </c>
      <c r="IK24">
        <v>-18645330835.073299</v>
      </c>
      <c r="IL24">
        <v>-12582150653.3887</v>
      </c>
      <c r="IM24">
        <v>-1457010643.3552599</v>
      </c>
      <c r="IN24">
        <v>4368642043847.5498</v>
      </c>
      <c r="IO24">
        <v>218084619922.98499</v>
      </c>
      <c r="IP24">
        <v>-7179140906.50243</v>
      </c>
      <c r="IQ24">
        <v>3442876216119.1602</v>
      </c>
      <c r="IR24">
        <v>128387929514.34</v>
      </c>
      <c r="IS24">
        <v>275232361049.39697</v>
      </c>
      <c r="IT24">
        <v>-61502858236.616997</v>
      </c>
      <c r="IU24">
        <v>12662481523.297899</v>
      </c>
      <c r="IV24">
        <v>42176585999.7136</v>
      </c>
      <c r="IW24">
        <v>134862123335.084</v>
      </c>
      <c r="IX24">
        <v>-3766740182556.98</v>
      </c>
      <c r="IY24">
        <v>14440896562.7871</v>
      </c>
      <c r="IZ24">
        <v>35327240889.241096</v>
      </c>
      <c r="JA24">
        <v>-586892975299.14697</v>
      </c>
      <c r="JB24">
        <v>71955122343.600998</v>
      </c>
      <c r="JC24">
        <v>-2359272825229.77</v>
      </c>
      <c r="JD24">
        <v>3749316553738.3901</v>
      </c>
      <c r="JE24">
        <v>20134102875.043301</v>
      </c>
      <c r="JF24">
        <v>4162856349515.5601</v>
      </c>
      <c r="JG24">
        <v>2604923321807.27</v>
      </c>
      <c r="JH24">
        <v>64077788823.653603</v>
      </c>
      <c r="JI24">
        <v>82227299542.805405</v>
      </c>
      <c r="JJ24">
        <v>-668913061180.77795</v>
      </c>
      <c r="JK24">
        <v>786994660171.98804</v>
      </c>
      <c r="JL24">
        <v>3532161182883.7402</v>
      </c>
      <c r="JM24">
        <v>-269996908513.849</v>
      </c>
      <c r="JN24">
        <v>499213007672.82001</v>
      </c>
      <c r="JO24">
        <v>3450843347775.27</v>
      </c>
      <c r="JP24">
        <v>-2479994247777.6201</v>
      </c>
      <c r="JQ24">
        <v>-2690486170287.8701</v>
      </c>
      <c r="JR24">
        <v>-691440955292.01404</v>
      </c>
      <c r="JS24">
        <v>3593755447809.4702</v>
      </c>
      <c r="JT24">
        <v>210278415001.23801</v>
      </c>
      <c r="JU24">
        <v>342277538768.04999</v>
      </c>
      <c r="JV24">
        <v>-554708054953.06995</v>
      </c>
      <c r="JW24">
        <v>-3417323208698.5298</v>
      </c>
      <c r="JX24">
        <v>2960016200928.9702</v>
      </c>
      <c r="JY24">
        <v>-3292124043395.5601</v>
      </c>
      <c r="JZ24">
        <v>-315565405861.245</v>
      </c>
      <c r="KA24">
        <v>85832942217.212906</v>
      </c>
      <c r="KB24">
        <v>10641104551882.4</v>
      </c>
      <c r="KC24">
        <v>4448727016824.8604</v>
      </c>
      <c r="KD24">
        <v>290003862346.09497</v>
      </c>
      <c r="KE24">
        <v>-1287611935275.27</v>
      </c>
      <c r="KF24">
        <v>-630087680487.15601</v>
      </c>
      <c r="KG24">
        <v>-5405593772813.96</v>
      </c>
      <c r="KH24">
        <v>206399071482.54599</v>
      </c>
      <c r="KI24">
        <v>-4265095661526.6899</v>
      </c>
      <c r="KJ24">
        <v>-18953846644.085602</v>
      </c>
      <c r="KK24">
        <v>-6602249103330.2598</v>
      </c>
      <c r="KL24">
        <v>555847386607.98706</v>
      </c>
      <c r="KM24">
        <v>5929258024137.5303</v>
      </c>
      <c r="KN24">
        <v>3389321294676.0298</v>
      </c>
      <c r="KO24">
        <v>7298881315803.7998</v>
      </c>
      <c r="KP24">
        <v>2323136888147.6899</v>
      </c>
      <c r="KQ24">
        <v>6943994654077.9199</v>
      </c>
      <c r="KR24">
        <v>23935292882670.102</v>
      </c>
      <c r="KS24">
        <v>-1150333112926.1201</v>
      </c>
      <c r="KT24">
        <v>-993846574635.23804</v>
      </c>
      <c r="KU24">
        <v>-2589394807900.5</v>
      </c>
      <c r="KV24">
        <v>17485726449902</v>
      </c>
      <c r="KW24">
        <v>4502923944343.0898</v>
      </c>
      <c r="KX24">
        <v>4368102109768.8198</v>
      </c>
      <c r="KY24">
        <v>-43276498689392.102</v>
      </c>
      <c r="KZ24">
        <v>53607866865.101799</v>
      </c>
      <c r="LA24">
        <v>-3723414598803.7002</v>
      </c>
      <c r="LB24">
        <v>-5846330205407.46</v>
      </c>
      <c r="LC24">
        <v>7506900344762.4697</v>
      </c>
      <c r="LD24">
        <v>45301366384224.5</v>
      </c>
      <c r="LE24">
        <v>4044086441739.7998</v>
      </c>
      <c r="LF24">
        <v>-6592233308310.8701</v>
      </c>
      <c r="LG24">
        <v>540537950340.12402</v>
      </c>
      <c r="LH24">
        <v>-9382299399316.9297</v>
      </c>
      <c r="LI24">
        <v>4366903973835.8599</v>
      </c>
      <c r="LJ24">
        <v>4168275015511.5498</v>
      </c>
      <c r="LK24">
        <v>211282954930.146</v>
      </c>
      <c r="LL24">
        <v>10533560840125.6</v>
      </c>
      <c r="LM24">
        <v>1698248228449.03</v>
      </c>
      <c r="LN24">
        <v>28649355365777.801</v>
      </c>
      <c r="LO24">
        <v>3996015846970.4399</v>
      </c>
      <c r="LP24">
        <v>-2416856315690.73</v>
      </c>
      <c r="LQ24">
        <v>-4405614348371.6396</v>
      </c>
    </row>
    <row r="25" spans="1:329" ht="3.75" customHeight="1" x14ac:dyDescent="0.25">
      <c r="A25">
        <v>-2590.0124455802102</v>
      </c>
      <c r="B25">
        <v>-2551.5979359624898</v>
      </c>
      <c r="C25">
        <v>-2513.52485065581</v>
      </c>
      <c r="D25">
        <v>-2475.7935534580602</v>
      </c>
      <c r="E25">
        <v>-2438.4009520872501</v>
      </c>
      <c r="F25">
        <v>-2401.3472284423201</v>
      </c>
      <c r="G25">
        <v>-2364.6318368264501</v>
      </c>
      <c r="H25">
        <v>-2328.2529582502302</v>
      </c>
      <c r="I25">
        <v>-2292.21041081473</v>
      </c>
      <c r="J25">
        <v>-2256.5031031263102</v>
      </c>
      <c r="K25">
        <v>-2221.12812480191</v>
      </c>
      <c r="L25">
        <v>-2186.0862034372999</v>
      </c>
      <c r="M25">
        <v>-2151.3766114367199</v>
      </c>
      <c r="N25">
        <v>-2116.9968022150001</v>
      </c>
      <c r="O25">
        <v>-2082.94841286261</v>
      </c>
      <c r="P25">
        <v>-2049.2276235017898</v>
      </c>
      <c r="Q25">
        <v>-2015.8338884357399</v>
      </c>
      <c r="R25">
        <v>-1982.76738956338</v>
      </c>
      <c r="S25">
        <v>-1950.0266716931901</v>
      </c>
      <c r="T25">
        <v>-1917.6111891283699</v>
      </c>
      <c r="U25">
        <v>-1885.5174857890199</v>
      </c>
      <c r="V25">
        <v>-1853.74665306881</v>
      </c>
      <c r="W25">
        <v>-1822.2966900793799</v>
      </c>
      <c r="X25">
        <v>-1791.1679606186201</v>
      </c>
      <c r="Y25">
        <v>-1760.35828189924</v>
      </c>
      <c r="Z25">
        <v>-1729.86638062866</v>
      </c>
      <c r="AA25">
        <v>-1699.6914382616501</v>
      </c>
      <c r="AB25">
        <v>-1669.83254530351</v>
      </c>
      <c r="AC25">
        <v>-1640.288883209</v>
      </c>
      <c r="AD25">
        <v>-1611.05845108978</v>
      </c>
      <c r="AE25">
        <v>-1582.1417036932</v>
      </c>
      <c r="AF25">
        <v>-1553.5356396867401</v>
      </c>
      <c r="AG25">
        <v>-1525.2400771714699</v>
      </c>
      <c r="AH25">
        <v>-1497.2534700064</v>
      </c>
      <c r="AI25">
        <v>-1469.5765457872801</v>
      </c>
      <c r="AJ25">
        <v>-1442.2063031815901</v>
      </c>
      <c r="AK25">
        <v>-1415.142287442</v>
      </c>
      <c r="AL25">
        <v>-1388.3827705285501</v>
      </c>
      <c r="AM25">
        <v>-1361.9267519970899</v>
      </c>
      <c r="AN25">
        <v>-1335.7745956454901</v>
      </c>
      <c r="AO25">
        <v>-1309.9231182423</v>
      </c>
      <c r="AP25">
        <v>-1284.3723197875099</v>
      </c>
      <c r="AQ25">
        <v>-1259.1207450896</v>
      </c>
      <c r="AR25">
        <v>-1234.1674846538799</v>
      </c>
      <c r="AS25">
        <v>-1209.5114470866999</v>
      </c>
      <c r="AT25">
        <v>-1185.1509043481201</v>
      </c>
      <c r="AU25">
        <v>-1161.08476504451</v>
      </c>
      <c r="AV25">
        <v>-1137.3129382263901</v>
      </c>
      <c r="AW25">
        <v>-1113.8328773086</v>
      </c>
      <c r="AX25">
        <v>-1090.6444003921899</v>
      </c>
      <c r="AY25">
        <v>-1067.74550658884</v>
      </c>
      <c r="AZ25">
        <v>-1045.13555925223</v>
      </c>
      <c r="BA25">
        <v>-1022.81364888768</v>
      </c>
      <c r="BB25">
        <v>-1000.7778655563</v>
      </c>
      <c r="BC25">
        <v>-979.02711786446196</v>
      </c>
      <c r="BD25">
        <v>-957.56058726692595</v>
      </c>
      <c r="BE25">
        <v>-936.37663667323102</v>
      </c>
      <c r="BF25">
        <v>-915.47526608337603</v>
      </c>
      <c r="BG25">
        <v>-894.85329226590704</v>
      </c>
      <c r="BH25">
        <v>-874.51044237241103</v>
      </c>
      <c r="BI25">
        <v>-854.44626165553905</v>
      </c>
      <c r="BJ25">
        <v>-834.65811258065503</v>
      </c>
      <c r="BK25">
        <v>-815.14554040040798</v>
      </c>
      <c r="BL25">
        <v>-795.90749919589098</v>
      </c>
      <c r="BM25">
        <v>-776.94185165455599</v>
      </c>
      <c r="BN25">
        <v>-758.24864325113595</v>
      </c>
      <c r="BO25">
        <v>-739.82528192573204</v>
      </c>
      <c r="BP25">
        <v>-721.670994607848</v>
      </c>
      <c r="BQ25">
        <v>-703.78478085331199</v>
      </c>
      <c r="BR25">
        <v>-686.16486714745395</v>
      </c>
      <c r="BS25">
        <v>-668.81025304610398</v>
      </c>
      <c r="BT25">
        <v>-651.71998357982397</v>
      </c>
      <c r="BU25">
        <v>-634.89233070868102</v>
      </c>
      <c r="BV25">
        <v>-618.32593019062199</v>
      </c>
      <c r="BW25">
        <v>-602.01946325833001</v>
      </c>
      <c r="BX25">
        <v>-585.971474720282</v>
      </c>
      <c r="BY25">
        <v>-570.18137340492103</v>
      </c>
      <c r="BZ25">
        <v>-554.64665820181801</v>
      </c>
      <c r="CA25">
        <v>-539.36710173729796</v>
      </c>
      <c r="CB25">
        <v>-524.340839547222</v>
      </c>
      <c r="CC25">
        <v>-509.56618906639102</v>
      </c>
      <c r="CD25">
        <v>-495.04237722430798</v>
      </c>
      <c r="CE25">
        <v>-480.76749408210202</v>
      </c>
      <c r="CF25">
        <v>-466.740630145068</v>
      </c>
      <c r="CG25">
        <v>-452.96023927221501</v>
      </c>
      <c r="CH25">
        <v>-439.42441152466898</v>
      </c>
      <c r="CI25">
        <v>-426.13251025613903</v>
      </c>
      <c r="CJ25">
        <v>-413.08267100248497</v>
      </c>
      <c r="CK25">
        <v>-400.27362047112501</v>
      </c>
      <c r="CL25">
        <v>-387.70372157159699</v>
      </c>
      <c r="CM25">
        <v>-375.37158732448</v>
      </c>
      <c r="CN25">
        <v>-363.275762538251</v>
      </c>
      <c r="CO25">
        <v>-351.41536045557598</v>
      </c>
      <c r="CP25">
        <v>-339.78774354182002</v>
      </c>
      <c r="CQ25">
        <v>-328.39245704963099</v>
      </c>
      <c r="CR25">
        <v>-317.22718176752102</v>
      </c>
      <c r="CS25">
        <v>-306.29116736236</v>
      </c>
      <c r="CT25">
        <v>-295.58254937000999</v>
      </c>
      <c r="CU25">
        <v>-285.099508801068</v>
      </c>
      <c r="CV25">
        <v>-274.84086331242003</v>
      </c>
      <c r="CW25">
        <v>-264.80533961148501</v>
      </c>
      <c r="CX25">
        <v>-254.99064122414001</v>
      </c>
      <c r="CY25">
        <v>-245.395699494111</v>
      </c>
      <c r="CZ25">
        <v>-236.018809118832</v>
      </c>
      <c r="DA25">
        <v>-226.858310270472</v>
      </c>
      <c r="DB25">
        <v>-217.912634070672</v>
      </c>
      <c r="DC25">
        <v>-209.18023437843701</v>
      </c>
      <c r="DD25">
        <v>-200.659314941731</v>
      </c>
      <c r="DE25">
        <v>-192.34842056903301</v>
      </c>
      <c r="DF25">
        <v>-184.24568679620299</v>
      </c>
      <c r="DG25">
        <v>-176.349499270145</v>
      </c>
      <c r="DH25">
        <v>-168.658300481184</v>
      </c>
      <c r="DI25">
        <v>-161.17022596517899</v>
      </c>
      <c r="DJ25">
        <v>-153.88363863166899</v>
      </c>
      <c r="DK25">
        <v>-146.79673085993301</v>
      </c>
      <c r="DL25">
        <v>-139.907876928191</v>
      </c>
      <c r="DM25">
        <v>-133.21520100362301</v>
      </c>
      <c r="DN25">
        <v>-126.716929571558</v>
      </c>
      <c r="DO25">
        <v>-120.411323223379</v>
      </c>
      <c r="DP25">
        <v>-114.296585707052</v>
      </c>
      <c r="DQ25">
        <v>-108.37082982106899</v>
      </c>
      <c r="DR25">
        <v>-102.632145626558</v>
      </c>
      <c r="DS25">
        <v>-97.078884664369994</v>
      </c>
      <c r="DT25">
        <v>-91.709068783529801</v>
      </c>
      <c r="DU25">
        <v>-86.520742570428396</v>
      </c>
      <c r="DV25">
        <v>-81.512064298294703</v>
      </c>
      <c r="DW25">
        <v>-76.681061500494295</v>
      </c>
      <c r="DX25">
        <v>-72.025852659862693</v>
      </c>
      <c r="DY25">
        <v>-67.544533521868303</v>
      </c>
      <c r="DZ25">
        <v>-63.235029301722498</v>
      </c>
      <c r="EA25">
        <v>-59.095418691867998</v>
      </c>
      <c r="EB25">
        <v>-55.123729225670097</v>
      </c>
      <c r="EC25">
        <v>-51.318022542545798</v>
      </c>
      <c r="ED25">
        <v>-47.676206804681001</v>
      </c>
      <c r="EE25">
        <v>-44.196349335834398</v>
      </c>
      <c r="EF25">
        <v>-40.876460616345902</v>
      </c>
      <c r="EG25">
        <v>-37.714642076025498</v>
      </c>
      <c r="EH25">
        <v>-34.708921248238802</v>
      </c>
      <c r="EI25">
        <v>-31.8574763014112</v>
      </c>
      <c r="EJ25">
        <v>-29.158462666600801</v>
      </c>
      <c r="EK25">
        <v>-26.6102432533444</v>
      </c>
      <c r="EL25">
        <v>-24.211266236307001</v>
      </c>
      <c r="EM25">
        <v>-21.960244112051399</v>
      </c>
      <c r="EN25">
        <v>-19.8561281194998</v>
      </c>
      <c r="EO25">
        <v>-17.898466353471999</v>
      </c>
      <c r="EP25">
        <v>-16.087312815216102</v>
      </c>
      <c r="EQ25">
        <v>-14.4237986887674</v>
      </c>
      <c r="ER25">
        <v>-12.910514612940499</v>
      </c>
      <c r="ES25">
        <v>-11.552401701919701</v>
      </c>
      <c r="ET25">
        <v>-10.358090207773801</v>
      </c>
      <c r="EU25">
        <v>-9.3424873170988594</v>
      </c>
      <c r="EV25">
        <v>-8.5314411535364307</v>
      </c>
      <c r="EW25">
        <v>-7.9711625744494103</v>
      </c>
      <c r="EX25">
        <v>-7.7487214866778196</v>
      </c>
      <c r="EY25">
        <v>-8.0412533520757297</v>
      </c>
      <c r="EZ25">
        <v>-9.2513104732461198</v>
      </c>
      <c r="FA25">
        <v>-12.454837872155601</v>
      </c>
      <c r="FB25">
        <v>-21.3538100979349</v>
      </c>
      <c r="FC25">
        <v>-55.871272763852197</v>
      </c>
      <c r="FD25">
        <v>-436.00797994258801</v>
      </c>
      <c r="FE25">
        <v>17014.468704701401</v>
      </c>
      <c r="FF25">
        <v>45.448815910731398</v>
      </c>
      <c r="FG25">
        <v>3.1947124057296601</v>
      </c>
      <c r="FH25">
        <v>0.23988788733220201</v>
      </c>
      <c r="FI25">
        <v>0</v>
      </c>
      <c r="FJ25">
        <v>563500001.20678604</v>
      </c>
      <c r="FK25">
        <v>3482.0162027993101</v>
      </c>
      <c r="FL25">
        <v>-18015509.9478845</v>
      </c>
      <c r="FM25">
        <v>2332.4249063730899</v>
      </c>
      <c r="FN25">
        <v>-20083.5773098186</v>
      </c>
      <c r="FO25">
        <v>-494859.37293128599</v>
      </c>
      <c r="FP25">
        <v>-279637.54661957402</v>
      </c>
      <c r="FQ25">
        <v>16062268.3245469</v>
      </c>
      <c r="FR25">
        <v>-598424.36341457395</v>
      </c>
      <c r="FS25">
        <v>4886820.3622613503</v>
      </c>
      <c r="FT25">
        <v>-2481447.8161136801</v>
      </c>
      <c r="FU25">
        <v>-38033145.641142398</v>
      </c>
      <c r="FV25">
        <v>-4195244038.92314</v>
      </c>
      <c r="FW25">
        <v>-6658339177.1680002</v>
      </c>
      <c r="FX25">
        <v>-455879328.70461202</v>
      </c>
      <c r="FY25">
        <v>106041002801.575</v>
      </c>
      <c r="FZ25">
        <v>34590819523.219803</v>
      </c>
      <c r="GA25">
        <v>-7618265047.1599302</v>
      </c>
      <c r="GB25">
        <v>11372191974.910299</v>
      </c>
      <c r="GC25">
        <v>9800449277.2875996</v>
      </c>
      <c r="GD25">
        <v>-141799086216.271</v>
      </c>
      <c r="GE25">
        <v>38832865390.559097</v>
      </c>
      <c r="GF25">
        <v>20534571912.938</v>
      </c>
      <c r="GG25">
        <v>15065052318.510599</v>
      </c>
      <c r="GH25">
        <v>-18871238966.1847</v>
      </c>
      <c r="GI25">
        <v>20635838945.994099</v>
      </c>
      <c r="GJ25">
        <v>23732080634.3367</v>
      </c>
      <c r="GK25">
        <v>54400612995.970001</v>
      </c>
      <c r="GL25">
        <v>35678136621.8097</v>
      </c>
      <c r="GM25">
        <v>57501255818.535797</v>
      </c>
      <c r="GN25">
        <v>-69375655079.619598</v>
      </c>
      <c r="GO25">
        <v>-4528759090.8569603</v>
      </c>
      <c r="GP25">
        <v>-51833470124.2826</v>
      </c>
      <c r="GQ25">
        <v>-90160619097.053497</v>
      </c>
      <c r="GR25">
        <v>-65874496931.171501</v>
      </c>
      <c r="GS25">
        <v>93141514290.748093</v>
      </c>
      <c r="GT25">
        <v>44458097177.122101</v>
      </c>
      <c r="GU25">
        <v>-11576592520.9011</v>
      </c>
      <c r="GV25">
        <v>-1027389581685.49</v>
      </c>
      <c r="GW25">
        <v>-11451821645.059601</v>
      </c>
      <c r="GX25">
        <v>149955737457.23401</v>
      </c>
      <c r="GY25">
        <v>294282394636.43201</v>
      </c>
      <c r="GZ25">
        <v>-357181853205.88397</v>
      </c>
      <c r="HA25">
        <v>-6189584527.1572304</v>
      </c>
      <c r="HB25">
        <v>3416096442.7525601</v>
      </c>
      <c r="HC25">
        <v>345679207637.11102</v>
      </c>
      <c r="HD25">
        <v>10837806275.2488</v>
      </c>
      <c r="HE25">
        <v>108433666779.81599</v>
      </c>
      <c r="HF25">
        <v>-500884755111.88702</v>
      </c>
      <c r="HG25">
        <v>-969256899.71878195</v>
      </c>
      <c r="HH25">
        <v>5886354930.4812202</v>
      </c>
      <c r="HI25">
        <v>-114679788.28009</v>
      </c>
      <c r="HJ25">
        <v>-29412791524.6353</v>
      </c>
      <c r="HK25">
        <v>702131591002.96399</v>
      </c>
      <c r="HL25">
        <v>-5797483848.3564596</v>
      </c>
      <c r="HM25">
        <v>2233658091.4737301</v>
      </c>
      <c r="HN25">
        <v>-2187113378.9503498</v>
      </c>
      <c r="HO25">
        <v>3456368163.7375698</v>
      </c>
      <c r="HP25">
        <v>1404678460506.3701</v>
      </c>
      <c r="HQ25">
        <v>-4272450813.6304302</v>
      </c>
      <c r="HR25">
        <v>-69533969290.043304</v>
      </c>
      <c r="HS25">
        <v>-45129358994.762299</v>
      </c>
      <c r="HT25">
        <v>116120961559.50999</v>
      </c>
      <c r="HU25">
        <v>-95790762313.801804</v>
      </c>
      <c r="HV25">
        <v>-8039490355.0763998</v>
      </c>
      <c r="HW25">
        <v>138330087.801961</v>
      </c>
      <c r="HX25">
        <v>-1243412361065.72</v>
      </c>
      <c r="HY25">
        <v>-15946034.840908401</v>
      </c>
      <c r="HZ25">
        <v>-37879414.312431</v>
      </c>
      <c r="IA25">
        <v>-1364548615.3242199</v>
      </c>
      <c r="IB25">
        <v>280595632.005871</v>
      </c>
      <c r="IC25">
        <v>-38106572043.129303</v>
      </c>
      <c r="ID25">
        <v>636353593358.32397</v>
      </c>
      <c r="IE25">
        <v>210465005.74467501</v>
      </c>
      <c r="IF25">
        <v>-27912985889.921902</v>
      </c>
      <c r="IG25">
        <v>-29460850182.222099</v>
      </c>
      <c r="IH25">
        <v>114365261273.94099</v>
      </c>
      <c r="II25">
        <v>830557672.88127005</v>
      </c>
      <c r="IJ25">
        <v>-2029999200.868</v>
      </c>
      <c r="IK25">
        <v>172633857515.32199</v>
      </c>
      <c r="IL25">
        <v>2966227360543.5801</v>
      </c>
      <c r="IM25">
        <v>-48083828816.484299</v>
      </c>
      <c r="IN25">
        <v>16301718046.531401</v>
      </c>
      <c r="IO25">
        <v>5468297768.7695599</v>
      </c>
      <c r="IP25">
        <v>-396148530207.01001</v>
      </c>
      <c r="IQ25">
        <v>15447772119.2549</v>
      </c>
      <c r="IR25">
        <v>-260056249628.216</v>
      </c>
      <c r="IS25">
        <v>5175404168789.2305</v>
      </c>
      <c r="IT25">
        <v>-43162761524.247704</v>
      </c>
      <c r="IU25">
        <v>-105590839689.52901</v>
      </c>
      <c r="IV25">
        <v>13576207769242.1</v>
      </c>
      <c r="IW25">
        <v>116724726747.091</v>
      </c>
      <c r="IX25">
        <v>20180482293.7197</v>
      </c>
      <c r="IY25">
        <v>120171623473.668</v>
      </c>
      <c r="IZ25">
        <v>-148019517478.35901</v>
      </c>
      <c r="JA25">
        <v>-30289542553.928699</v>
      </c>
      <c r="JB25">
        <v>-268620866584.08401</v>
      </c>
      <c r="JC25">
        <v>-2609163324285.5</v>
      </c>
      <c r="JD25">
        <v>34407376642.256104</v>
      </c>
      <c r="JE25">
        <v>-153731065347.785</v>
      </c>
      <c r="JF25">
        <v>-406017635854.25598</v>
      </c>
      <c r="JG25">
        <v>9077448393.64814</v>
      </c>
      <c r="JH25">
        <v>-1273731662296.29</v>
      </c>
      <c r="JI25">
        <v>-30987829528.943802</v>
      </c>
      <c r="JJ25">
        <v>-188788849355.95499</v>
      </c>
      <c r="JK25">
        <v>-4105732558606.21</v>
      </c>
      <c r="JL25">
        <v>-66846774348.197502</v>
      </c>
      <c r="JM25">
        <v>-10281832577950.9</v>
      </c>
      <c r="JN25">
        <v>-1067983295208.75</v>
      </c>
      <c r="JO25">
        <v>6290934753948.1396</v>
      </c>
      <c r="JP25">
        <v>34745103367.626297</v>
      </c>
      <c r="JQ25">
        <v>68777684131.738297</v>
      </c>
      <c r="JR25">
        <v>-4385224772192.1001</v>
      </c>
      <c r="JS25">
        <v>9804608455267.6602</v>
      </c>
      <c r="JT25">
        <v>2677809625181.4502</v>
      </c>
      <c r="JU25">
        <v>3469363073597.6699</v>
      </c>
      <c r="JV25">
        <v>519782241122.521</v>
      </c>
      <c r="JW25">
        <v>27876135703393.898</v>
      </c>
      <c r="JX25">
        <v>2784583598812.8799</v>
      </c>
      <c r="JY25">
        <v>2785208014891.9302</v>
      </c>
      <c r="JZ25">
        <v>4221864477763.21</v>
      </c>
      <c r="KA25">
        <v>-11152261061507.301</v>
      </c>
      <c r="KB25">
        <v>-4624939518902.5</v>
      </c>
      <c r="KC25">
        <v>22856811359886.898</v>
      </c>
      <c r="KD25">
        <v>-24140468537661.301</v>
      </c>
      <c r="KE25">
        <v>1807091411132.8</v>
      </c>
      <c r="KF25">
        <v>-211121202062.461</v>
      </c>
      <c r="KG25">
        <v>-49324378328.364502</v>
      </c>
      <c r="KH25">
        <v>-3784509429238.9102</v>
      </c>
      <c r="KI25">
        <v>-7627927512885.4297</v>
      </c>
      <c r="KJ25">
        <v>3672467848277.1299</v>
      </c>
      <c r="KK25">
        <v>-6048131532410.8701</v>
      </c>
      <c r="KL25">
        <v>-863923858188.39905</v>
      </c>
      <c r="KM25">
        <v>-586596172019.78003</v>
      </c>
      <c r="KN25">
        <v>4847784585961.0996</v>
      </c>
      <c r="KO25">
        <v>-215052996973.62399</v>
      </c>
      <c r="KP25">
        <v>364663316401.763</v>
      </c>
      <c r="KQ25">
        <v>-164234634364.09201</v>
      </c>
      <c r="KR25">
        <v>3431420816282.23</v>
      </c>
      <c r="KS25">
        <v>-7046304257619.71</v>
      </c>
      <c r="KT25">
        <v>4045199408953.7002</v>
      </c>
      <c r="KU25">
        <v>881377724481.18396</v>
      </c>
      <c r="KV25">
        <v>-10893971580153.301</v>
      </c>
      <c r="KW25">
        <v>-4973449699358.0098</v>
      </c>
      <c r="KX25">
        <v>-27807961296232.102</v>
      </c>
      <c r="KY25">
        <v>3609157789908.1499</v>
      </c>
      <c r="KZ25">
        <v>-8099868980719.1104</v>
      </c>
      <c r="LA25">
        <v>-732289455374.16895</v>
      </c>
      <c r="LB25">
        <v>9067523505928.9609</v>
      </c>
      <c r="LC25">
        <v>-14489059705169.301</v>
      </c>
      <c r="LD25">
        <v>935796563967.91895</v>
      </c>
      <c r="LE25">
        <v>5152662564467.9102</v>
      </c>
      <c r="LF25">
        <v>-4788778933465.8799</v>
      </c>
      <c r="LG25">
        <v>-43297169415079.5</v>
      </c>
      <c r="LH25">
        <v>-1080897500100.5699</v>
      </c>
      <c r="LI25">
        <v>4188407103771.8198</v>
      </c>
      <c r="LJ25">
        <v>-2380903838009.5698</v>
      </c>
      <c r="LK25">
        <v>-17692104369287.301</v>
      </c>
      <c r="LL25">
        <v>-57756944044338.898</v>
      </c>
      <c r="LM25">
        <v>-427174067014.82397</v>
      </c>
      <c r="LN25">
        <v>-1225241587735.0701</v>
      </c>
      <c r="LO25">
        <v>-5652804306116.1797</v>
      </c>
      <c r="LP25">
        <v>-5472407769830.9404</v>
      </c>
      <c r="LQ25">
        <v>-1379370431737.9399</v>
      </c>
    </row>
    <row r="26" spans="1:329" ht="3.75" customHeight="1" x14ac:dyDescent="0.25">
      <c r="A26">
        <v>-2572.00572377769</v>
      </c>
      <c r="B26">
        <v>-2533.86606345885</v>
      </c>
      <c r="C26">
        <v>-2496.0665541584599</v>
      </c>
      <c r="D26">
        <v>-2458.6037397966702</v>
      </c>
      <c r="E26">
        <v>-2421.4798031607602</v>
      </c>
      <c r="F26">
        <v>-2384.6912881708699</v>
      </c>
      <c r="G26">
        <v>-2348.2394681195701</v>
      </c>
      <c r="H26">
        <v>-2312.12070502806</v>
      </c>
      <c r="I26">
        <v>-2276.33590839105</v>
      </c>
      <c r="J26">
        <v>-2240.8830773201798</v>
      </c>
      <c r="K26">
        <v>-2205.7616661186298</v>
      </c>
      <c r="L26">
        <v>-2170.9702195948898</v>
      </c>
      <c r="M26">
        <v>-2136.50855585001</v>
      </c>
      <c r="N26">
        <v>-2102.3750377935398</v>
      </c>
      <c r="O26">
        <v>-2068.56930162758</v>
      </c>
      <c r="P26">
        <v>-2035.0886188680299</v>
      </c>
      <c r="Q26">
        <v>-2001.93280761596</v>
      </c>
      <c r="R26">
        <v>-1969.1027773660601</v>
      </c>
      <c r="S26">
        <v>-1936.59489013953</v>
      </c>
      <c r="T26">
        <v>-1904.4091459363699</v>
      </c>
      <c r="U26">
        <v>-1872.5446352618701</v>
      </c>
      <c r="V26">
        <v>-1841.00044862134</v>
      </c>
      <c r="W26">
        <v>-1809.7742213285501</v>
      </c>
      <c r="X26">
        <v>-1778.8668628782</v>
      </c>
      <c r="Y26">
        <v>-1748.2759176346001</v>
      </c>
      <c r="Z26">
        <v>-1718.00083990092</v>
      </c>
      <c r="AA26">
        <v>-1688.0398106877699</v>
      </c>
      <c r="AB26">
        <v>-1658.3928299951399</v>
      </c>
      <c r="AC26">
        <v>-1629.05789693468</v>
      </c>
      <c r="AD26">
        <v>-1600.0356481527001</v>
      </c>
      <c r="AE26">
        <v>-1571.3241737103101</v>
      </c>
      <c r="AF26">
        <v>-1542.9195627803001</v>
      </c>
      <c r="AG26">
        <v>-1514.8254533414699</v>
      </c>
      <c r="AH26">
        <v>-1487.0376617182001</v>
      </c>
      <c r="AI26">
        <v>-1459.55627885996</v>
      </c>
      <c r="AJ26">
        <v>-1432.37921292894</v>
      </c>
      <c r="AK26">
        <v>-1405.5057363293599</v>
      </c>
      <c r="AL26">
        <v>-1378.9357581117699</v>
      </c>
      <c r="AM26">
        <v>-1352.6668226404599</v>
      </c>
      <c r="AN26">
        <v>-1326.69847516809</v>
      </c>
      <c r="AO26">
        <v>-1301.02971525048</v>
      </c>
      <c r="AP26">
        <v>-1275.65936054452</v>
      </c>
      <c r="AQ26">
        <v>-1250.58577395976</v>
      </c>
      <c r="AR26">
        <v>-1225.8079550520099</v>
      </c>
      <c r="AS26">
        <v>-1201.32508527604</v>
      </c>
      <c r="AT26">
        <v>-1177.1362551371601</v>
      </c>
      <c r="AU26">
        <v>-1153.2394637470099</v>
      </c>
      <c r="AV26">
        <v>-1129.63462015614</v>
      </c>
      <c r="AW26">
        <v>-1106.3192687288399</v>
      </c>
      <c r="AX26">
        <v>-1083.2939551619299</v>
      </c>
      <c r="AY26">
        <v>-1060.5553143250299</v>
      </c>
      <c r="AZ26">
        <v>-1038.10389191494</v>
      </c>
      <c r="BA26">
        <v>-1015.93805084121</v>
      </c>
      <c r="BB26">
        <v>-994.05679065967001</v>
      </c>
      <c r="BC26">
        <v>-972.45811048196595</v>
      </c>
      <c r="BD26">
        <v>-951.141919358633</v>
      </c>
      <c r="BE26">
        <v>-930.10621640132695</v>
      </c>
      <c r="BF26">
        <v>-909.35027401428704</v>
      </c>
      <c r="BG26">
        <v>-888.87254605651799</v>
      </c>
      <c r="BH26">
        <v>-868.67130448808905</v>
      </c>
      <c r="BI26">
        <v>-848.74673120793898</v>
      </c>
      <c r="BJ26">
        <v>-829.09627963090304</v>
      </c>
      <c r="BK26">
        <v>-809.72008618118696</v>
      </c>
      <c r="BL26">
        <v>-790.61551332415502</v>
      </c>
      <c r="BM26">
        <v>-771.78206083772204</v>
      </c>
      <c r="BN26">
        <v>-753.21809163142495</v>
      </c>
      <c r="BO26">
        <v>-734.92265073582496</v>
      </c>
      <c r="BP26">
        <v>-716.89428295940195</v>
      </c>
      <c r="BQ26">
        <v>-699.13198785798204</v>
      </c>
      <c r="BR26">
        <v>-681.633991916897</v>
      </c>
      <c r="BS26">
        <v>-664.39988586353104</v>
      </c>
      <c r="BT26">
        <v>-647.42739596113097</v>
      </c>
      <c r="BU26">
        <v>-630.71597651287402</v>
      </c>
      <c r="BV26">
        <v>-614.26371757988795</v>
      </c>
      <c r="BW26">
        <v>-598.06957324326504</v>
      </c>
      <c r="BX26">
        <v>-582.13213378621697</v>
      </c>
      <c r="BY26">
        <v>-566.45035328983795</v>
      </c>
      <c r="BZ26">
        <v>-551.02291298680905</v>
      </c>
      <c r="CA26">
        <v>-535.84808483719803</v>
      </c>
      <c r="CB26">
        <v>-520.92486839683295</v>
      </c>
      <c r="CC26">
        <v>-506.25144467630901</v>
      </c>
      <c r="CD26">
        <v>-491.82726797880599</v>
      </c>
      <c r="CE26">
        <v>-477.64983719389397</v>
      </c>
      <c r="CF26">
        <v>-463.71892494789802</v>
      </c>
      <c r="CG26">
        <v>-450.03234845353302</v>
      </c>
      <c r="CH26">
        <v>-436.589152741362</v>
      </c>
      <c r="CI26">
        <v>-423.38751882198301</v>
      </c>
      <c r="CJ26">
        <v>-410.42676457436801</v>
      </c>
      <c r="CK26">
        <v>-397.70452531229199</v>
      </c>
      <c r="CL26">
        <v>-385.22005070262799</v>
      </c>
      <c r="CM26">
        <v>-372.97138533176599</v>
      </c>
      <c r="CN26">
        <v>-360.95764244237199</v>
      </c>
      <c r="CO26">
        <v>-349.17711673188001</v>
      </c>
      <c r="CP26">
        <v>-337.62844395823799</v>
      </c>
      <c r="CQ26">
        <v>-326.30987334414402</v>
      </c>
      <c r="CR26">
        <v>-315.21994969807599</v>
      </c>
      <c r="CS26">
        <v>-304.35730877798102</v>
      </c>
      <c r="CT26">
        <v>-293.720881927584</v>
      </c>
      <c r="CU26">
        <v>-283.30823624855799</v>
      </c>
      <c r="CV26">
        <v>-273.11859867040801</v>
      </c>
      <c r="CW26">
        <v>-263.14978640584701</v>
      </c>
      <c r="CX26">
        <v>-253.40082174807301</v>
      </c>
      <c r="CY26">
        <v>-243.86990844504899</v>
      </c>
      <c r="CZ26">
        <v>-234.55552309314999</v>
      </c>
      <c r="DA26">
        <v>-225.455892177706</v>
      </c>
      <c r="DB26">
        <v>-216.56974240613599</v>
      </c>
      <c r="DC26">
        <v>-207.895163839567</v>
      </c>
      <c r="DD26">
        <v>-199.43076949857601</v>
      </c>
      <c r="DE26">
        <v>-191.17462670692501</v>
      </c>
      <c r="DF26">
        <v>-183.12546217202899</v>
      </c>
      <c r="DG26">
        <v>-175.28140006106699</v>
      </c>
      <c r="DH26">
        <v>-167.64076917752399</v>
      </c>
      <c r="DI26">
        <v>-160.201784638048</v>
      </c>
      <c r="DJ26">
        <v>-152.962957145064</v>
      </c>
      <c r="DK26">
        <v>-145.92243360311801</v>
      </c>
      <c r="DL26">
        <v>-139.07856555306401</v>
      </c>
      <c r="DM26">
        <v>-132.42951126812801</v>
      </c>
      <c r="DN26">
        <v>-125.97347449627701</v>
      </c>
      <c r="DO26">
        <v>-119.70887499046501</v>
      </c>
      <c r="DP26">
        <v>-113.63375733708401</v>
      </c>
      <c r="DQ26">
        <v>-107.74627980936199</v>
      </c>
      <c r="DR26">
        <v>-102.044782579469</v>
      </c>
      <c r="DS26">
        <v>-96.527287496428499</v>
      </c>
      <c r="DT26">
        <v>-91.191964202153002</v>
      </c>
      <c r="DU26">
        <v>-86.036993707239205</v>
      </c>
      <c r="DV26">
        <v>-81.060488810180701</v>
      </c>
      <c r="DW26">
        <v>-76.260482728685005</v>
      </c>
      <c r="DX26">
        <v>-71.635099629929798</v>
      </c>
      <c r="DY26">
        <v>-67.182440943724899</v>
      </c>
      <c r="DZ26">
        <v>-62.900528519094202</v>
      </c>
      <c r="EA26">
        <v>-58.787384205061201</v>
      </c>
      <c r="EB26">
        <v>-54.841194696564301</v>
      </c>
      <c r="EC26">
        <v>-51.059862471447602</v>
      </c>
      <c r="ED26">
        <v>-47.441494643862796</v>
      </c>
      <c r="EE26">
        <v>-43.984107378491899</v>
      </c>
      <c r="EF26">
        <v>-40.685785052119201</v>
      </c>
      <c r="EG26">
        <v>-37.544634778896601</v>
      </c>
      <c r="EH26">
        <v>-34.558797779027401</v>
      </c>
      <c r="EI26">
        <v>-31.726409588372899</v>
      </c>
      <c r="EJ26">
        <v>-29.045799010418701</v>
      </c>
      <c r="EK26">
        <v>-26.5153516920691</v>
      </c>
      <c r="EL26">
        <v>-24.133623810484998</v>
      </c>
      <c r="EM26">
        <v>-21.899415969528501</v>
      </c>
      <c r="EN26">
        <v>-19.8119238348227</v>
      </c>
      <c r="EO26">
        <v>-17.870800661512501</v>
      </c>
      <c r="EP26">
        <v>-16.076410247478599</v>
      </c>
      <c r="EQ26">
        <v>-14.43025610115</v>
      </c>
      <c r="ER26">
        <v>-12.9354205569143</v>
      </c>
      <c r="ES26">
        <v>-11.597600746426901</v>
      </c>
      <c r="ET26">
        <v>-10.4265765799028</v>
      </c>
      <c r="EU26">
        <v>-9.4390571803160093</v>
      </c>
      <c r="EV26">
        <v>-8.6639317942172092</v>
      </c>
      <c r="EW26">
        <v>-8.1528426676413801</v>
      </c>
      <c r="EX26">
        <v>-8.0033743188323605</v>
      </c>
      <c r="EY26">
        <v>-8.41516651917118</v>
      </c>
      <c r="EZ26">
        <v>-9.8461427455731592</v>
      </c>
      <c r="FA26">
        <v>-13.537683685171899</v>
      </c>
      <c r="FB26">
        <v>-23.8607967162352</v>
      </c>
      <c r="FC26">
        <v>-65.410198146764699</v>
      </c>
      <c r="FD26">
        <v>-593.76799015353799</v>
      </c>
      <c r="FE26">
        <v>7591.7323840712897</v>
      </c>
      <c r="FF26">
        <v>40.495315900557202</v>
      </c>
      <c r="FG26">
        <v>3.0579455412294001</v>
      </c>
      <c r="FH26">
        <v>0.23590773778892099</v>
      </c>
      <c r="FI26">
        <v>0</v>
      </c>
      <c r="FJ26">
        <v>-120143064.67577299</v>
      </c>
      <c r="FK26">
        <v>678260.98186336597</v>
      </c>
      <c r="FL26">
        <v>818675.72453693603</v>
      </c>
      <c r="FM26">
        <v>-44898.998450092498</v>
      </c>
      <c r="FN26">
        <v>-3071706.5035804701</v>
      </c>
      <c r="FO26">
        <v>-46283215.323522903</v>
      </c>
      <c r="FP26">
        <v>6739104.9488861402</v>
      </c>
      <c r="FQ26">
        <v>295323.17315388599</v>
      </c>
      <c r="FR26">
        <v>-7465134.3574023703</v>
      </c>
      <c r="FS26">
        <v>-3173291.1209791498</v>
      </c>
      <c r="FT26">
        <v>145699369330.396</v>
      </c>
      <c r="FU26">
        <v>-43226963.4317398</v>
      </c>
      <c r="FV26">
        <v>-63767929.582190998</v>
      </c>
      <c r="FW26">
        <v>5331394186.4650202</v>
      </c>
      <c r="FX26">
        <v>-651629771.09068704</v>
      </c>
      <c r="FY26">
        <v>-10433157727.973499</v>
      </c>
      <c r="FZ26">
        <v>-7621673194.6056004</v>
      </c>
      <c r="GA26">
        <v>-34107010834.402</v>
      </c>
      <c r="GB26">
        <v>-11901390869.3141</v>
      </c>
      <c r="GC26">
        <v>10076566906.945101</v>
      </c>
      <c r="GD26">
        <v>-10726219008.621</v>
      </c>
      <c r="GE26">
        <v>54447034737.328697</v>
      </c>
      <c r="GF26">
        <v>-19075597142.741699</v>
      </c>
      <c r="GG26">
        <v>-14595272420.3785</v>
      </c>
      <c r="GH26">
        <v>-16346983750.509899</v>
      </c>
      <c r="GI26">
        <v>679802988783.05603</v>
      </c>
      <c r="GJ26">
        <v>30786468752.587898</v>
      </c>
      <c r="GK26">
        <v>-2930571237.4055901</v>
      </c>
      <c r="GL26">
        <v>-43941975098.218201</v>
      </c>
      <c r="GM26">
        <v>31250920963.685299</v>
      </c>
      <c r="GN26">
        <v>34434669414.886597</v>
      </c>
      <c r="GO26">
        <v>84732914337.801407</v>
      </c>
      <c r="GP26">
        <v>50647555303.830902</v>
      </c>
      <c r="GQ26">
        <v>-53082650755.595497</v>
      </c>
      <c r="GR26">
        <v>63394132749.9664</v>
      </c>
      <c r="GS26">
        <v>178630428871.98401</v>
      </c>
      <c r="GT26">
        <v>-96774400801.947601</v>
      </c>
      <c r="GU26">
        <v>-308291662653.745</v>
      </c>
      <c r="GV26">
        <v>-8666674776.2273998</v>
      </c>
      <c r="GW26">
        <v>169167310837.09799</v>
      </c>
      <c r="GX26">
        <v>-7652903058.86271</v>
      </c>
      <c r="GY26">
        <v>387965442862.23798</v>
      </c>
      <c r="GZ26">
        <v>250776872875.98199</v>
      </c>
      <c r="HA26">
        <v>14448900260.267</v>
      </c>
      <c r="HB26">
        <v>9835454461.2197495</v>
      </c>
      <c r="HC26">
        <v>1145738099856.8201</v>
      </c>
      <c r="HD26">
        <v>-243619929884.55801</v>
      </c>
      <c r="HE26">
        <v>-16886535714.5548</v>
      </c>
      <c r="HF26">
        <v>46481162284.368698</v>
      </c>
      <c r="HG26">
        <v>-48688624746.470497</v>
      </c>
      <c r="HH26">
        <v>-40934410904.735497</v>
      </c>
      <c r="HI26">
        <v>-427650046555.27399</v>
      </c>
      <c r="HJ26">
        <v>-50534768533.713097</v>
      </c>
      <c r="HK26">
        <v>-12177525704.2481</v>
      </c>
      <c r="HL26">
        <v>-313067417355.401</v>
      </c>
      <c r="HM26">
        <v>4521919731.3338604</v>
      </c>
      <c r="HN26">
        <v>854190497.33937705</v>
      </c>
      <c r="HO26">
        <v>19876877067.642502</v>
      </c>
      <c r="HP26">
        <v>3744636182687.6602</v>
      </c>
      <c r="HQ26">
        <v>1119504793556.8201</v>
      </c>
      <c r="HR26">
        <v>647903471.92319405</v>
      </c>
      <c r="HS26">
        <v>-242807382872.728</v>
      </c>
      <c r="HT26">
        <v>-2178301376.39608</v>
      </c>
      <c r="HU26">
        <v>336156078895.12299</v>
      </c>
      <c r="HV26">
        <v>-4093736312.2039399</v>
      </c>
      <c r="HW26">
        <v>-4123940144186.3599</v>
      </c>
      <c r="HX26">
        <v>-54297118.733319402</v>
      </c>
      <c r="HY26">
        <v>-999862952.20231795</v>
      </c>
      <c r="HZ26">
        <v>5099451075.5423098</v>
      </c>
      <c r="IA26">
        <v>34104292.144925602</v>
      </c>
      <c r="IB26">
        <v>261899879.20192799</v>
      </c>
      <c r="IC26">
        <v>-934963871.61021602</v>
      </c>
      <c r="ID26">
        <v>20037704.850274101</v>
      </c>
      <c r="IE26">
        <v>1070105386.30088</v>
      </c>
      <c r="IF26">
        <v>2199002090993.03</v>
      </c>
      <c r="IG26">
        <v>-118920785.808649</v>
      </c>
      <c r="IH26">
        <v>693758154.59160399</v>
      </c>
      <c r="II26">
        <v>1470690034.4943099</v>
      </c>
      <c r="IJ26">
        <v>38064476372.118202</v>
      </c>
      <c r="IK26">
        <v>310148287.99091601</v>
      </c>
      <c r="IL26">
        <v>354436221173.19501</v>
      </c>
      <c r="IM26">
        <v>-19656978094.409599</v>
      </c>
      <c r="IN26">
        <v>32614236556.486099</v>
      </c>
      <c r="IO26">
        <v>20222071156.600899</v>
      </c>
      <c r="IP26">
        <v>-16397370260.308399</v>
      </c>
      <c r="IQ26">
        <v>31245485123.899399</v>
      </c>
      <c r="IR26">
        <v>-104860535363.371</v>
      </c>
      <c r="IS26">
        <v>2325674946487.8501</v>
      </c>
      <c r="IT26">
        <v>8088730306081.9697</v>
      </c>
      <c r="IU26">
        <v>53536366688.886101</v>
      </c>
      <c r="IV26">
        <v>-165643938293.995</v>
      </c>
      <c r="IW26">
        <v>19751489119.635502</v>
      </c>
      <c r="IX26">
        <v>-3608116962243.77</v>
      </c>
      <c r="IY26">
        <v>3551286147204.6299</v>
      </c>
      <c r="IZ26">
        <v>11678415547795.4</v>
      </c>
      <c r="JA26">
        <v>65959542374.909897</v>
      </c>
      <c r="JB26">
        <v>4920717130437.4004</v>
      </c>
      <c r="JC26">
        <v>-957317672810.21106</v>
      </c>
      <c r="JD26">
        <v>-206133951077.62299</v>
      </c>
      <c r="JE26">
        <v>-41000398232.185799</v>
      </c>
      <c r="JF26">
        <v>132955345297.923</v>
      </c>
      <c r="JG26">
        <v>-153255828646.52802</v>
      </c>
      <c r="JH26">
        <v>-167430286265.89401</v>
      </c>
      <c r="JI26">
        <v>1519009592447.9199</v>
      </c>
      <c r="JJ26">
        <v>-2924239858192.5098</v>
      </c>
      <c r="JK26">
        <v>709530022681.25305</v>
      </c>
      <c r="JL26">
        <v>-47868217689.052597</v>
      </c>
      <c r="JM26">
        <v>-8963420629769.0801</v>
      </c>
      <c r="JN26">
        <v>24788501508.9907</v>
      </c>
      <c r="JO26">
        <v>-12005519865478.1</v>
      </c>
      <c r="JP26">
        <v>64771221398040.5</v>
      </c>
      <c r="JQ26">
        <v>2975775237067.2002</v>
      </c>
      <c r="JR26">
        <v>-3703267958.5360298</v>
      </c>
      <c r="JS26">
        <v>-282673411155.01599</v>
      </c>
      <c r="JT26">
        <v>242600199260.92899</v>
      </c>
      <c r="JU26">
        <v>52179310039.930199</v>
      </c>
      <c r="JV26">
        <v>3216073683074.25</v>
      </c>
      <c r="JW26">
        <v>-423612904263.83099</v>
      </c>
      <c r="JX26">
        <v>-354410398973.22601</v>
      </c>
      <c r="JY26">
        <v>12284268909228.801</v>
      </c>
      <c r="JZ26">
        <v>-6828454281377.1602</v>
      </c>
      <c r="KA26">
        <v>790434851827.31897</v>
      </c>
      <c r="KB26">
        <v>-65274960361.7771</v>
      </c>
      <c r="KC26">
        <v>-787507168522.44702</v>
      </c>
      <c r="KD26">
        <v>-943812722904.17896</v>
      </c>
      <c r="KE26">
        <v>-2045880056.2279999</v>
      </c>
      <c r="KF26">
        <v>-5351971303191.4102</v>
      </c>
      <c r="KG26">
        <v>1361993241657.6201</v>
      </c>
      <c r="KH26">
        <v>-4063586005734.1899</v>
      </c>
      <c r="KI26">
        <v>-827324538284.79199</v>
      </c>
      <c r="KJ26">
        <v>-1388567903734.0701</v>
      </c>
      <c r="KK26">
        <v>-5817492849378.1396</v>
      </c>
      <c r="KL26">
        <v>-3743805664482.25</v>
      </c>
      <c r="KM26">
        <v>-196982330856.53299</v>
      </c>
      <c r="KN26">
        <v>2418952397584.77</v>
      </c>
      <c r="KO26">
        <v>812293549594.76196</v>
      </c>
      <c r="KP26">
        <v>-2507428658405.3799</v>
      </c>
      <c r="KQ26">
        <v>15675689035934.301</v>
      </c>
      <c r="KR26">
        <v>-8602307129465.3398</v>
      </c>
      <c r="KS26">
        <v>12348973438787.1</v>
      </c>
      <c r="KT26">
        <v>-14665140663440.301</v>
      </c>
      <c r="KU26">
        <v>-3523440197467.8101</v>
      </c>
      <c r="KV26">
        <v>1489397251404.5901</v>
      </c>
      <c r="KW26">
        <v>-265229036876.64801</v>
      </c>
      <c r="KX26">
        <v>27951332938919.801</v>
      </c>
      <c r="KY26">
        <v>3728077123367.7598</v>
      </c>
      <c r="KZ26">
        <v>4582031878555.4404</v>
      </c>
      <c r="LA26">
        <v>3754069334494.2798</v>
      </c>
      <c r="LB26">
        <v>-892350340628.39197</v>
      </c>
      <c r="LC26">
        <v>-4073761307770.6699</v>
      </c>
      <c r="LD26">
        <v>-773555243228.12598</v>
      </c>
      <c r="LE26">
        <v>8389256749434.0195</v>
      </c>
      <c r="LF26">
        <v>-1631698187599.03</v>
      </c>
      <c r="LG26">
        <v>-4457186724465.1504</v>
      </c>
      <c r="LH26">
        <v>115559114047.976</v>
      </c>
      <c r="LI26">
        <v>1038435563707.46</v>
      </c>
      <c r="LJ26">
        <v>12042762774620.4</v>
      </c>
      <c r="LK26">
        <v>-4930006172438.29</v>
      </c>
      <c r="LL26">
        <v>4225489506708.23</v>
      </c>
      <c r="LM26">
        <v>-4783808231856.54</v>
      </c>
      <c r="LN26">
        <v>7971762605481.6699</v>
      </c>
      <c r="LO26">
        <v>-5765785635158.1797</v>
      </c>
      <c r="LP26">
        <v>-10697494755742.4</v>
      </c>
      <c r="LQ26">
        <v>-36437545572475.5</v>
      </c>
    </row>
    <row r="27" spans="1:329" ht="3.75" customHeight="1" x14ac:dyDescent="0.25">
      <c r="A27">
        <v>-2553.8605768815601</v>
      </c>
      <c r="B27">
        <v>-2516.0001314361598</v>
      </c>
      <c r="C27">
        <v>-2478.4747438388899</v>
      </c>
      <c r="D27">
        <v>-2441.2855054833899</v>
      </c>
      <c r="E27">
        <v>-2404.4311430770899</v>
      </c>
      <c r="F27">
        <v>-2367.91001952952</v>
      </c>
      <c r="G27">
        <v>-2331.7219529417298</v>
      </c>
      <c r="H27">
        <v>-2295.86639761692</v>
      </c>
      <c r="I27">
        <v>-2260.3411707677901</v>
      </c>
      <c r="J27">
        <v>-2225.1449991017598</v>
      </c>
      <c r="K27">
        <v>-2190.2778826188301</v>
      </c>
      <c r="L27">
        <v>-2155.7400032179398</v>
      </c>
      <c r="M27">
        <v>-2121.5279048192301</v>
      </c>
      <c r="N27">
        <v>-2087.64085982693</v>
      </c>
      <c r="O27">
        <v>-2054.0797777357502</v>
      </c>
      <c r="P27">
        <v>-2020.8415662637001</v>
      </c>
      <c r="Q27">
        <v>-1987.9269530065401</v>
      </c>
      <c r="R27">
        <v>-1955.3335732780399</v>
      </c>
      <c r="S27">
        <v>-1923.06106328033</v>
      </c>
      <c r="T27">
        <v>-1891.1083316197601</v>
      </c>
      <c r="U27">
        <v>-1859.4742869027</v>
      </c>
      <c r="V27">
        <v>-1828.1565644429099</v>
      </c>
      <c r="W27">
        <v>-1797.1568013308599</v>
      </c>
      <c r="X27">
        <v>-1766.47199623403</v>
      </c>
      <c r="Y27">
        <v>-1736.1013306072</v>
      </c>
      <c r="Z27">
        <v>-1706.04453160195</v>
      </c>
      <c r="AA27">
        <v>-1676.3001440267501</v>
      </c>
      <c r="AB27">
        <v>-1646.86716743745</v>
      </c>
      <c r="AC27">
        <v>-1617.74341904675</v>
      </c>
      <c r="AD27">
        <v>-1588.93017214723</v>
      </c>
      <c r="AE27">
        <v>-1560.42378876009</v>
      </c>
      <c r="AF27">
        <v>-1532.2246326832101</v>
      </c>
      <c r="AG27">
        <v>-1504.3320672703001</v>
      </c>
      <c r="AH27">
        <v>-1476.7437278351299</v>
      </c>
      <c r="AI27">
        <v>-1449.4591596303501</v>
      </c>
      <c r="AJ27">
        <v>-1422.4776350602001</v>
      </c>
      <c r="AK27">
        <v>-1395.7972441858101</v>
      </c>
      <c r="AL27">
        <v>-1369.41716846195</v>
      </c>
      <c r="AM27">
        <v>-1343.33695314126</v>
      </c>
      <c r="AN27">
        <v>-1317.55441543646</v>
      </c>
      <c r="AO27">
        <v>-1292.0700100949</v>
      </c>
      <c r="AP27">
        <v>-1266.8806448345999</v>
      </c>
      <c r="AQ27">
        <v>-1241.98595585767</v>
      </c>
      <c r="AR27">
        <v>-1217.38585221465</v>
      </c>
      <c r="AS27">
        <v>-1193.0779692193</v>
      </c>
      <c r="AT27">
        <v>-1169.0613064274701</v>
      </c>
      <c r="AU27">
        <v>-1145.3353181423199</v>
      </c>
      <c r="AV27">
        <v>-1121.8982763239201</v>
      </c>
      <c r="AW27">
        <v>-1098.7496352754499</v>
      </c>
      <c r="AX27">
        <v>-1075.8874850580501</v>
      </c>
      <c r="AY27">
        <v>-1053.3112799748801</v>
      </c>
      <c r="AZ27">
        <v>-1031.0193829354801</v>
      </c>
      <c r="BA27">
        <v>-1009.01133919251</v>
      </c>
      <c r="BB27">
        <v>-987.28505690814904</v>
      </c>
      <c r="BC27">
        <v>-965.83989943610504</v>
      </c>
      <c r="BD27">
        <v>-944.67513918061695</v>
      </c>
      <c r="BE27">
        <v>-923.78832050599203</v>
      </c>
      <c r="BF27">
        <v>-903.17917056381702</v>
      </c>
      <c r="BG27">
        <v>-882.84668890992202</v>
      </c>
      <c r="BH27">
        <v>-862.78910202963698</v>
      </c>
      <c r="BI27">
        <v>-843.00527305458695</v>
      </c>
      <c r="BJ27">
        <v>-823.49397416692204</v>
      </c>
      <c r="BK27">
        <v>-804.25388659932696</v>
      </c>
      <c r="BL27">
        <v>-785.28428275603801</v>
      </c>
      <c r="BM27">
        <v>-766.583616496064</v>
      </c>
      <c r="BN27">
        <v>-748.150341678411</v>
      </c>
      <c r="BO27">
        <v>-729.983821656788</v>
      </c>
      <c r="BP27">
        <v>-712.08228291652597</v>
      </c>
      <c r="BQ27">
        <v>-694.44472501345399</v>
      </c>
      <c r="BR27">
        <v>-677.06996560445998</v>
      </c>
      <c r="BS27">
        <v>-659.95636759907904</v>
      </c>
      <c r="BT27">
        <v>-643.103021502611</v>
      </c>
      <c r="BU27">
        <v>-626.50856307300296</v>
      </c>
      <c r="BV27">
        <v>-610.17153711873095</v>
      </c>
      <c r="BW27">
        <v>-594.09067034721397</v>
      </c>
      <c r="BX27">
        <v>-578.26473494060303</v>
      </c>
      <c r="BY27">
        <v>-562.69254855578799</v>
      </c>
      <c r="BZ27">
        <v>-547.37238315283298</v>
      </c>
      <c r="CA27">
        <v>-532.30337471177302</v>
      </c>
      <c r="CB27">
        <v>-517.48374971793999</v>
      </c>
      <c r="CC27">
        <v>-502.91268962610002</v>
      </c>
      <c r="CD27">
        <v>-488.58846639632202</v>
      </c>
      <c r="CE27">
        <v>-474.50953388761297</v>
      </c>
      <c r="CF27">
        <v>-460.67520997894502</v>
      </c>
      <c r="CG27">
        <v>-447.083584731445</v>
      </c>
      <c r="CH27">
        <v>-433.73329390305997</v>
      </c>
      <c r="CI27">
        <v>-420.623246100149</v>
      </c>
      <c r="CJ27">
        <v>-407.75148590910197</v>
      </c>
      <c r="CK27">
        <v>-395.11705836048401</v>
      </c>
      <c r="CL27">
        <v>-382.71857647487201</v>
      </c>
      <c r="CM27">
        <v>-370.554380424437</v>
      </c>
      <c r="CN27">
        <v>-358.62301501765597</v>
      </c>
      <c r="CO27">
        <v>-346.92352528509201</v>
      </c>
      <c r="CP27">
        <v>-335.45377391419601</v>
      </c>
      <c r="CQ27">
        <v>-324.212646773958</v>
      </c>
      <c r="CR27">
        <v>-313.19868867285601</v>
      </c>
      <c r="CS27">
        <v>-302.41030799516</v>
      </c>
      <c r="CT27">
        <v>-291.84609502408398</v>
      </c>
      <c r="CU27">
        <v>-281.50454909336997</v>
      </c>
      <c r="CV27">
        <v>-271.38391942571599</v>
      </c>
      <c r="CW27">
        <v>-261.48302367801102</v>
      </c>
      <c r="CX27">
        <v>-251.800156547688</v>
      </c>
      <c r="CY27">
        <v>-242.333749156387</v>
      </c>
      <c r="CZ27">
        <v>-233.08230083785</v>
      </c>
      <c r="DA27">
        <v>-224.044106289512</v>
      </c>
      <c r="DB27">
        <v>-215.21780126931799</v>
      </c>
      <c r="DC27">
        <v>-206.601589525235</v>
      </c>
      <c r="DD27">
        <v>-198.19399312837001</v>
      </c>
      <c r="DE27">
        <v>-189.99337498826199</v>
      </c>
      <c r="DF27">
        <v>-181.997984327609</v>
      </c>
      <c r="DG27">
        <v>-174.20627500541701</v>
      </c>
      <c r="DH27">
        <v>-166.61662129990901</v>
      </c>
      <c r="DI27">
        <v>-159.22728380246599</v>
      </c>
      <c r="DJ27">
        <v>-152.036511735787</v>
      </c>
      <c r="DK27">
        <v>-145.042724852829</v>
      </c>
      <c r="DL27">
        <v>-138.24419511365701</v>
      </c>
      <c r="DM27">
        <v>-131.63904668545001</v>
      </c>
      <c r="DN27">
        <v>-125.225733427214</v>
      </c>
      <c r="DO27">
        <v>-119.00236813744399</v>
      </c>
      <c r="DP27">
        <v>-112.967143195419</v>
      </c>
      <c r="DQ27">
        <v>-107.118410141993</v>
      </c>
      <c r="DR27">
        <v>-101.454213563557</v>
      </c>
      <c r="DS27">
        <v>-95.972882263595196</v>
      </c>
      <c r="DT27">
        <v>-90.672403985081502</v>
      </c>
      <c r="DU27">
        <v>-85.551130268868306</v>
      </c>
      <c r="DV27">
        <v>-80.607026120560505</v>
      </c>
      <c r="DW27">
        <v>-75.838272550754496</v>
      </c>
      <c r="DX27">
        <v>-71.2429766736022</v>
      </c>
      <c r="DY27">
        <v>-66.819274024965097</v>
      </c>
      <c r="DZ27">
        <v>-62.5651637164992</v>
      </c>
      <c r="EA27">
        <v>-58.478855180510401</v>
      </c>
      <c r="EB27">
        <v>-54.558319106945397</v>
      </c>
      <c r="EC27">
        <v>-50.801696716007399</v>
      </c>
      <c r="ED27">
        <v>-47.206998488036298</v>
      </c>
      <c r="EE27">
        <v>-43.772337221526001</v>
      </c>
      <c r="EF27">
        <v>-40.495837083653903</v>
      </c>
      <c r="EG27">
        <v>-37.375639294623397</v>
      </c>
      <c r="EH27">
        <v>-34.409916338518101</v>
      </c>
      <c r="EI27">
        <v>-31.596951544088402</v>
      </c>
      <c r="EJ27">
        <v>-28.935045293110299</v>
      </c>
      <c r="EK27">
        <v>-26.422705445838801</v>
      </c>
      <c r="EL27">
        <v>-24.058610392785301</v>
      </c>
      <c r="EM27">
        <v>-21.841711372871899</v>
      </c>
      <c r="EN27">
        <v>-19.771295001191898</v>
      </c>
      <c r="EO27">
        <v>-17.8473015921554</v>
      </c>
      <c r="EP27">
        <v>-16.070359265540901</v>
      </c>
      <c r="EQ27">
        <v>-14.442383644564</v>
      </c>
      <c r="ER27">
        <v>-12.967035445399199</v>
      </c>
      <c r="ES27">
        <v>-11.650831766019101</v>
      </c>
      <c r="ET27">
        <v>-10.504821545964701</v>
      </c>
      <c r="EU27">
        <v>-9.5477957984258008</v>
      </c>
      <c r="EV27">
        <v>-8.8120643226829998</v>
      </c>
      <c r="EW27">
        <v>-8.3554624552562</v>
      </c>
      <c r="EX27">
        <v>-8.2876482565552596</v>
      </c>
      <c r="EY27">
        <v>-8.8343853121841693</v>
      </c>
      <c r="EZ27">
        <v>-10.5186003906965</v>
      </c>
      <c r="FA27">
        <v>-14.779593016101</v>
      </c>
      <c r="FB27">
        <v>-26.8121283397704</v>
      </c>
      <c r="FC27">
        <v>-77.302371437326698</v>
      </c>
      <c r="FD27">
        <v>-837.98677508184505</v>
      </c>
      <c r="FE27">
        <v>4021.8024395244402</v>
      </c>
      <c r="FF27">
        <v>36.232620814757901</v>
      </c>
      <c r="FG27">
        <v>2.9286214342505401</v>
      </c>
      <c r="FH27">
        <v>0.23199753229619099</v>
      </c>
      <c r="FI27">
        <v>0</v>
      </c>
      <c r="FJ27">
        <v>221163793.93535101</v>
      </c>
      <c r="FK27">
        <v>165915.743762859</v>
      </c>
      <c r="FL27">
        <v>-444550.42772455001</v>
      </c>
      <c r="FM27">
        <v>-4607.1095180132297</v>
      </c>
      <c r="FN27">
        <v>4514.9686406413002</v>
      </c>
      <c r="FO27">
        <v>34293066.854193904</v>
      </c>
      <c r="FP27">
        <v>-76152982.929782093</v>
      </c>
      <c r="FQ27">
        <v>1335692278.70433</v>
      </c>
      <c r="FR27">
        <v>2004053569.6977999</v>
      </c>
      <c r="FS27">
        <v>-139445.38001051699</v>
      </c>
      <c r="FT27">
        <v>-42857.969488241397</v>
      </c>
      <c r="FU27">
        <v>-9838618.0166276209</v>
      </c>
      <c r="FV27">
        <v>-1244481281.9284699</v>
      </c>
      <c r="FW27">
        <v>308659666.19168299</v>
      </c>
      <c r="FX27">
        <v>-7133835521.1640196</v>
      </c>
      <c r="FY27">
        <v>-16200820.6919301</v>
      </c>
      <c r="FZ27">
        <v>3705356431.4911499</v>
      </c>
      <c r="GA27">
        <v>82459555315.4048</v>
      </c>
      <c r="GB27">
        <v>-11846940257.952801</v>
      </c>
      <c r="GC27">
        <v>-9965691109.8427601</v>
      </c>
      <c r="GD27">
        <v>2930183462.9553199</v>
      </c>
      <c r="GE27">
        <v>21496511669.324299</v>
      </c>
      <c r="GF27">
        <v>-21109483317.036701</v>
      </c>
      <c r="GG27">
        <v>-49375938973.416199</v>
      </c>
      <c r="GH27">
        <v>-102642285671.858</v>
      </c>
      <c r="GI27">
        <v>-37706180724.8106</v>
      </c>
      <c r="GJ27">
        <v>-30489549460.167801</v>
      </c>
      <c r="GK27">
        <v>32456892969.3223</v>
      </c>
      <c r="GL27">
        <v>26907545040.9268</v>
      </c>
      <c r="GM27">
        <v>-28137674640.049999</v>
      </c>
      <c r="GN27">
        <v>-78977250503.455093</v>
      </c>
      <c r="GO27">
        <v>-68945080215.314407</v>
      </c>
      <c r="GP27">
        <v>39828571292.523201</v>
      </c>
      <c r="GQ27">
        <v>116828002724.508</v>
      </c>
      <c r="GR27">
        <v>-26100093121.200298</v>
      </c>
      <c r="GS27">
        <v>-1461442717317.77</v>
      </c>
      <c r="GT27">
        <v>-207971331096.97501</v>
      </c>
      <c r="GU27">
        <v>-73215208775.793594</v>
      </c>
      <c r="GV27">
        <v>38489687841.2565</v>
      </c>
      <c r="GW27">
        <v>373048873940.99103</v>
      </c>
      <c r="GX27">
        <v>5684828441.3343201</v>
      </c>
      <c r="GY27">
        <v>-388459203304.62</v>
      </c>
      <c r="GZ27">
        <v>125001988493.886</v>
      </c>
      <c r="HA27">
        <v>-174502377167.241</v>
      </c>
      <c r="HB27">
        <v>-174332322887.44101</v>
      </c>
      <c r="HC27">
        <v>-221818931068.84601</v>
      </c>
      <c r="HD27">
        <v>27675600442.811901</v>
      </c>
      <c r="HE27">
        <v>16232860212.297701</v>
      </c>
      <c r="HF27">
        <v>-99249428167.173096</v>
      </c>
      <c r="HG27">
        <v>-656644230922.88</v>
      </c>
      <c r="HH27">
        <v>-651760753761.43701</v>
      </c>
      <c r="HI27">
        <v>-5403462861.3147297</v>
      </c>
      <c r="HJ27">
        <v>-325968542.14116198</v>
      </c>
      <c r="HK27">
        <v>-1195410646426.6399</v>
      </c>
      <c r="HL27">
        <v>-5154713045.2138796</v>
      </c>
      <c r="HM27">
        <v>-158495449305.409</v>
      </c>
      <c r="HN27">
        <v>-16563844312.586399</v>
      </c>
      <c r="HO27">
        <v>8166674128.4442902</v>
      </c>
      <c r="HP27">
        <v>960103801112.49695</v>
      </c>
      <c r="HQ27">
        <v>44489700377.067703</v>
      </c>
      <c r="HR27">
        <v>1408205979040.6599</v>
      </c>
      <c r="HS27">
        <v>-17813780962.354</v>
      </c>
      <c r="HT27">
        <v>-627175089805.73096</v>
      </c>
      <c r="HU27">
        <v>-206462268923.11899</v>
      </c>
      <c r="HV27">
        <v>117549077970.73</v>
      </c>
      <c r="HW27">
        <v>74445837805.243103</v>
      </c>
      <c r="HX27">
        <v>1425480313.2390299</v>
      </c>
      <c r="HY27">
        <v>413048840.63088101</v>
      </c>
      <c r="HZ27">
        <v>-33020793673.2159</v>
      </c>
      <c r="IA27">
        <v>12832570496.9548</v>
      </c>
      <c r="IB27">
        <v>13052003118025.1</v>
      </c>
      <c r="IC27">
        <v>-198770635835.487</v>
      </c>
      <c r="ID27">
        <v>-308160768.93720502</v>
      </c>
      <c r="IE27">
        <v>-447294532.43383002</v>
      </c>
      <c r="IF27">
        <v>-6577423464.4517498</v>
      </c>
      <c r="IG27">
        <v>-303323538.85069102</v>
      </c>
      <c r="IH27">
        <v>217312069.58787701</v>
      </c>
      <c r="II27">
        <v>-1413242363.8325701</v>
      </c>
      <c r="IJ27">
        <v>4145630296.3400002</v>
      </c>
      <c r="IK27">
        <v>7142383068.2806101</v>
      </c>
      <c r="IL27">
        <v>-235428773.417584</v>
      </c>
      <c r="IM27">
        <v>6803579738589</v>
      </c>
      <c r="IN27">
        <v>6326843853.7085695</v>
      </c>
      <c r="IO27">
        <v>19054220622.462502</v>
      </c>
      <c r="IP27">
        <v>-1653958833.40851</v>
      </c>
      <c r="IQ27">
        <v>170394071752.89899</v>
      </c>
      <c r="IR27">
        <v>-11730945703.319401</v>
      </c>
      <c r="IS27">
        <v>7123980843227.04</v>
      </c>
      <c r="IT27">
        <v>7657988953034.8301</v>
      </c>
      <c r="IU27">
        <v>-1722878627.5913501</v>
      </c>
      <c r="IV27">
        <v>43543169779.357597</v>
      </c>
      <c r="IW27">
        <v>6543916843907</v>
      </c>
      <c r="IX27">
        <v>-1038260455295.9301</v>
      </c>
      <c r="IY27">
        <v>4346580075.6010103</v>
      </c>
      <c r="IZ27">
        <v>-38017205112.105103</v>
      </c>
      <c r="JA27">
        <v>11791249340.5625</v>
      </c>
      <c r="JB27">
        <v>-2563145700.44069</v>
      </c>
      <c r="JC27">
        <v>-911729153645.172</v>
      </c>
      <c r="JD27">
        <v>91396374265.293503</v>
      </c>
      <c r="JE27">
        <v>-72178330662.1026</v>
      </c>
      <c r="JF27">
        <v>4205093971814.8999</v>
      </c>
      <c r="JG27">
        <v>6589301295270.1602</v>
      </c>
      <c r="JH27">
        <v>-42472021202.533798</v>
      </c>
      <c r="JI27">
        <v>-479240911755.22998</v>
      </c>
      <c r="JJ27">
        <v>55326999048.694702</v>
      </c>
      <c r="JK27">
        <v>220063318017.633</v>
      </c>
      <c r="JL27">
        <v>56243115543.357498</v>
      </c>
      <c r="JM27">
        <v>-64909144232.247398</v>
      </c>
      <c r="JN27">
        <v>3409368516065.3799</v>
      </c>
      <c r="JO27">
        <v>-2918558504542.2598</v>
      </c>
      <c r="JP27">
        <v>-8009967925637.3398</v>
      </c>
      <c r="JQ27">
        <v>7161127661043.8799</v>
      </c>
      <c r="JR27">
        <v>8103191901.4696102</v>
      </c>
      <c r="JS27">
        <v>-89410910273.145294</v>
      </c>
      <c r="JT27">
        <v>583803015038.71594</v>
      </c>
      <c r="JU27">
        <v>133325676296.312</v>
      </c>
      <c r="JV27">
        <v>3437785767379.0601</v>
      </c>
      <c r="JW27">
        <v>-285610691605.04401</v>
      </c>
      <c r="JX27">
        <v>-741062052593.71497</v>
      </c>
      <c r="JY27">
        <v>7058161681029.8096</v>
      </c>
      <c r="JZ27">
        <v>379832264047.78699</v>
      </c>
      <c r="KA27">
        <v>-848856558672.94995</v>
      </c>
      <c r="KB27">
        <v>-3113156595177.4102</v>
      </c>
      <c r="KC27">
        <v>61512908379.425102</v>
      </c>
      <c r="KD27">
        <v>-387533026982.16199</v>
      </c>
      <c r="KE27">
        <v>-626485545870.23999</v>
      </c>
      <c r="KF27">
        <v>27191544137.100101</v>
      </c>
      <c r="KG27">
        <v>22869514150139.199</v>
      </c>
      <c r="KH27">
        <v>-3570004229854.0698</v>
      </c>
      <c r="KI27">
        <v>4561699367632.6797</v>
      </c>
      <c r="KJ27">
        <v>1910520452239.9399</v>
      </c>
      <c r="KK27">
        <v>-3299525499851.6699</v>
      </c>
      <c r="KL27">
        <v>107123835551.23801</v>
      </c>
      <c r="KM27">
        <v>-5881261527951.0195</v>
      </c>
      <c r="KN27">
        <v>938243402499.29797</v>
      </c>
      <c r="KO27">
        <v>8096394467417.7305</v>
      </c>
      <c r="KP27">
        <v>-117209476970.98199</v>
      </c>
      <c r="KQ27">
        <v>-153866536440.26599</v>
      </c>
      <c r="KR27">
        <v>10175491379870.1</v>
      </c>
      <c r="KS27">
        <v>-3804620793966.5098</v>
      </c>
      <c r="KT27">
        <v>-2942144458090.46</v>
      </c>
      <c r="KU27">
        <v>1095663927416.54</v>
      </c>
      <c r="KV27">
        <v>-8757366511473.8096</v>
      </c>
      <c r="KW27">
        <v>8284206016293.6201</v>
      </c>
      <c r="KX27">
        <v>33924731830.237</v>
      </c>
      <c r="KY27">
        <v>-3885012165489.1899</v>
      </c>
      <c r="KZ27">
        <v>5227923925962.4297</v>
      </c>
      <c r="LA27">
        <v>5821241411112.1396</v>
      </c>
      <c r="LB27">
        <v>-2022905892088.74</v>
      </c>
      <c r="LC27">
        <v>4051340751292.0601</v>
      </c>
      <c r="LD27">
        <v>4294525674075.8599</v>
      </c>
      <c r="LE27">
        <v>-2756055053575.2598</v>
      </c>
      <c r="LF27">
        <v>-4536937550388.4199</v>
      </c>
      <c r="LG27">
        <v>284288452972.71301</v>
      </c>
      <c r="LH27">
        <v>872733184885.27905</v>
      </c>
      <c r="LI27">
        <v>-53671829774796.102</v>
      </c>
      <c r="LJ27">
        <v>-8864986499411.1191</v>
      </c>
      <c r="LK27">
        <v>-4714200990706.8301</v>
      </c>
      <c r="LL27">
        <v>-575074419687.13098</v>
      </c>
      <c r="LM27">
        <v>-770926250315.99902</v>
      </c>
      <c r="LN27">
        <v>-4581016602826.2305</v>
      </c>
      <c r="LO27">
        <v>-4584353441857.9502</v>
      </c>
      <c r="LP27">
        <v>5570438699619.1104</v>
      </c>
      <c r="LQ27">
        <v>4574277067795.7305</v>
      </c>
    </row>
    <row r="28" spans="1:329" ht="3.75" customHeight="1" x14ac:dyDescent="0.25">
      <c r="A28">
        <v>-2535.5764591950001</v>
      </c>
      <c r="B28">
        <v>-2497.9941372294002</v>
      </c>
      <c r="C28">
        <v>-2460.7465093140499</v>
      </c>
      <c r="D28">
        <v>-2423.8313926616702</v>
      </c>
      <c r="E28">
        <v>-2387.2489691711999</v>
      </c>
      <c r="F28">
        <v>-2350.9979655500501</v>
      </c>
      <c r="G28">
        <v>-2315.0771085056499</v>
      </c>
      <c r="H28">
        <v>-2279.4849428464699</v>
      </c>
      <c r="I28">
        <v>-2244.2214685724998</v>
      </c>
      <c r="J28">
        <v>-2209.28577618906</v>
      </c>
      <c r="K28">
        <v>-2174.6749553130899</v>
      </c>
      <c r="L28">
        <v>-2140.39027923718</v>
      </c>
      <c r="M28">
        <v>-2106.4306565676802</v>
      </c>
      <c r="N28">
        <v>-2072.79354071943</v>
      </c>
      <c r="O28">
        <v>-2039.4792954903101</v>
      </c>
      <c r="P28">
        <v>-2006.48501049727</v>
      </c>
      <c r="Q28">
        <v>-1973.8121409318401</v>
      </c>
      <c r="R28">
        <v>-1941.4586859056701</v>
      </c>
      <c r="S28">
        <v>-1909.4220988336001</v>
      </c>
      <c r="T28">
        <v>-1877.70419870503</v>
      </c>
      <c r="U28">
        <v>-1846.30162038957</v>
      </c>
      <c r="V28">
        <v>-1815.2154552808499</v>
      </c>
      <c r="W28">
        <v>-1784.4416106527201</v>
      </c>
      <c r="X28">
        <v>-1753.98290593876</v>
      </c>
      <c r="Y28">
        <v>-1723.8340660696799</v>
      </c>
      <c r="Z28">
        <v>-1693.99745573173</v>
      </c>
      <c r="AA28">
        <v>-1664.4702554913199</v>
      </c>
      <c r="AB28">
        <v>-1635.25201060111</v>
      </c>
      <c r="AC28">
        <v>-1606.3418115663801</v>
      </c>
      <c r="AD28">
        <v>-1577.73838509456</v>
      </c>
      <c r="AE28">
        <v>-1549.4407307414799</v>
      </c>
      <c r="AF28">
        <v>-1521.44748426508</v>
      </c>
      <c r="AG28">
        <v>-1493.7580999685499</v>
      </c>
      <c r="AH28">
        <v>-1466.3708498119399</v>
      </c>
      <c r="AI28">
        <v>-1439.2852790479101</v>
      </c>
      <c r="AJ28">
        <v>-1412.4997505859899</v>
      </c>
      <c r="AK28">
        <v>-1386.01426442619</v>
      </c>
      <c r="AL28">
        <v>-1359.8262739833399</v>
      </c>
      <c r="AM28">
        <v>-1333.9356883079699</v>
      </c>
      <c r="AN28">
        <v>-1308.3405065117399</v>
      </c>
      <c r="AO28">
        <v>-1283.0406376451699</v>
      </c>
      <c r="AP28">
        <v>-1258.0343536683399</v>
      </c>
      <c r="AQ28">
        <v>-1233.32065413706</v>
      </c>
      <c r="AR28">
        <v>-1208.8990843039901</v>
      </c>
      <c r="AS28">
        <v>-1184.76764328079</v>
      </c>
      <c r="AT28">
        <v>-1160.92487587594</v>
      </c>
      <c r="AU28">
        <v>-1137.3703273420699</v>
      </c>
      <c r="AV28">
        <v>-1114.1032700834301</v>
      </c>
      <c r="AW28">
        <v>-1091.12197606009</v>
      </c>
      <c r="AX28">
        <v>-1068.4256267268199</v>
      </c>
      <c r="AY28">
        <v>-1046.01231214474</v>
      </c>
      <c r="AZ28">
        <v>-1023.8815775665</v>
      </c>
      <c r="BA28">
        <v>-1002.0316040027</v>
      </c>
      <c r="BB28">
        <v>-980.46266430174001</v>
      </c>
      <c r="BC28">
        <v>-959.17166618164595</v>
      </c>
      <c r="BD28">
        <v>-938.15915533923499</v>
      </c>
      <c r="BE28">
        <v>-917.42331278510403</v>
      </c>
      <c r="BF28">
        <v>-896.96231952984795</v>
      </c>
      <c r="BG28">
        <v>-876.77581177558795</v>
      </c>
      <c r="BH28">
        <v>-856.86183410871297</v>
      </c>
      <c r="BI28">
        <v>-837.22002273134399</v>
      </c>
      <c r="BJ28">
        <v>-817.848831502488</v>
      </c>
      <c r="BK28">
        <v>-798.74680523062102</v>
      </c>
      <c r="BL28">
        <v>-779.91294347157202</v>
      </c>
      <c r="BM28">
        <v>-761.34610935696401</v>
      </c>
      <c r="BN28">
        <v>-743.04489317000798</v>
      </c>
      <c r="BO28">
        <v>-725.00774876971298</v>
      </c>
      <c r="BP28">
        <v>-707.23394856031496</v>
      </c>
      <c r="BQ28">
        <v>-689.72249209764402</v>
      </c>
      <c r="BR28">
        <v>-672.47156039229606</v>
      </c>
      <c r="BS28">
        <v>-655.48015300009899</v>
      </c>
      <c r="BT28">
        <v>-638.74617808323796</v>
      </c>
      <c r="BU28">
        <v>-622.26963564171501</v>
      </c>
      <c r="BV28">
        <v>-606.04888858506501</v>
      </c>
      <c r="BW28">
        <v>-590.08220887335494</v>
      </c>
      <c r="BX28">
        <v>-574.36850511294301</v>
      </c>
      <c r="BY28">
        <v>-558.906685910188</v>
      </c>
      <c r="BZ28">
        <v>-543.69497775041998</v>
      </c>
      <c r="CA28">
        <v>-528.73242566420197</v>
      </c>
      <c r="CB28">
        <v>-514.01757446001295</v>
      </c>
      <c r="CC28">
        <v>-499.54928726947401</v>
      </c>
      <c r="CD28">
        <v>-485.32592700212302</v>
      </c>
      <c r="CE28">
        <v>-471.34672058746202</v>
      </c>
      <c r="CF28">
        <v>-457.60925786453299</v>
      </c>
      <c r="CG28">
        <v>-444.11281123757402</v>
      </c>
      <c r="CH28">
        <v>-430.856516686617</v>
      </c>
      <c r="CI28">
        <v>-417.83839606068801</v>
      </c>
      <c r="CJ28">
        <v>-405.05683500668999</v>
      </c>
      <c r="CK28">
        <v>-392.51083308045099</v>
      </c>
      <c r="CL28">
        <v>-380.19895782781498</v>
      </c>
      <c r="CM28">
        <v>-368.11982226936402</v>
      </c>
      <c r="CN28">
        <v>-356.27158467832498</v>
      </c>
      <c r="CO28">
        <v>-344.653335559997</v>
      </c>
      <c r="CP28">
        <v>-333.26355151075398</v>
      </c>
      <c r="CQ28">
        <v>-322.10045901592798</v>
      </c>
      <c r="CR28">
        <v>-311.16301215661201</v>
      </c>
      <c r="CS28">
        <v>-300.44918730709497</v>
      </c>
      <c r="CT28">
        <v>-289.95809771004099</v>
      </c>
      <c r="CU28">
        <v>-279.68808353762103</v>
      </c>
      <c r="CV28">
        <v>-269.637303063064</v>
      </c>
      <c r="CW28">
        <v>-259.80466489272698</v>
      </c>
      <c r="CX28">
        <v>-250.18837277457399</v>
      </c>
      <c r="CY28">
        <v>-240.78694877971401</v>
      </c>
      <c r="CZ28">
        <v>-231.59898319136099</v>
      </c>
      <c r="DA28">
        <v>-222.62270249484601</v>
      </c>
      <c r="DB28">
        <v>-213.85667423601299</v>
      </c>
      <c r="DC28">
        <v>-205.299306799134</v>
      </c>
      <c r="DD28">
        <v>-196.94905404321599</v>
      </c>
      <c r="DE28">
        <v>-188.80410834753999</v>
      </c>
      <c r="DF28">
        <v>-180.863071364001</v>
      </c>
      <c r="DG28">
        <v>-173.12432873950499</v>
      </c>
      <c r="DH28">
        <v>-165.58595916649199</v>
      </c>
      <c r="DI28">
        <v>-158.24653019080901</v>
      </c>
      <c r="DJ28">
        <v>-151.10429103515301</v>
      </c>
      <c r="DK28">
        <v>-144.15762734643101</v>
      </c>
      <c r="DL28">
        <v>-137.404674660502</v>
      </c>
      <c r="DM28">
        <v>-130.843932311109</v>
      </c>
      <c r="DN28">
        <v>-124.473569940164</v>
      </c>
      <c r="DO28">
        <v>-118.29181403299999</v>
      </c>
      <c r="DP28">
        <v>-112.296913812315</v>
      </c>
      <c r="DQ28">
        <v>-106.48715260685999</v>
      </c>
      <c r="DR28">
        <v>-100.86065458381201</v>
      </c>
      <c r="DS28">
        <v>-95.415668965870296</v>
      </c>
      <c r="DT28">
        <v>-90.150444975734004</v>
      </c>
      <c r="DU28">
        <v>-85.063021515452405</v>
      </c>
      <c r="DV28">
        <v>-80.151659176408401</v>
      </c>
      <c r="DW28">
        <v>-75.414453704070198</v>
      </c>
      <c r="DX28">
        <v>-70.849540634299004</v>
      </c>
      <c r="DY28">
        <v>-66.455049818614498</v>
      </c>
      <c r="DZ28">
        <v>-62.229116792877903</v>
      </c>
      <c r="EA28">
        <v>-58.169757721770999</v>
      </c>
      <c r="EB28">
        <v>-54.275244565360502</v>
      </c>
      <c r="EC28">
        <v>-50.543559382276698</v>
      </c>
      <c r="ED28">
        <v>-46.972769496278502</v>
      </c>
      <c r="EE28">
        <v>-43.561192342167502</v>
      </c>
      <c r="EF28">
        <v>-40.3067872412066</v>
      </c>
      <c r="EG28">
        <v>-37.207843206488199</v>
      </c>
      <c r="EH28">
        <v>-34.262578196830901</v>
      </c>
      <c r="EI28">
        <v>-31.4693068048655</v>
      </c>
      <c r="EJ28">
        <v>-28.826477205257099</v>
      </c>
      <c r="EK28">
        <v>-26.332642732995701</v>
      </c>
      <c r="EL28">
        <v>-23.9865926232596</v>
      </c>
      <c r="EM28">
        <v>-21.7874543295693</v>
      </c>
      <c r="EN28">
        <v>-19.734673628590802</v>
      </c>
      <c r="EO28">
        <v>-17.8284182084099</v>
      </c>
      <c r="EP28">
        <v>-16.069702724053101</v>
      </c>
      <c r="EQ28">
        <v>-14.460815123129599</v>
      </c>
      <c r="ER28">
        <v>-13.0060925584985</v>
      </c>
      <c r="ES28">
        <v>-11.7129971499708</v>
      </c>
      <c r="ET28">
        <v>-10.594003185815399</v>
      </c>
      <c r="EU28">
        <v>-9.67019957442972</v>
      </c>
      <c r="EV28">
        <v>-8.9778311007648899</v>
      </c>
      <c r="EW28">
        <v>-8.5818228967582399</v>
      </c>
      <c r="EX28">
        <v>-8.6057355019875104</v>
      </c>
      <c r="EY28">
        <v>-9.3057522576600604</v>
      </c>
      <c r="EZ28">
        <v>-11.281578338184801</v>
      </c>
      <c r="FA28">
        <v>-16.2106474022039</v>
      </c>
      <c r="FB28">
        <v>-30.3106077126358</v>
      </c>
      <c r="FC28">
        <v>-92.320433964232507</v>
      </c>
      <c r="FD28">
        <v>-1237.0210328072101</v>
      </c>
      <c r="FE28">
        <v>2381.3651068849099</v>
      </c>
      <c r="FF28">
        <v>32.544389938493602</v>
      </c>
      <c r="FG28">
        <v>2.8062400403428001</v>
      </c>
      <c r="FH28">
        <v>0.22815558331501501</v>
      </c>
      <c r="FI28">
        <v>0</v>
      </c>
      <c r="FJ28">
        <v>-28718717.129499201</v>
      </c>
      <c r="FK28">
        <v>10454614.1654019</v>
      </c>
      <c r="FL28">
        <v>-208526.009496229</v>
      </c>
      <c r="FM28">
        <v>-355805.87649818498</v>
      </c>
      <c r="FN28">
        <v>709198.89048661001</v>
      </c>
      <c r="FO28">
        <v>83375529.811401993</v>
      </c>
      <c r="FP28">
        <v>198279038.06910899</v>
      </c>
      <c r="FQ28">
        <v>-985442590.54607201</v>
      </c>
      <c r="FR28">
        <v>-1475812603.88538</v>
      </c>
      <c r="FS28">
        <v>7563146636.6691198</v>
      </c>
      <c r="FT28">
        <v>-11990807.941962499</v>
      </c>
      <c r="FU28">
        <v>432757.62034382799</v>
      </c>
      <c r="FV28">
        <v>-6556511.05055153</v>
      </c>
      <c r="FW28">
        <v>8538614127.8561201</v>
      </c>
      <c r="FX28">
        <v>-42706430.692179903</v>
      </c>
      <c r="FY28">
        <v>-559081983.306306</v>
      </c>
      <c r="FZ28">
        <v>-17332698400.261902</v>
      </c>
      <c r="GA28">
        <v>-9004050571.1717892</v>
      </c>
      <c r="GB28">
        <v>-497422816.592237</v>
      </c>
      <c r="GC28">
        <v>1153911057.2209301</v>
      </c>
      <c r="GD28">
        <v>5256111958.2363796</v>
      </c>
      <c r="GE28">
        <v>-1194602273758.3</v>
      </c>
      <c r="GF28">
        <v>-10388452593.0219</v>
      </c>
      <c r="GG28">
        <v>21314134351.976898</v>
      </c>
      <c r="GH28">
        <v>27332112947.860401</v>
      </c>
      <c r="GI28">
        <v>17679144096.9743</v>
      </c>
      <c r="GJ28">
        <v>-129496504504.07899</v>
      </c>
      <c r="GK28">
        <v>118587497834.218</v>
      </c>
      <c r="GL28">
        <v>122747620718.40601</v>
      </c>
      <c r="GM28">
        <v>78277884787.880005</v>
      </c>
      <c r="GN28">
        <v>35780664780.141296</v>
      </c>
      <c r="GO28">
        <v>38030895529.217499</v>
      </c>
      <c r="GP28">
        <v>-125930180812.092</v>
      </c>
      <c r="GQ28">
        <v>40412339223.711098</v>
      </c>
      <c r="GR28">
        <v>-45581357488.660301</v>
      </c>
      <c r="GS28">
        <v>-276768644382.453</v>
      </c>
      <c r="GT28">
        <v>1057004274121.38</v>
      </c>
      <c r="GU28">
        <v>63824884267.130302</v>
      </c>
      <c r="GV28">
        <v>-1533733075.2147601</v>
      </c>
      <c r="GW28">
        <v>-27485126938.066002</v>
      </c>
      <c r="GX28">
        <v>756857503029.93103</v>
      </c>
      <c r="GY28">
        <v>102896641799.54401</v>
      </c>
      <c r="GZ28">
        <v>58234092751.249397</v>
      </c>
      <c r="HA28">
        <v>-918129920238.88794</v>
      </c>
      <c r="HB28">
        <v>-134180444861.633</v>
      </c>
      <c r="HC28">
        <v>-150926295516.28</v>
      </c>
      <c r="HD28">
        <v>-81500217963.343002</v>
      </c>
      <c r="HE28">
        <v>-195336033384.14301</v>
      </c>
      <c r="HF28">
        <v>-1012359137140.9</v>
      </c>
      <c r="HG28">
        <v>-421892329689.49103</v>
      </c>
      <c r="HH28">
        <v>337103744945.54602</v>
      </c>
      <c r="HI28">
        <v>1228239135.41503</v>
      </c>
      <c r="HJ28">
        <v>-14724089797.756599</v>
      </c>
      <c r="HK28">
        <v>127812642284.369</v>
      </c>
      <c r="HL28">
        <v>7777672922.6584702</v>
      </c>
      <c r="HM28">
        <v>132054522973.142</v>
      </c>
      <c r="HN28">
        <v>-169121290491.936</v>
      </c>
      <c r="HO28">
        <v>34124504131.137901</v>
      </c>
      <c r="HP28">
        <v>1005224657444.22</v>
      </c>
      <c r="HQ28">
        <v>-666256079891.07703</v>
      </c>
      <c r="HR28">
        <v>1441918360810.22</v>
      </c>
      <c r="HS28">
        <v>1376592256673.77</v>
      </c>
      <c r="HT28">
        <v>1482139814.6565599</v>
      </c>
      <c r="HU28">
        <v>-871344696737.44495</v>
      </c>
      <c r="HV28">
        <v>-8506303817.1017504</v>
      </c>
      <c r="HW28">
        <v>15981019094.357599</v>
      </c>
      <c r="HX28">
        <v>22504681534.098499</v>
      </c>
      <c r="HY28">
        <v>44867988185418</v>
      </c>
      <c r="HZ28">
        <v>5368565574.6208696</v>
      </c>
      <c r="IA28">
        <v>-1543069988.52566</v>
      </c>
      <c r="IB28">
        <v>1253950195.06478</v>
      </c>
      <c r="IC28">
        <v>509471820.64087099</v>
      </c>
      <c r="ID28">
        <v>2456346426.6175499</v>
      </c>
      <c r="IE28">
        <v>-1482769854.05091</v>
      </c>
      <c r="IF28">
        <v>17751145282.4958</v>
      </c>
      <c r="IG28">
        <v>193294689.14025399</v>
      </c>
      <c r="IH28">
        <v>1210316812.21909</v>
      </c>
      <c r="II28">
        <v>399648989.336106</v>
      </c>
      <c r="IJ28">
        <v>126442483.821393</v>
      </c>
      <c r="IK28">
        <v>-55810482.913671002</v>
      </c>
      <c r="IL28">
        <v>-437791492.44935501</v>
      </c>
      <c r="IM28">
        <v>-69844883150.887299</v>
      </c>
      <c r="IN28">
        <v>-11898262572194.699</v>
      </c>
      <c r="IO28">
        <v>-3515493785.7553</v>
      </c>
      <c r="IP28">
        <v>9221038932356.2207</v>
      </c>
      <c r="IQ28">
        <v>298894773.02117503</v>
      </c>
      <c r="IR28">
        <v>121579628760901</v>
      </c>
      <c r="IS28">
        <v>2224756085.01125</v>
      </c>
      <c r="IT28">
        <v>1055844646.34847</v>
      </c>
      <c r="IU28">
        <v>-13576147950507.699</v>
      </c>
      <c r="IV28">
        <v>-260529702664.42499</v>
      </c>
      <c r="IW28">
        <v>-844870240310.63696</v>
      </c>
      <c r="IX28">
        <v>-3310295165601.02</v>
      </c>
      <c r="IY28">
        <v>-51769403545.833199</v>
      </c>
      <c r="IZ28">
        <v>22144945364.5429</v>
      </c>
      <c r="JA28">
        <v>10367745811.5462</v>
      </c>
      <c r="JB28">
        <v>-690675851366.74194</v>
      </c>
      <c r="JC28">
        <v>-15196526478.2036</v>
      </c>
      <c r="JD28">
        <v>-1356682759.08899</v>
      </c>
      <c r="JE28">
        <v>11996364775.679899</v>
      </c>
      <c r="JF28">
        <v>182743090789.70599</v>
      </c>
      <c r="JG28">
        <v>-208474603243.073</v>
      </c>
      <c r="JH28">
        <v>-6319986453814.7695</v>
      </c>
      <c r="JI28">
        <v>-460678582986.25098</v>
      </c>
      <c r="JJ28">
        <v>-3549815408200.1899</v>
      </c>
      <c r="JK28">
        <v>-43966623106.4468</v>
      </c>
      <c r="JL28">
        <v>8985919166.4173794</v>
      </c>
      <c r="JM28">
        <v>15831573063.781401</v>
      </c>
      <c r="JN28">
        <v>4310687318.1483297</v>
      </c>
      <c r="JO28">
        <v>2534686762.76334</v>
      </c>
      <c r="JP28">
        <v>57465270454.578697</v>
      </c>
      <c r="JQ28">
        <v>-3530809657771.3701</v>
      </c>
      <c r="JR28">
        <v>19594374456.16</v>
      </c>
      <c r="JS28">
        <v>6414038573.8726101</v>
      </c>
      <c r="JT28">
        <v>-3352650236513.6602</v>
      </c>
      <c r="JU28">
        <v>-7054627354388.4004</v>
      </c>
      <c r="JV28">
        <v>-89641219011.181107</v>
      </c>
      <c r="JW28">
        <v>45398540796.762604</v>
      </c>
      <c r="JX28">
        <v>-13524234879.996099</v>
      </c>
      <c r="JY28">
        <v>-4096810742805.9302</v>
      </c>
      <c r="JZ28">
        <v>1098532962326.01</v>
      </c>
      <c r="KA28">
        <v>-681397434175.35303</v>
      </c>
      <c r="KB28">
        <v>885999515205.51697</v>
      </c>
      <c r="KC28">
        <v>-649073110647.76404</v>
      </c>
      <c r="KD28">
        <v>-3392397015819.8799</v>
      </c>
      <c r="KE28">
        <v>492866387718.63898</v>
      </c>
      <c r="KF28">
        <v>579802435169.71399</v>
      </c>
      <c r="KG28">
        <v>-11197554367616.199</v>
      </c>
      <c r="KH28">
        <v>99406603090.203903</v>
      </c>
      <c r="KI28">
        <v>45537073201.736702</v>
      </c>
      <c r="KJ28">
        <v>-3796060396793.6299</v>
      </c>
      <c r="KK28">
        <v>3605828702605.9399</v>
      </c>
      <c r="KL28">
        <v>3474420533091.25</v>
      </c>
      <c r="KM28">
        <v>6295674817100.2803</v>
      </c>
      <c r="KN28">
        <v>148189755654.54599</v>
      </c>
      <c r="KO28">
        <v>3075354015956.2402</v>
      </c>
      <c r="KP28">
        <v>274755674769.45999</v>
      </c>
      <c r="KQ28">
        <v>7268702831405.3096</v>
      </c>
      <c r="KR28">
        <v>142764397046.21899</v>
      </c>
      <c r="KS28">
        <v>2823731257150.7202</v>
      </c>
      <c r="KT28">
        <v>6215229645133.0703</v>
      </c>
      <c r="KU28">
        <v>672507272435.62097</v>
      </c>
      <c r="KV28">
        <v>-79307980132.739899</v>
      </c>
      <c r="KW28">
        <v>-12173450513169.199</v>
      </c>
      <c r="KX28">
        <v>16563638652942.6</v>
      </c>
      <c r="KY28">
        <v>-4556274085208.8203</v>
      </c>
      <c r="KZ28">
        <v>1244728491843.6299</v>
      </c>
      <c r="LA28">
        <v>529461221693.09003</v>
      </c>
      <c r="LB28">
        <v>1575025807526.9199</v>
      </c>
      <c r="LC28">
        <v>-4299085768768.46</v>
      </c>
      <c r="LD28">
        <v>-4870524066651.5498</v>
      </c>
      <c r="LE28">
        <v>-4597620186337.7402</v>
      </c>
      <c r="LF28">
        <v>-30857632430918.699</v>
      </c>
      <c r="LG28">
        <v>-4157556278012.4902</v>
      </c>
      <c r="LH28">
        <v>-12470049117783.699</v>
      </c>
      <c r="LI28">
        <v>26180183622126.301</v>
      </c>
      <c r="LJ28">
        <v>4952002652432.5703</v>
      </c>
      <c r="LK28">
        <v>388326478759.20502</v>
      </c>
      <c r="LL28">
        <v>-535723846550.242</v>
      </c>
      <c r="LM28">
        <v>11578356751035.4</v>
      </c>
      <c r="LN28">
        <v>-421913598115.57703</v>
      </c>
      <c r="LO28">
        <v>1998242960285.1899</v>
      </c>
      <c r="LP28">
        <v>-2548200791355.6499</v>
      </c>
      <c r="LQ28">
        <v>519897487842.10101</v>
      </c>
    </row>
    <row r="29" spans="1:329" ht="3.75" customHeight="1" x14ac:dyDescent="0.25">
      <c r="A29">
        <v>-2517.1477318508601</v>
      </c>
      <c r="B29">
        <v>-2479.8471713438598</v>
      </c>
      <c r="C29">
        <v>-2442.8778488072599</v>
      </c>
      <c r="D29">
        <v>-2406.2401280389199</v>
      </c>
      <c r="E29">
        <v>-2369.9314624536801</v>
      </c>
      <c r="F29">
        <v>-2333.9518520515398</v>
      </c>
      <c r="G29">
        <v>-2298.2996597420401</v>
      </c>
      <c r="H29">
        <v>-2262.9748855251801</v>
      </c>
      <c r="I29">
        <v>-2227.97516471474</v>
      </c>
      <c r="J29">
        <v>-2193.3004973106999</v>
      </c>
      <c r="K29">
        <v>-2158.94906432368</v>
      </c>
      <c r="L29">
        <v>-2124.9208657536701</v>
      </c>
      <c r="M29">
        <v>-2091.2146283080801</v>
      </c>
      <c r="N29">
        <v>-2057.82962439116</v>
      </c>
      <c r="O29">
        <v>-2024.7634893166801</v>
      </c>
      <c r="P29">
        <v>-1992.0158592867699</v>
      </c>
      <c r="Q29">
        <v>-1959.58618860459</v>
      </c>
      <c r="R29">
        <v>-1927.4737496743901</v>
      </c>
      <c r="S29">
        <v>-1895.6770873046501</v>
      </c>
      <c r="T29">
        <v>-1864.19556484907</v>
      </c>
      <c r="U29">
        <v>-1833.0273633182501</v>
      </c>
      <c r="V29">
        <v>-1802.17084562173</v>
      </c>
      <c r="W29">
        <v>-1771.6270122036799</v>
      </c>
      <c r="X29">
        <v>-1741.3939531252299</v>
      </c>
      <c r="Y29">
        <v>-1711.46966749802</v>
      </c>
      <c r="Z29">
        <v>-1681.8545191199501</v>
      </c>
      <c r="AA29">
        <v>-1652.54714374896</v>
      </c>
      <c r="AB29">
        <v>-1623.54626809247</v>
      </c>
      <c r="AC29">
        <v>-1594.8509826557699</v>
      </c>
      <c r="AD29">
        <v>-1566.4591956010599</v>
      </c>
      <c r="AE29">
        <v>-1538.3715435746101</v>
      </c>
      <c r="AF29">
        <v>-1510.58584378916</v>
      </c>
      <c r="AG29">
        <v>-1483.1015505478699</v>
      </c>
      <c r="AH29">
        <v>-1455.91766340658</v>
      </c>
      <c r="AI29">
        <v>-1429.0319086285299</v>
      </c>
      <c r="AJ29">
        <v>-1402.44510475895</v>
      </c>
      <c r="AK29">
        <v>-1376.15515996004</v>
      </c>
      <c r="AL29">
        <v>-1350.16052809078</v>
      </c>
      <c r="AM29">
        <v>-1324.46102725226</v>
      </c>
      <c r="AN29">
        <v>-1299.0555660508101</v>
      </c>
      <c r="AO29">
        <v>-1273.94196169917</v>
      </c>
      <c r="AP29">
        <v>-1249.1197594499699</v>
      </c>
      <c r="AQ29">
        <v>-1224.5888683537501</v>
      </c>
      <c r="AR29">
        <v>-1200.3462870779899</v>
      </c>
      <c r="AS29">
        <v>-1176.3922884711101</v>
      </c>
      <c r="AT29">
        <v>-1152.7255082910399</v>
      </c>
      <c r="AU29">
        <v>-1129.3444003968</v>
      </c>
      <c r="AV29">
        <v>-1106.2481462431599</v>
      </c>
      <c r="AW29">
        <v>-1083.43529063859</v>
      </c>
      <c r="AX29">
        <v>-1060.9057426336201</v>
      </c>
      <c r="AY29">
        <v>-1038.6566827946799</v>
      </c>
      <c r="AZ29">
        <v>-1016.68811112177</v>
      </c>
      <c r="BA29">
        <v>-994.99875432229601</v>
      </c>
      <c r="BB29">
        <v>-973.58724815421704</v>
      </c>
      <c r="BC29">
        <v>-952.45268312282894</v>
      </c>
      <c r="BD29">
        <v>-931.59360403660696</v>
      </c>
      <c r="BE29">
        <v>-911.00878307770495</v>
      </c>
      <c r="BF29">
        <v>-890.69735622615599</v>
      </c>
      <c r="BG29">
        <v>-870.65805018937704</v>
      </c>
      <c r="BH29">
        <v>-850.88940977584605</v>
      </c>
      <c r="BI29">
        <v>-831.39079833927099</v>
      </c>
      <c r="BJ29">
        <v>-812.16048783971905</v>
      </c>
      <c r="BK29">
        <v>-793.19720498460799</v>
      </c>
      <c r="BL29">
        <v>-774.50058597605698</v>
      </c>
      <c r="BM29">
        <v>-756.06867540045596</v>
      </c>
      <c r="BN29">
        <v>-737.90006354101899</v>
      </c>
      <c r="BO29">
        <v>-719.99393185251404</v>
      </c>
      <c r="BP29">
        <v>-702.34923441603303</v>
      </c>
      <c r="BQ29">
        <v>-684.96428866637905</v>
      </c>
      <c r="BR29">
        <v>-667.83795773517295</v>
      </c>
      <c r="BS29">
        <v>-650.96951402665604</v>
      </c>
      <c r="BT29">
        <v>-634.35663832933596</v>
      </c>
      <c r="BU29">
        <v>-617.99905779480503</v>
      </c>
      <c r="BV29">
        <v>-601.89508985786199</v>
      </c>
      <c r="BW29">
        <v>-586.043643124867</v>
      </c>
      <c r="BX29">
        <v>-570.44276218221103</v>
      </c>
      <c r="BY29">
        <v>-555.09217418148205</v>
      </c>
      <c r="BZ29">
        <v>-539.98978728486702</v>
      </c>
      <c r="CA29">
        <v>-525.13460104819399</v>
      </c>
      <c r="CB29">
        <v>-510.52552407782099</v>
      </c>
      <c r="CC29">
        <v>-496.16069190960798</v>
      </c>
      <c r="CD29">
        <v>-482.03924052359099</v>
      </c>
      <c r="CE29">
        <v>-468.15957830403897</v>
      </c>
      <c r="CF29">
        <v>-454.52052290784201</v>
      </c>
      <c r="CG29">
        <v>-441.12043724453503</v>
      </c>
      <c r="CH29">
        <v>-427.95848003152099</v>
      </c>
      <c r="CI29">
        <v>-415.032900491497</v>
      </c>
      <c r="CJ29">
        <v>-402.342379857146</v>
      </c>
      <c r="CK29">
        <v>-389.88548567431297</v>
      </c>
      <c r="CL29">
        <v>-377.66096738778299</v>
      </c>
      <c r="CM29">
        <v>-365.66725611919497</v>
      </c>
      <c r="CN29">
        <v>-353.902942151763</v>
      </c>
      <c r="CO29">
        <v>-342.36697956657702</v>
      </c>
      <c r="CP29">
        <v>-331.05745842476603</v>
      </c>
      <c r="CQ29">
        <v>-319.97310543374601</v>
      </c>
      <c r="CR29">
        <v>-309.11271551303798</v>
      </c>
      <c r="CS29">
        <v>-298.47435598639998</v>
      </c>
      <c r="CT29">
        <v>-288.05675356124999</v>
      </c>
      <c r="CU29">
        <v>-277.85863494500501</v>
      </c>
      <c r="CV29">
        <v>-267.87834030983498</v>
      </c>
      <c r="CW29">
        <v>-258.11432351474701</v>
      </c>
      <c r="CX29">
        <v>-248.56512936821699</v>
      </c>
      <c r="CY29">
        <v>-239.22934815345801</v>
      </c>
      <c r="CZ29">
        <v>-230.10529730527199</v>
      </c>
      <c r="DA29">
        <v>-221.19138520793101</v>
      </c>
      <c r="DB29">
        <v>-212.48629309411601</v>
      </c>
      <c r="DC29">
        <v>-203.98817923705801</v>
      </c>
      <c r="DD29">
        <v>-195.69567939470301</v>
      </c>
      <c r="DE29">
        <v>-187.60700868369901</v>
      </c>
      <c r="DF29">
        <v>-179.720746018575</v>
      </c>
      <c r="DG29">
        <v>-172.03511788466099</v>
      </c>
      <c r="DH29">
        <v>-164.54860087833401</v>
      </c>
      <c r="DI29">
        <v>-157.259512434393</v>
      </c>
      <c r="DJ29">
        <v>-150.16616998764201</v>
      </c>
      <c r="DK29">
        <v>-143.26700465971999</v>
      </c>
      <c r="DL29">
        <v>-136.560140617803</v>
      </c>
      <c r="DM29">
        <v>-130.044099933002</v>
      </c>
      <c r="DN29">
        <v>-123.717029509862</v>
      </c>
      <c r="DO29">
        <v>-117.577189939766</v>
      </c>
      <c r="DP29">
        <v>-111.623000975669</v>
      </c>
      <c r="DQ29">
        <v>-105.85252994133</v>
      </c>
      <c r="DR29">
        <v>-100.264071534184</v>
      </c>
      <c r="DS29">
        <v>-94.855806764826397</v>
      </c>
      <c r="DT29">
        <v>-89.626064436742993</v>
      </c>
      <c r="DU29">
        <v>-84.572832292906199</v>
      </c>
      <c r="DV29">
        <v>-79.694495980220395</v>
      </c>
      <c r="DW29">
        <v>-74.989122822444202</v>
      </c>
      <c r="DX29">
        <v>-70.454871092806599</v>
      </c>
      <c r="DY29">
        <v>-66.089921801903998</v>
      </c>
      <c r="DZ29">
        <v>-61.892342273495203</v>
      </c>
      <c r="EA29">
        <v>-57.860387414621101</v>
      </c>
      <c r="EB29">
        <v>-53.9920620212797</v>
      </c>
      <c r="EC29">
        <v>-50.285632369195802</v>
      </c>
      <c r="ED29">
        <v>-46.739125991734902</v>
      </c>
      <c r="EE29">
        <v>-43.350809164621801</v>
      </c>
      <c r="EF29">
        <v>-40.118828792401501</v>
      </c>
      <c r="EG29">
        <v>-37.0414625194826</v>
      </c>
      <c r="EH29">
        <v>-34.116979463760799</v>
      </c>
      <c r="EI29">
        <v>-31.3437965360208</v>
      </c>
      <c r="EJ29">
        <v>-28.720410227833799</v>
      </c>
      <c r="EK29">
        <v>-26.245487561027399</v>
      </c>
      <c r="EL29">
        <v>-23.917957037156199</v>
      </c>
      <c r="EM29">
        <v>-21.737088218287699</v>
      </c>
      <c r="EN29">
        <v>-19.702548570421602</v>
      </c>
      <c r="EO29">
        <v>-17.814764419199498</v>
      </c>
      <c r="EP29">
        <v>-16.075085795819199</v>
      </c>
      <c r="EQ29">
        <v>-14.4863321338562</v>
      </c>
      <c r="ER29">
        <v>-13.0535383391361</v>
      </c>
      <c r="ES29">
        <v>-11.785209608206101</v>
      </c>
      <c r="ET29">
        <v>-10.695463004140001</v>
      </c>
      <c r="EU29">
        <v>-9.8080150223722704</v>
      </c>
      <c r="EV29">
        <v>-9.1635641297216406</v>
      </c>
      <c r="EW29">
        <v>-8.8351725935353898</v>
      </c>
      <c r="EX29">
        <v>-8.9625189048092597</v>
      </c>
      <c r="EY29">
        <v>-9.8373945434104808</v>
      </c>
      <c r="EZ29">
        <v>-12.1506047889852</v>
      </c>
      <c r="FA29">
        <v>-17.868089230432801</v>
      </c>
      <c r="FB29">
        <v>-34.4888832159995</v>
      </c>
      <c r="FC29">
        <v>-111.56244568155699</v>
      </c>
      <c r="FD29">
        <v>-1935.84158125759</v>
      </c>
      <c r="FE29">
        <v>1524.4606103692599</v>
      </c>
      <c r="FF29">
        <v>29.337038398580301</v>
      </c>
      <c r="FG29">
        <v>2.69033986199929</v>
      </c>
      <c r="FH29">
        <v>0.22437904867444999</v>
      </c>
      <c r="FI29">
        <v>0</v>
      </c>
      <c r="FJ29">
        <v>-11548424.098277399</v>
      </c>
      <c r="FK29">
        <v>-127949740.720465</v>
      </c>
      <c r="FL29">
        <v>-364347.729447441</v>
      </c>
      <c r="FM29">
        <v>781642.64925972698</v>
      </c>
      <c r="FN29">
        <v>-463471.49661441502</v>
      </c>
      <c r="FO29">
        <v>13064373.055264199</v>
      </c>
      <c r="FP29">
        <v>2795457.9451311398</v>
      </c>
      <c r="FQ29">
        <v>321238350.35859799</v>
      </c>
      <c r="FR29">
        <v>-63941436.770423301</v>
      </c>
      <c r="FS29">
        <v>26229788.731071401</v>
      </c>
      <c r="FT29">
        <v>-22548320.865524001</v>
      </c>
      <c r="FU29">
        <v>544883.07242005505</v>
      </c>
      <c r="FV29">
        <v>-444038.18956131302</v>
      </c>
      <c r="FW29">
        <v>-41812998.204369701</v>
      </c>
      <c r="FX29">
        <v>53452645425.2388</v>
      </c>
      <c r="FY29">
        <v>-74409330.989197105</v>
      </c>
      <c r="FZ29">
        <v>929116671.44728303</v>
      </c>
      <c r="GA29">
        <v>-45310405.129650801</v>
      </c>
      <c r="GB29">
        <v>10754070789.024</v>
      </c>
      <c r="GC29">
        <v>239468101.856085</v>
      </c>
      <c r="GD29">
        <v>12068901716.820601</v>
      </c>
      <c r="GE29">
        <v>-23670006314.943802</v>
      </c>
      <c r="GF29">
        <v>23153465247.594101</v>
      </c>
      <c r="GG29">
        <v>-8715448733.6970291</v>
      </c>
      <c r="GH29">
        <v>-36461859265.609901</v>
      </c>
      <c r="GI29">
        <v>25623314034.248001</v>
      </c>
      <c r="GJ29">
        <v>-26193930340.5979</v>
      </c>
      <c r="GK29">
        <v>-76874193240.306107</v>
      </c>
      <c r="GL29">
        <v>-102980360868.88499</v>
      </c>
      <c r="GM29">
        <v>-51459428380.213501</v>
      </c>
      <c r="GN29">
        <v>-27819099943.749401</v>
      </c>
      <c r="GO29">
        <v>-78064101265.268906</v>
      </c>
      <c r="GP29">
        <v>-38165854958.644798</v>
      </c>
      <c r="GQ29">
        <v>62141947781.827499</v>
      </c>
      <c r="GR29">
        <v>138698688510.92999</v>
      </c>
      <c r="GS29">
        <v>-46070395900.246803</v>
      </c>
      <c r="GT29">
        <v>-485632814167.258</v>
      </c>
      <c r="GU29">
        <v>-14975574639.971399</v>
      </c>
      <c r="GV29">
        <v>-46927699010.540398</v>
      </c>
      <c r="GW29">
        <v>-69314771702.321701</v>
      </c>
      <c r="GX29">
        <v>79895141165.082901</v>
      </c>
      <c r="GY29">
        <v>165877792038.22</v>
      </c>
      <c r="GZ29">
        <v>-105887647256.209</v>
      </c>
      <c r="HA29">
        <v>-309357071914.271</v>
      </c>
      <c r="HB29">
        <v>-140900906824.832</v>
      </c>
      <c r="HC29">
        <v>-127807010290.121</v>
      </c>
      <c r="HD29">
        <v>222141523075.742</v>
      </c>
      <c r="HE29">
        <v>9589715824.5497398</v>
      </c>
      <c r="HF29">
        <v>198484901671.526</v>
      </c>
      <c r="HG29">
        <v>13848640454.760201</v>
      </c>
      <c r="HH29">
        <v>-282295489381.14899</v>
      </c>
      <c r="HI29">
        <v>-6839905337.8876495</v>
      </c>
      <c r="HJ29">
        <v>-106134962126.18401</v>
      </c>
      <c r="HK29">
        <v>-5763621931.7513704</v>
      </c>
      <c r="HL29">
        <v>-568198110228.84998</v>
      </c>
      <c r="HM29">
        <v>57774159941.6782</v>
      </c>
      <c r="HN29">
        <v>7401226490.1868296</v>
      </c>
      <c r="HO29">
        <v>-21276819536.723999</v>
      </c>
      <c r="HP29">
        <v>-543853627349.01599</v>
      </c>
      <c r="HQ29">
        <v>883829894447.198</v>
      </c>
      <c r="HR29">
        <v>-552848673757.77295</v>
      </c>
      <c r="HS29">
        <v>106510367037.064</v>
      </c>
      <c r="HT29">
        <v>858806907255.44995</v>
      </c>
      <c r="HU29">
        <v>-24969061170.245998</v>
      </c>
      <c r="HV29">
        <v>1245681655666.22</v>
      </c>
      <c r="HW29">
        <v>-1305440016128.53</v>
      </c>
      <c r="HX29">
        <v>-5694850447.9498901</v>
      </c>
      <c r="HY29">
        <v>681822989360.31299</v>
      </c>
      <c r="HZ29">
        <v>188432629460.67999</v>
      </c>
      <c r="IA29">
        <v>24241369124.298401</v>
      </c>
      <c r="IB29">
        <v>-3707657984435.3301</v>
      </c>
      <c r="IC29">
        <v>-2081035576200.1599</v>
      </c>
      <c r="ID29">
        <v>5975562892967.3398</v>
      </c>
      <c r="IE29">
        <v>456954615.23907</v>
      </c>
      <c r="IF29">
        <v>37819586208.369102</v>
      </c>
      <c r="IG29">
        <v>-6970272015.5000296</v>
      </c>
      <c r="IH29">
        <v>-66160987826.394203</v>
      </c>
      <c r="II29">
        <v>2594472728.16572</v>
      </c>
      <c r="IJ29">
        <v>-2014712209.97227</v>
      </c>
      <c r="IK29">
        <v>-7887128528.3564196</v>
      </c>
      <c r="IL29">
        <v>152923690.88848099</v>
      </c>
      <c r="IM29">
        <v>875001324.91313696</v>
      </c>
      <c r="IN29">
        <v>-287069745464.50598</v>
      </c>
      <c r="IO29">
        <v>-15252975.0799147</v>
      </c>
      <c r="IP29">
        <v>-16294986.5200346</v>
      </c>
      <c r="IQ29">
        <v>-1769531169.3743401</v>
      </c>
      <c r="IR29">
        <v>1091601017.34672</v>
      </c>
      <c r="IS29">
        <v>-404234281.47005302</v>
      </c>
      <c r="IT29">
        <v>-1196197442.95803</v>
      </c>
      <c r="IU29">
        <v>5969663292.1846504</v>
      </c>
      <c r="IV29">
        <v>15953354558.7875</v>
      </c>
      <c r="IW29">
        <v>3311747875.7717199</v>
      </c>
      <c r="IX29">
        <v>-602047748.58478904</v>
      </c>
      <c r="IY29">
        <v>-2484600973.7880201</v>
      </c>
      <c r="IZ29">
        <v>4937541836.8213501</v>
      </c>
      <c r="JA29">
        <v>-21870526002.857101</v>
      </c>
      <c r="JB29">
        <v>-2241669230.3658199</v>
      </c>
      <c r="JC29">
        <v>-12595711053.0602</v>
      </c>
      <c r="JD29">
        <v>4657800214757.4102</v>
      </c>
      <c r="JE29">
        <v>29285183481.2841</v>
      </c>
      <c r="JF29">
        <v>-5101267367.6731501</v>
      </c>
      <c r="JG29">
        <v>-16839280890.247299</v>
      </c>
      <c r="JH29">
        <v>10857078543.533199</v>
      </c>
      <c r="JI29">
        <v>-113216309252.644</v>
      </c>
      <c r="JJ29">
        <v>-17939614674.212002</v>
      </c>
      <c r="JK29">
        <v>-424054558895.43597</v>
      </c>
      <c r="JL29">
        <v>49441984290.343903</v>
      </c>
      <c r="JM29">
        <v>36145186002009.102</v>
      </c>
      <c r="JN29">
        <v>-168960938272.746</v>
      </c>
      <c r="JO29">
        <v>-3381793623.3846002</v>
      </c>
      <c r="JP29">
        <v>698786610933.96899</v>
      </c>
      <c r="JQ29">
        <v>-73287039307.179398</v>
      </c>
      <c r="JR29">
        <v>4811185867647.0596</v>
      </c>
      <c r="JS29">
        <v>-499238651154.73401</v>
      </c>
      <c r="JT29">
        <v>238310050881.60199</v>
      </c>
      <c r="JU29">
        <v>362967027034.32501</v>
      </c>
      <c r="JV29">
        <v>-93851937163.801895</v>
      </c>
      <c r="JW29">
        <v>34182502715.570099</v>
      </c>
      <c r="JX29">
        <v>405051957.67455</v>
      </c>
      <c r="JY29">
        <v>-1143349054534.74</v>
      </c>
      <c r="JZ29">
        <v>468969157734.453</v>
      </c>
      <c r="KA29">
        <v>-2188638777873.76</v>
      </c>
      <c r="KB29">
        <v>76392841194.427902</v>
      </c>
      <c r="KC29">
        <v>7133899905746.7305</v>
      </c>
      <c r="KD29">
        <v>35198905423.877899</v>
      </c>
      <c r="KE29">
        <v>-3066731843842.5098</v>
      </c>
      <c r="KF29">
        <v>5650211949563.0801</v>
      </c>
      <c r="KG29">
        <v>4630290238256.7002</v>
      </c>
      <c r="KH29">
        <v>30642344170.6567</v>
      </c>
      <c r="KI29">
        <v>-673631449284.38403</v>
      </c>
      <c r="KJ29">
        <v>-97390862261.279007</v>
      </c>
      <c r="KK29">
        <v>22197368276577</v>
      </c>
      <c r="KL29">
        <v>3698286864218.21</v>
      </c>
      <c r="KM29">
        <v>988614627076.21899</v>
      </c>
      <c r="KN29">
        <v>-5323101916394.29</v>
      </c>
      <c r="KO29">
        <v>8647071071417.8896</v>
      </c>
      <c r="KP29">
        <v>-714814487229.66199</v>
      </c>
      <c r="KQ29">
        <v>52045973310.024101</v>
      </c>
      <c r="KR29">
        <v>24208128394.2407</v>
      </c>
      <c r="KS29">
        <v>-1111396381151.1599</v>
      </c>
      <c r="KT29">
        <v>-3950147974401.3599</v>
      </c>
      <c r="KU29">
        <v>-362590289699.19897</v>
      </c>
      <c r="KV29">
        <v>4181058975169.5498</v>
      </c>
      <c r="KW29">
        <v>5044604841475.3701</v>
      </c>
      <c r="KX29">
        <v>-431817544144.74103</v>
      </c>
      <c r="KY29">
        <v>943861617766.49695</v>
      </c>
      <c r="KZ29">
        <v>12398553599173.6</v>
      </c>
      <c r="LA29">
        <v>-128413835998.21899</v>
      </c>
      <c r="LB29">
        <v>-29004447199167.5</v>
      </c>
      <c r="LC29">
        <v>884363309839.44702</v>
      </c>
      <c r="LD29">
        <v>-2808080260.0710702</v>
      </c>
      <c r="LE29">
        <v>125314383931.37801</v>
      </c>
      <c r="LF29">
        <v>-5912270692807.9199</v>
      </c>
      <c r="LG29">
        <v>-1513940633762.1499</v>
      </c>
      <c r="LH29">
        <v>4297413248935.46</v>
      </c>
      <c r="LI29">
        <v>28572476596387.199</v>
      </c>
      <c r="LJ29">
        <v>2495046265899.2202</v>
      </c>
      <c r="LK29">
        <v>17121165217.6518</v>
      </c>
      <c r="LL29">
        <v>4134280321079.0898</v>
      </c>
      <c r="LM29">
        <v>-2508808595360.6802</v>
      </c>
      <c r="LN29">
        <v>-1058865335954.3101</v>
      </c>
      <c r="LO29">
        <v>-4704279857691.2598</v>
      </c>
      <c r="LP29">
        <v>-4667437859608.7402</v>
      </c>
      <c r="LQ29">
        <v>-1144880173727.72</v>
      </c>
    </row>
    <row r="30" spans="1:329" ht="3.75" customHeight="1" x14ac:dyDescent="0.25">
      <c r="A30">
        <v>-2498.5700292745601</v>
      </c>
      <c r="B30">
        <v>-2461.5539587102799</v>
      </c>
      <c r="C30">
        <v>-2424.8667614301698</v>
      </c>
      <c r="D30">
        <v>-2388.5088012320898</v>
      </c>
      <c r="E30">
        <v>-2352.4766220361898</v>
      </c>
      <c r="F30">
        <v>-2316.7704057414098</v>
      </c>
      <c r="G30">
        <v>-2281.3894247519802</v>
      </c>
      <c r="H30">
        <v>-2246.3329514721399</v>
      </c>
      <c r="I30">
        <v>-2211.5997126093098</v>
      </c>
      <c r="J30">
        <v>-2177.1880710730302</v>
      </c>
      <c r="K30">
        <v>-2143.0978449643599</v>
      </c>
      <c r="L30">
        <v>-2109.32848858647</v>
      </c>
      <c r="M30">
        <v>-2075.8776372531402</v>
      </c>
      <c r="N30">
        <v>-2042.74529096438</v>
      </c>
      <c r="O30">
        <v>-2009.9305402254699</v>
      </c>
      <c r="P30">
        <v>-1977.4319298449</v>
      </c>
      <c r="Q30">
        <v>-1945.2477317827299</v>
      </c>
      <c r="R30">
        <v>-1913.3784007863101</v>
      </c>
      <c r="S30">
        <v>-1881.8219359673101</v>
      </c>
      <c r="T30">
        <v>-1850.5789739720101</v>
      </c>
      <c r="U30">
        <v>-1819.64560397319</v>
      </c>
      <c r="V30">
        <v>-1789.0230992634299</v>
      </c>
      <c r="W30">
        <v>-1758.71055034804</v>
      </c>
      <c r="X30">
        <v>-1728.70577443973</v>
      </c>
      <c r="Y30">
        <v>-1699.00795299327</v>
      </c>
      <c r="Z30">
        <v>-1669.6162674634299</v>
      </c>
      <c r="AA30">
        <v>-1640.52999025444</v>
      </c>
      <c r="AB30">
        <v>-1611.74784807372</v>
      </c>
      <c r="AC30">
        <v>-1583.2684766792199</v>
      </c>
      <c r="AD30">
        <v>-1555.09114847519</v>
      </c>
      <c r="AE30">
        <v>-1527.2144992195499</v>
      </c>
      <c r="AF30">
        <v>-1499.63816511445</v>
      </c>
      <c r="AG30">
        <v>-1472.3606909683399</v>
      </c>
      <c r="AH30">
        <v>-1445.3808034886599</v>
      </c>
      <c r="AI30">
        <v>-1418.69777507964</v>
      </c>
      <c r="AJ30">
        <v>-1392.3106052971</v>
      </c>
      <c r="AK30">
        <v>-1366.2176570505801</v>
      </c>
      <c r="AL30">
        <v>-1340.4185665422101</v>
      </c>
      <c r="AM30">
        <v>-1314.9117876309899</v>
      </c>
      <c r="AN30">
        <v>-1289.6962289232799</v>
      </c>
      <c r="AO30">
        <v>-1264.77098092437</v>
      </c>
      <c r="AP30">
        <v>-1240.13522508903</v>
      </c>
      <c r="AQ30">
        <v>-1215.7870514783999</v>
      </c>
      <c r="AR30">
        <v>-1191.7266419914099</v>
      </c>
      <c r="AS30">
        <v>-1167.9516319418301</v>
      </c>
      <c r="AT30">
        <v>-1144.46129373391</v>
      </c>
      <c r="AU30">
        <v>-1121.2554454687099</v>
      </c>
      <c r="AV30">
        <v>-1098.33090391476</v>
      </c>
      <c r="AW30">
        <v>-1075.6887604657099</v>
      </c>
      <c r="AX30">
        <v>-1053.3265594858699</v>
      </c>
      <c r="AY30">
        <v>-1031.2434824300001</v>
      </c>
      <c r="AZ30">
        <v>-1009.4385288539301</v>
      </c>
      <c r="BA30">
        <v>-987.91060736402903</v>
      </c>
      <c r="BB30">
        <v>-966.65826276875998</v>
      </c>
      <c r="BC30">
        <v>-945.680449149222</v>
      </c>
      <c r="BD30">
        <v>-924.97621153597697</v>
      </c>
      <c r="BE30">
        <v>-904.54482233326405</v>
      </c>
      <c r="BF30">
        <v>-884.38378043065302</v>
      </c>
      <c r="BG30">
        <v>-864.49263108079299</v>
      </c>
      <c r="BH30">
        <v>-844.87055573845305</v>
      </c>
      <c r="BI30">
        <v>-825.51614468684397</v>
      </c>
      <c r="BJ30">
        <v>-806.42817010811996</v>
      </c>
      <c r="BK30">
        <v>-787.605222285492</v>
      </c>
      <c r="BL30">
        <v>-769.04607340111397</v>
      </c>
      <c r="BM30">
        <v>-750.75004133395896</v>
      </c>
      <c r="BN30">
        <v>-732.71562541776802</v>
      </c>
      <c r="BO30">
        <v>-714.94127951154996</v>
      </c>
      <c r="BP30">
        <v>-697.42659434268705</v>
      </c>
      <c r="BQ30">
        <v>-680.16947807336703</v>
      </c>
      <c r="BR30">
        <v>-663.16893025941704</v>
      </c>
      <c r="BS30">
        <v>-646.42426877981097</v>
      </c>
      <c r="BT30">
        <v>-629.93335632199899</v>
      </c>
      <c r="BU30">
        <v>-613.69569266389601</v>
      </c>
      <c r="BV30">
        <v>-597.70950429083302</v>
      </c>
      <c r="BW30">
        <v>-581.973972657579</v>
      </c>
      <c r="BX30">
        <v>-566.48709687579003</v>
      </c>
      <c r="BY30">
        <v>-551.24846767284896</v>
      </c>
      <c r="BZ30">
        <v>-536.25649343302905</v>
      </c>
      <c r="CA30">
        <v>-521.50949159113202</v>
      </c>
      <c r="CB30">
        <v>-507.00668907666102</v>
      </c>
      <c r="CC30">
        <v>-492.74631237494799</v>
      </c>
      <c r="CD30">
        <v>-478.72745199129002</v>
      </c>
      <c r="CE30">
        <v>-464.94860725942999</v>
      </c>
      <c r="CF30">
        <v>-451.40845941204998</v>
      </c>
      <c r="CG30">
        <v>-438.10575789393602</v>
      </c>
      <c r="CH30">
        <v>-425.03868371568399</v>
      </c>
      <c r="CI30">
        <v>-412.206577493635</v>
      </c>
      <c r="CJ30">
        <v>-399.60766571312001</v>
      </c>
      <c r="CK30">
        <v>-387.24058413208701</v>
      </c>
      <c r="CL30">
        <v>-375.10405945795401</v>
      </c>
      <c r="CM30">
        <v>-363.19670471129899</v>
      </c>
      <c r="CN30">
        <v>-351.51690553902898</v>
      </c>
      <c r="CO30">
        <v>-340.06347959803003</v>
      </c>
      <c r="CP30">
        <v>-328.835199070454</v>
      </c>
      <c r="CQ30">
        <v>-317.83013128006098</v>
      </c>
      <c r="CR30">
        <v>-307.04702567163599</v>
      </c>
      <c r="CS30">
        <v>-296.48488180100702</v>
      </c>
      <c r="CT30">
        <v>-286.14163056772702</v>
      </c>
      <c r="CU30">
        <v>-276.01608962868301</v>
      </c>
      <c r="CV30">
        <v>-266.10669010551601</v>
      </c>
      <c r="CW30">
        <v>-256.41199954407102</v>
      </c>
      <c r="CX30">
        <v>-246.93056275282299</v>
      </c>
      <c r="CY30">
        <v>-237.66083359077999</v>
      </c>
      <c r="CZ30">
        <v>-228.60117496748001</v>
      </c>
      <c r="DA30">
        <v>-219.750222640869</v>
      </c>
      <c r="DB30">
        <v>-211.10645320732101</v>
      </c>
      <c r="DC30">
        <v>-202.66809315217</v>
      </c>
      <c r="DD30">
        <v>-194.43374412730901</v>
      </c>
      <c r="DE30">
        <v>-186.40185999174699</v>
      </c>
      <c r="DF30">
        <v>-178.57071270554999</v>
      </c>
      <c r="DG30">
        <v>-170.93884707719599</v>
      </c>
      <c r="DH30">
        <v>-163.50454643543301</v>
      </c>
      <c r="DI30">
        <v>-156.26618505848501</v>
      </c>
      <c r="DJ30">
        <v>-149.222216805356</v>
      </c>
      <c r="DK30">
        <v>-142.370834055328</v>
      </c>
      <c r="DL30">
        <v>-135.71049066740699</v>
      </c>
      <c r="DM30">
        <v>-129.23951544507901</v>
      </c>
      <c r="DN30">
        <v>-122.95610076762399</v>
      </c>
      <c r="DO30">
        <v>-116.85864365063</v>
      </c>
      <c r="DP30">
        <v>-110.94535921074601</v>
      </c>
      <c r="DQ30">
        <v>-105.21450803935301</v>
      </c>
      <c r="DR30">
        <v>-99.664396202570103</v>
      </c>
      <c r="DS30">
        <v>-94.293181973625906</v>
      </c>
      <c r="DT30">
        <v>-89.099262368108597</v>
      </c>
      <c r="DU30">
        <v>-84.080681972409394</v>
      </c>
      <c r="DV30">
        <v>-79.235650218834095</v>
      </c>
      <c r="DW30">
        <v>-74.562387908372301</v>
      </c>
      <c r="DX30">
        <v>-70.059093104646294</v>
      </c>
      <c r="DY30">
        <v>-65.7239411339106</v>
      </c>
      <c r="DZ30">
        <v>-61.5550789007102</v>
      </c>
      <c r="EA30">
        <v>-57.550681731299797</v>
      </c>
      <c r="EB30">
        <v>-53.708970426669097</v>
      </c>
      <c r="EC30">
        <v>-50.028108944388798</v>
      </c>
      <c r="ED30">
        <v>-46.506147555192001</v>
      </c>
      <c r="EE30">
        <v>-43.141454852957402</v>
      </c>
      <c r="EF30">
        <v>-39.932223216965198</v>
      </c>
      <c r="EG30">
        <v>-36.876772924188103</v>
      </c>
      <c r="EH30">
        <v>-33.973446988966302</v>
      </c>
      <c r="EI30">
        <v>-31.220704954648699</v>
      </c>
      <c r="EJ30">
        <v>-28.6171712104988</v>
      </c>
      <c r="EK30">
        <v>-26.1616349916949</v>
      </c>
      <c r="EL30">
        <v>-23.853147013141999</v>
      </c>
      <c r="EM30">
        <v>-21.691101892429302</v>
      </c>
      <c r="EN30">
        <v>-19.675471207847298</v>
      </c>
      <c r="EO30">
        <v>-17.806937080422401</v>
      </c>
      <c r="EP30">
        <v>-16.087244603113501</v>
      </c>
      <c r="EQ30">
        <v>-14.519767432830101</v>
      </c>
      <c r="ER30">
        <v>-13.110356178458501</v>
      </c>
      <c r="ES30">
        <v>-11.868716853769</v>
      </c>
      <c r="ET30">
        <v>-10.810778405812</v>
      </c>
      <c r="EU30">
        <v>-9.9632543992811406</v>
      </c>
      <c r="EV30">
        <v>-9.3719407345815906</v>
      </c>
      <c r="EW30">
        <v>-9.1193214757368004</v>
      </c>
      <c r="EX30">
        <v>-9.3637865461460006</v>
      </c>
      <c r="EY30">
        <v>-10.4390082356076</v>
      </c>
      <c r="EZ30">
        <v>-13.144533284048499</v>
      </c>
      <c r="FA30">
        <v>-19.7982942040653</v>
      </c>
      <c r="FB30">
        <v>-39.520200800780003</v>
      </c>
      <c r="FC30">
        <v>-136.62382087886701</v>
      </c>
      <c r="FD30">
        <v>-3278.25201225096</v>
      </c>
      <c r="FE30">
        <v>1033.9209495668899</v>
      </c>
      <c r="FF30">
        <v>26.534674546496699</v>
      </c>
      <c r="FG30">
        <v>2.5804951064856101</v>
      </c>
      <c r="FH30">
        <v>0.22066615201765699</v>
      </c>
      <c r="FI30">
        <v>0</v>
      </c>
      <c r="FJ30">
        <v>22902270.245564099</v>
      </c>
      <c r="FK30">
        <v>-1800136.7463505</v>
      </c>
      <c r="FL30">
        <v>-19355620.2168798</v>
      </c>
      <c r="FM30">
        <v>1031733.96728268</v>
      </c>
      <c r="FN30">
        <v>242856.31651707899</v>
      </c>
      <c r="FO30">
        <v>4186469.7187821399</v>
      </c>
      <c r="FP30">
        <v>-12497548224.776699</v>
      </c>
      <c r="FQ30">
        <v>-149563220.41709101</v>
      </c>
      <c r="FR30">
        <v>1033925199.9104</v>
      </c>
      <c r="FS30">
        <v>-1269423078.35603</v>
      </c>
      <c r="FT30">
        <v>-5535728071.6475201</v>
      </c>
      <c r="FU30">
        <v>-6094814314.8323898</v>
      </c>
      <c r="FV30">
        <v>-533309079.23477697</v>
      </c>
      <c r="FW30">
        <v>-106598.307644346</v>
      </c>
      <c r="FX30">
        <v>62945411.386842899</v>
      </c>
      <c r="FY30">
        <v>-23693976696.712002</v>
      </c>
      <c r="FZ30">
        <v>-1536504548.7407999</v>
      </c>
      <c r="GA30">
        <v>91857290665.274994</v>
      </c>
      <c r="GB30">
        <v>-13262962612.004101</v>
      </c>
      <c r="GC30">
        <v>-13083306647.162901</v>
      </c>
      <c r="GD30">
        <v>-4010591237.2464399</v>
      </c>
      <c r="GE30">
        <v>42539236192.202499</v>
      </c>
      <c r="GF30">
        <v>-14875728657.8689</v>
      </c>
      <c r="GG30">
        <v>41417850583.031097</v>
      </c>
      <c r="GH30">
        <v>-18895798394.823002</v>
      </c>
      <c r="GI30">
        <v>-18466478598.398899</v>
      </c>
      <c r="GJ30">
        <v>-19567480018.613499</v>
      </c>
      <c r="GK30">
        <v>7856315472433.3301</v>
      </c>
      <c r="GL30">
        <v>-36615117081.658997</v>
      </c>
      <c r="GM30">
        <v>49211667057.832199</v>
      </c>
      <c r="GN30">
        <v>-89877948412.940002</v>
      </c>
      <c r="GO30">
        <v>-33616255407.8069</v>
      </c>
      <c r="GP30">
        <v>-46033304041.973801</v>
      </c>
      <c r="GQ30">
        <v>50533567407.972801</v>
      </c>
      <c r="GR30">
        <v>-40875277383.713997</v>
      </c>
      <c r="GS30">
        <v>-42136728819.777</v>
      </c>
      <c r="GT30">
        <v>53185123051.052498</v>
      </c>
      <c r="GU30">
        <v>-93896144104.843597</v>
      </c>
      <c r="GV30">
        <v>-63654243863.965103</v>
      </c>
      <c r="GW30">
        <v>-659224608703.20105</v>
      </c>
      <c r="GX30">
        <v>87629073580.940399</v>
      </c>
      <c r="GY30">
        <v>91833870430.820099</v>
      </c>
      <c r="GZ30">
        <v>-87721226723.730606</v>
      </c>
      <c r="HA30">
        <v>211771652029.418</v>
      </c>
      <c r="HB30">
        <v>-168628576907.659</v>
      </c>
      <c r="HC30">
        <v>121310759116.595</v>
      </c>
      <c r="HD30">
        <v>-1195829576327.8501</v>
      </c>
      <c r="HE30">
        <v>-142519520279.71799</v>
      </c>
      <c r="HF30">
        <v>166277389081.92999</v>
      </c>
      <c r="HG30">
        <v>180833824759.26099</v>
      </c>
      <c r="HH30">
        <v>-177775685194.435</v>
      </c>
      <c r="HI30">
        <v>31530992700.993301</v>
      </c>
      <c r="HJ30">
        <v>1526676515.1670499</v>
      </c>
      <c r="HK30">
        <v>28721465635.8619</v>
      </c>
      <c r="HL30">
        <v>-281816194149.86603</v>
      </c>
      <c r="HM30">
        <v>-84969923300.617798</v>
      </c>
      <c r="HN30">
        <v>97251980242.155807</v>
      </c>
      <c r="HO30">
        <v>-403795683684.37</v>
      </c>
      <c r="HP30">
        <v>123373730526.347</v>
      </c>
      <c r="HQ30">
        <v>-427390213285.40997</v>
      </c>
      <c r="HR30">
        <v>984548526256.72498</v>
      </c>
      <c r="HS30">
        <v>-574028783753.49805</v>
      </c>
      <c r="HT30">
        <v>3717883020634.8398</v>
      </c>
      <c r="HU30">
        <v>1050942195579.15</v>
      </c>
      <c r="HV30">
        <v>695201313.068483</v>
      </c>
      <c r="HW30">
        <v>-966237348556.80798</v>
      </c>
      <c r="HX30">
        <v>-1491755102363.76</v>
      </c>
      <c r="HY30">
        <v>73037252144.744003</v>
      </c>
      <c r="HZ30">
        <v>955846658418.36304</v>
      </c>
      <c r="IA30">
        <v>-90122986048.925598</v>
      </c>
      <c r="IB30">
        <v>6581080134.4965897</v>
      </c>
      <c r="IC30">
        <v>10540318774.646299</v>
      </c>
      <c r="ID30">
        <v>22375873128.895199</v>
      </c>
      <c r="IE30">
        <v>-75773417952.6987</v>
      </c>
      <c r="IF30">
        <v>-5905477061.6841602</v>
      </c>
      <c r="IG30">
        <v>3270382263.0159798</v>
      </c>
      <c r="IH30">
        <v>-39721932576.281097</v>
      </c>
      <c r="II30">
        <v>-1145662092.35906</v>
      </c>
      <c r="IJ30">
        <v>3783024820.70818</v>
      </c>
      <c r="IK30">
        <v>-523606512511.71399</v>
      </c>
      <c r="IL30">
        <v>-5051933537499.9502</v>
      </c>
      <c r="IM30">
        <v>1393772996.8787401</v>
      </c>
      <c r="IN30">
        <v>-4618789711.5476103</v>
      </c>
      <c r="IO30">
        <v>-172999190440.616</v>
      </c>
      <c r="IP30">
        <v>-830058639.36692798</v>
      </c>
      <c r="IQ30">
        <v>-1609653481.9358101</v>
      </c>
      <c r="IR30">
        <v>102322792439.33</v>
      </c>
      <c r="IS30">
        <v>40510242.664959103</v>
      </c>
      <c r="IT30">
        <v>-27922947.859769899</v>
      </c>
      <c r="IU30">
        <v>-455117655.91950297</v>
      </c>
      <c r="IV30">
        <v>-916191840.709553</v>
      </c>
      <c r="IW30">
        <v>-1897479362154.6499</v>
      </c>
      <c r="IX30">
        <v>2418009800.5286698</v>
      </c>
      <c r="IY30">
        <v>241446725.446872</v>
      </c>
      <c r="IZ30">
        <v>667099115.86852098</v>
      </c>
      <c r="JA30">
        <v>-8149406699140.1104</v>
      </c>
      <c r="JB30">
        <v>242833024813.98099</v>
      </c>
      <c r="JC30">
        <v>-268290071.221122</v>
      </c>
      <c r="JD30">
        <v>110459287103.64</v>
      </c>
      <c r="JE30">
        <v>-128465331861.70799</v>
      </c>
      <c r="JF30">
        <v>-1443613083.16663</v>
      </c>
      <c r="JG30">
        <v>-30183068013866.602</v>
      </c>
      <c r="JH30">
        <v>17155913178.292999</v>
      </c>
      <c r="JI30">
        <v>111721932560.82401</v>
      </c>
      <c r="JJ30">
        <v>-5988959394.5229998</v>
      </c>
      <c r="JK30">
        <v>14195252488.167999</v>
      </c>
      <c r="JL30">
        <v>2644719798.3934598</v>
      </c>
      <c r="JM30">
        <v>-130820553799.30701</v>
      </c>
      <c r="JN30">
        <v>137015746081.742</v>
      </c>
      <c r="JO30">
        <v>-38301748286.098602</v>
      </c>
      <c r="JP30">
        <v>-4572272884196.8398</v>
      </c>
      <c r="JQ30">
        <v>54992337117.255699</v>
      </c>
      <c r="JR30">
        <v>52728211322.013199</v>
      </c>
      <c r="JS30">
        <v>-7091144000991.1904</v>
      </c>
      <c r="JT30">
        <v>58107458643.624802</v>
      </c>
      <c r="JU30">
        <v>751879275745.5</v>
      </c>
      <c r="JV30">
        <v>6291500039.8905697</v>
      </c>
      <c r="JW30">
        <v>1330186291701.02</v>
      </c>
      <c r="JX30">
        <v>1242419907160.77</v>
      </c>
      <c r="JY30">
        <v>26759310428.4356</v>
      </c>
      <c r="JZ30">
        <v>29096265164433.602</v>
      </c>
      <c r="KA30">
        <v>29013464566.696301</v>
      </c>
      <c r="KB30">
        <v>-4438721310307.5</v>
      </c>
      <c r="KC30">
        <v>-142108199154.94601</v>
      </c>
      <c r="KD30">
        <v>551958642237.32397</v>
      </c>
      <c r="KE30">
        <v>-171539491648.61499</v>
      </c>
      <c r="KF30">
        <v>4961333175887.2998</v>
      </c>
      <c r="KG30">
        <v>27916453926984.602</v>
      </c>
      <c r="KH30">
        <v>-672362653984.14404</v>
      </c>
      <c r="KI30">
        <v>3415415431796.3701</v>
      </c>
      <c r="KJ30">
        <v>864905321996.37</v>
      </c>
      <c r="KK30">
        <v>5537922413100.9297</v>
      </c>
      <c r="KL30">
        <v>-25124102728691.699</v>
      </c>
      <c r="KM30">
        <v>-171804798766.03799</v>
      </c>
      <c r="KN30">
        <v>-379495947231.63599</v>
      </c>
      <c r="KO30">
        <v>-4693196308614.9102</v>
      </c>
      <c r="KP30">
        <v>4447610734849.8096</v>
      </c>
      <c r="KQ30">
        <v>-14404119953063.5</v>
      </c>
      <c r="KR30">
        <v>200876245804.479</v>
      </c>
      <c r="KS30">
        <v>7560172761932.6299</v>
      </c>
      <c r="KT30">
        <v>-1030418960466.97</v>
      </c>
      <c r="KU30">
        <v>-305581978393.742</v>
      </c>
      <c r="KV30">
        <v>-452840616651.04401</v>
      </c>
      <c r="KW30">
        <v>-3529472033598.02</v>
      </c>
      <c r="KX30">
        <v>4315587494770.7402</v>
      </c>
      <c r="KY30">
        <v>-7096412805774.4102</v>
      </c>
      <c r="KZ30">
        <v>-5449633950146.1699</v>
      </c>
      <c r="LA30">
        <v>16362430364332.199</v>
      </c>
      <c r="LB30">
        <v>-7075997639438.75</v>
      </c>
      <c r="LC30">
        <v>-17589873438749.4</v>
      </c>
      <c r="LD30">
        <v>-1354667004725.1399</v>
      </c>
      <c r="LE30">
        <v>-11759029637423.4</v>
      </c>
      <c r="LF30">
        <v>30654584155.5312</v>
      </c>
      <c r="LG30">
        <v>-86530072408.136398</v>
      </c>
      <c r="LH30">
        <v>1499641625094.5</v>
      </c>
      <c r="LI30">
        <v>19371405197228.699</v>
      </c>
      <c r="LJ30">
        <v>6487574842615.5801</v>
      </c>
      <c r="LK30">
        <v>-5622982077723.6699</v>
      </c>
      <c r="LL30">
        <v>-4807871738753.4805</v>
      </c>
      <c r="LM30">
        <v>-6023349856247.29</v>
      </c>
      <c r="LN30">
        <v>7891160553856.1504</v>
      </c>
      <c r="LO30">
        <v>8342222438018.21</v>
      </c>
      <c r="LP30">
        <v>-772799983971.01294</v>
      </c>
      <c r="LQ30">
        <v>5510498604028.6504</v>
      </c>
    </row>
    <row r="31" spans="1:329" ht="3.75" customHeight="1" x14ac:dyDescent="0.25">
      <c r="A31">
        <v>-2479.8415324767102</v>
      </c>
      <c r="B31">
        <v>-2443.1119527434898</v>
      </c>
      <c r="C31">
        <v>-2406.7092454060898</v>
      </c>
      <c r="D31">
        <v>-2370.6317733740402</v>
      </c>
      <c r="E31">
        <v>-2334.8786271526501</v>
      </c>
      <c r="F31">
        <v>-2299.4492610450802</v>
      </c>
      <c r="G31">
        <v>-2264.34221985983</v>
      </c>
      <c r="H31">
        <v>-2229.5556846074801</v>
      </c>
      <c r="I31">
        <v>-2195.0902009848501</v>
      </c>
      <c r="J31">
        <v>-2160.94576899195</v>
      </c>
      <c r="K31">
        <v>-2127.11802305421</v>
      </c>
      <c r="L31">
        <v>-2093.6084183631501</v>
      </c>
      <c r="M31">
        <v>-2060.4167730198201</v>
      </c>
      <c r="N31">
        <v>-2027.53917619702</v>
      </c>
      <c r="O31">
        <v>-1994.97735593468</v>
      </c>
      <c r="P31">
        <v>-1962.7290384960399</v>
      </c>
      <c r="Q31">
        <v>-1930.79240489169</v>
      </c>
      <c r="R31">
        <v>-1899.16809176793</v>
      </c>
      <c r="S31">
        <v>-1867.85573532688</v>
      </c>
      <c r="T31">
        <v>-1836.85178853921</v>
      </c>
      <c r="U31">
        <v>-1806.1569790006599</v>
      </c>
      <c r="V31">
        <v>-1775.7697605702599</v>
      </c>
      <c r="W31">
        <v>-1745.6897694501099</v>
      </c>
      <c r="X31">
        <v>-1715.9146409540001</v>
      </c>
      <c r="Y31">
        <v>-1686.4453755260899</v>
      </c>
      <c r="Z31">
        <v>-1657.27924468229</v>
      </c>
      <c r="AA31">
        <v>-1628.4154298773501</v>
      </c>
      <c r="AB31">
        <v>-1599.8535673133999</v>
      </c>
      <c r="AC31">
        <v>-1571.5926565462701</v>
      </c>
      <c r="AD31">
        <v>-1543.6307876370799</v>
      </c>
      <c r="AE31">
        <v>-1515.9678696363701</v>
      </c>
      <c r="AF31">
        <v>-1488.6025383020799</v>
      </c>
      <c r="AG31">
        <v>-1461.53352034162</v>
      </c>
      <c r="AH31">
        <v>-1434.75963341189</v>
      </c>
      <c r="AI31">
        <v>-1408.2805137150001</v>
      </c>
      <c r="AJ31">
        <v>-1382.0947060594301</v>
      </c>
      <c r="AK31">
        <v>-1356.20075525367</v>
      </c>
      <c r="AL31">
        <v>-1330.5982974998201</v>
      </c>
      <c r="AM31">
        <v>-1305.2857866569</v>
      </c>
      <c r="AN31">
        <v>-1280.2626770280799</v>
      </c>
      <c r="AO31">
        <v>-1255.5269677250201</v>
      </c>
      <c r="AP31">
        <v>-1231.0786587477201</v>
      </c>
      <c r="AQ31">
        <v>-1206.91574920784</v>
      </c>
      <c r="AR31">
        <v>-1183.03769340855</v>
      </c>
      <c r="AS31">
        <v>-1159.44330900675</v>
      </c>
      <c r="AT31">
        <v>-1136.1314136593101</v>
      </c>
      <c r="AU31">
        <v>-1113.10137071996</v>
      </c>
      <c r="AV31">
        <v>-1090.3509974014</v>
      </c>
      <c r="AW31">
        <v>-1067.8802027541701</v>
      </c>
      <c r="AX31">
        <v>-1045.6870768393901</v>
      </c>
      <c r="AY31">
        <v>-1023.77143775811</v>
      </c>
      <c r="AZ31">
        <v>-1002.13155747042</v>
      </c>
      <c r="BA31">
        <v>-980.76602625951602</v>
      </c>
      <c r="BB31">
        <v>-959.67425295384601</v>
      </c>
      <c r="BC31">
        <v>-938.85478236188601</v>
      </c>
      <c r="BD31">
        <v>-918.30679593840603</v>
      </c>
      <c r="BE31">
        <v>-898.028793017147</v>
      </c>
      <c r="BF31">
        <v>-878.01977315393697</v>
      </c>
      <c r="BG31">
        <v>-858.27873590460501</v>
      </c>
      <c r="BH31">
        <v>-838.80418060289196</v>
      </c>
      <c r="BI31">
        <v>-819.59497038042196</v>
      </c>
      <c r="BJ31">
        <v>-800.65042311616696</v>
      </c>
      <c r="BK31">
        <v>-781.96885624492995</v>
      </c>
      <c r="BL31">
        <v>-763.54908742359805</v>
      </c>
      <c r="BM31">
        <v>-745.38975241011894</v>
      </c>
      <c r="BN31">
        <v>-727.49039645714197</v>
      </c>
      <c r="BO31">
        <v>-709.84938247420405</v>
      </c>
      <c r="BP31">
        <v>-692.46493694663502</v>
      </c>
      <c r="BQ31">
        <v>-675.33696892496698</v>
      </c>
      <c r="BR31">
        <v>-658.46361394505902</v>
      </c>
      <c r="BS31">
        <v>-641.84346229012601</v>
      </c>
      <c r="BT31">
        <v>-625.475422566524</v>
      </c>
      <c r="BU31">
        <v>-609.35844885534596</v>
      </c>
      <c r="BV31">
        <v>-593.49149523768597</v>
      </c>
      <c r="BW31">
        <v>-577.87237892625899</v>
      </c>
      <c r="BX31">
        <v>-562.50082707265403</v>
      </c>
      <c r="BY31">
        <v>-547.37515711167396</v>
      </c>
      <c r="BZ31">
        <v>-532.49391385179501</v>
      </c>
      <c r="CA31">
        <v>-517.85641517199099</v>
      </c>
      <c r="CB31">
        <v>-503.46070565865398</v>
      </c>
      <c r="CC31">
        <v>-489.30592129181599</v>
      </c>
      <c r="CD31">
        <v>-475.39028855680999</v>
      </c>
      <c r="CE31">
        <v>-461.71314806997498</v>
      </c>
      <c r="CF31">
        <v>-448.27261262980801</v>
      </c>
      <c r="CG31">
        <v>-435.067499893194</v>
      </c>
      <c r="CH31">
        <v>-422.09669572912401</v>
      </c>
      <c r="CI31">
        <v>-409.35879042081098</v>
      </c>
      <c r="CJ31">
        <v>-396.852078665688</v>
      </c>
      <c r="CK31">
        <v>-384.575650969055</v>
      </c>
      <c r="CL31">
        <v>-372.52798392728403</v>
      </c>
      <c r="CM31">
        <v>-360.70748592464997</v>
      </c>
      <c r="CN31">
        <v>-349.11320199171303</v>
      </c>
      <c r="CO31">
        <v>-337.74315397749899</v>
      </c>
      <c r="CP31">
        <v>-326.59636417520198</v>
      </c>
      <c r="CQ31">
        <v>-315.67133191856601</v>
      </c>
      <c r="CR31">
        <v>-304.96660201606602</v>
      </c>
      <c r="CS31">
        <v>-294.48085570038501</v>
      </c>
      <c r="CT31">
        <v>-284.21250135579601</v>
      </c>
      <c r="CU31">
        <v>-274.16006105340801</v>
      </c>
      <c r="CV31">
        <v>-264.32230697537301</v>
      </c>
      <c r="CW31">
        <v>-254.69739739492101</v>
      </c>
      <c r="CX31">
        <v>-245.28417270630601</v>
      </c>
      <c r="CY31">
        <v>-236.08101855643301</v>
      </c>
      <c r="CZ31">
        <v>-227.08643427904499</v>
      </c>
      <c r="DA31">
        <v>-218.29887373314699</v>
      </c>
      <c r="DB31">
        <v>-209.71687035853401</v>
      </c>
      <c r="DC31">
        <v>-201.33888938289601</v>
      </c>
      <c r="DD31">
        <v>-193.163214134984</v>
      </c>
      <c r="DE31">
        <v>-185.18846900406101</v>
      </c>
      <c r="DF31">
        <v>-177.41303963703101</v>
      </c>
      <c r="DG31">
        <v>-169.835232100013</v>
      </c>
      <c r="DH31">
        <v>-162.45359120148399</v>
      </c>
      <c r="DI31">
        <v>-155.26647985098001</v>
      </c>
      <c r="DJ31">
        <v>-148.272204114619</v>
      </c>
      <c r="DK31">
        <v>-141.46910416457101</v>
      </c>
      <c r="DL31">
        <v>-134.85567933457801</v>
      </c>
      <c r="DM31">
        <v>-128.43011063523599</v>
      </c>
      <c r="DN31">
        <v>-122.190726870031</v>
      </c>
      <c r="DO31">
        <v>-116.135981897969</v>
      </c>
      <c r="DP31">
        <v>-110.26403399228001</v>
      </c>
      <c r="DQ31">
        <v>-104.5732460625</v>
      </c>
      <c r="DR31">
        <v>-99.061810487910407</v>
      </c>
      <c r="DS31">
        <v>-93.728084493704998</v>
      </c>
      <c r="DT31">
        <v>-88.570203615745399</v>
      </c>
      <c r="DU31">
        <v>-83.5864739201497</v>
      </c>
      <c r="DV31">
        <v>-78.775110523565701</v>
      </c>
      <c r="DW31">
        <v>-74.134339911324801</v>
      </c>
      <c r="DX31">
        <v>-69.662343094023498</v>
      </c>
      <c r="DY31">
        <v>-65.357318135284004</v>
      </c>
      <c r="DZ31">
        <v>-61.217457414386402</v>
      </c>
      <c r="EA31">
        <v>-57.241044260081303</v>
      </c>
      <c r="EB31">
        <v>-53.4261914708623</v>
      </c>
      <c r="EC31">
        <v>-49.771102794693398</v>
      </c>
      <c r="ED31">
        <v>-46.274067244667101</v>
      </c>
      <c r="EE31">
        <v>-42.933356780849898</v>
      </c>
      <c r="EF31">
        <v>-39.747226310282699</v>
      </c>
      <c r="EG31">
        <v>-36.714030215989602</v>
      </c>
      <c r="EH31">
        <v>-33.832250778686998</v>
      </c>
      <c r="EI31">
        <v>-31.100387332116998</v>
      </c>
      <c r="EJ31">
        <v>-28.517175110209799</v>
      </c>
      <c r="EK31">
        <v>-26.081508508468701</v>
      </c>
      <c r="EL31">
        <v>-23.792594561200499</v>
      </c>
      <c r="EM31">
        <v>-21.650060944011798</v>
      </c>
      <c r="EN31">
        <v>-19.654078187159001</v>
      </c>
      <c r="EO31">
        <v>-17.8056495769852</v>
      </c>
      <c r="EP31">
        <v>-16.1070062176805</v>
      </c>
      <c r="EQ31">
        <v>-14.5621271485652</v>
      </c>
      <c r="ER31">
        <v>-13.177759683458101</v>
      </c>
      <c r="ES31">
        <v>-11.9649371299602</v>
      </c>
      <c r="ET31">
        <v>-10.9417271687562</v>
      </c>
      <c r="EU31">
        <v>-10.1382212847057</v>
      </c>
      <c r="EV31">
        <v>-9.6061143040060397</v>
      </c>
      <c r="EW31">
        <v>-9.43871469871738</v>
      </c>
      <c r="EX31">
        <v>-9.8163738471157593</v>
      </c>
      <c r="EY31">
        <v>-11.1222050236393</v>
      </c>
      <c r="EZ31">
        <v>-14.2863527230475</v>
      </c>
      <c r="FA31">
        <v>-22.059451509903699</v>
      </c>
      <c r="FB31">
        <v>-45.633545653345202</v>
      </c>
      <c r="FC31">
        <v>-169.88148843211101</v>
      </c>
      <c r="FD31">
        <v>-6214.1365361867402</v>
      </c>
      <c r="FE31">
        <v>733.11662447395099</v>
      </c>
      <c r="FF31">
        <v>24.075355398167599</v>
      </c>
      <c r="FG31">
        <v>2.4763163963825701</v>
      </c>
      <c r="FH31">
        <v>0.21701511698779499</v>
      </c>
      <c r="FI31">
        <v>0</v>
      </c>
      <c r="FJ31">
        <v>-3612582.7843580302</v>
      </c>
      <c r="FK31">
        <v>1043121.24601682</v>
      </c>
      <c r="FL31">
        <v>-1858915.1175915799</v>
      </c>
      <c r="FM31">
        <v>6499583.22144878</v>
      </c>
      <c r="FN31">
        <v>367896.72054517502</v>
      </c>
      <c r="FO31">
        <v>-6835248.0957963401</v>
      </c>
      <c r="FP31">
        <v>2446515.87000965</v>
      </c>
      <c r="FQ31">
        <v>-7040675.2561004004</v>
      </c>
      <c r="FR31">
        <v>-13008360.879000399</v>
      </c>
      <c r="FS31">
        <v>-1635646428.8190601</v>
      </c>
      <c r="FT31">
        <v>-949551841.69919598</v>
      </c>
      <c r="FU31">
        <v>-23631576.569911599</v>
      </c>
      <c r="FV31">
        <v>76729496.071829095</v>
      </c>
      <c r="FW31">
        <v>18806411.412978102</v>
      </c>
      <c r="FX31">
        <v>6202864.0614707703</v>
      </c>
      <c r="FY31">
        <v>33368224972.158501</v>
      </c>
      <c r="FZ31">
        <v>-24969832.7211341</v>
      </c>
      <c r="GA31">
        <v>23806424.357696801</v>
      </c>
      <c r="GB31">
        <v>-66692364257.630096</v>
      </c>
      <c r="GC31">
        <v>1249321012.2309599</v>
      </c>
      <c r="GD31">
        <v>-22630260248.9445</v>
      </c>
      <c r="GE31">
        <v>-4021961718.77808</v>
      </c>
      <c r="GF31">
        <v>-17969895127.4865</v>
      </c>
      <c r="GG31">
        <v>17195568558.108299</v>
      </c>
      <c r="GH31">
        <v>-356190566.93978399</v>
      </c>
      <c r="GI31">
        <v>-10028310804.504801</v>
      </c>
      <c r="GJ31">
        <v>-21111946855.317699</v>
      </c>
      <c r="GK31">
        <v>85464446946.022507</v>
      </c>
      <c r="GL31">
        <v>-20851593762.2211</v>
      </c>
      <c r="GM31">
        <v>-103095679421.59801</v>
      </c>
      <c r="GN31">
        <v>27850970707.0061</v>
      </c>
      <c r="GO31">
        <v>34254147055.459499</v>
      </c>
      <c r="GP31">
        <v>-332307892693.591</v>
      </c>
      <c r="GQ31">
        <v>33600868981.695301</v>
      </c>
      <c r="GR31">
        <v>-36356781991.565002</v>
      </c>
      <c r="GS31">
        <v>-43668492892.607803</v>
      </c>
      <c r="GT31">
        <v>-47681160852.0373</v>
      </c>
      <c r="GU31">
        <v>-51186015851.795998</v>
      </c>
      <c r="GV31">
        <v>-163114546053.53799</v>
      </c>
      <c r="GW31">
        <v>85505636184.596497</v>
      </c>
      <c r="GX31">
        <v>68263915561.371201</v>
      </c>
      <c r="GY31">
        <v>35792917099.047096</v>
      </c>
      <c r="GZ31">
        <v>126823325909.00101</v>
      </c>
      <c r="HA31">
        <v>112966829115.55901</v>
      </c>
      <c r="HB31">
        <v>57396870711.139801</v>
      </c>
      <c r="HC31">
        <v>112150779523.01401</v>
      </c>
      <c r="HD31">
        <v>-186949834282.21799</v>
      </c>
      <c r="HE31">
        <v>153165338603.254</v>
      </c>
      <c r="HF31">
        <v>353235481937.89001</v>
      </c>
      <c r="HG31">
        <v>-158253368217.97699</v>
      </c>
      <c r="HH31">
        <v>182529146237.94299</v>
      </c>
      <c r="HI31">
        <v>196894920726.37399</v>
      </c>
      <c r="HJ31">
        <v>-177960975763.664</v>
      </c>
      <c r="HK31">
        <v>-3424892637.4614301</v>
      </c>
      <c r="HL31">
        <v>224997171078.39001</v>
      </c>
      <c r="HM31">
        <v>-260494163336.983</v>
      </c>
      <c r="HN31">
        <v>-495395071551.69501</v>
      </c>
      <c r="HO31">
        <v>128307094149.68401</v>
      </c>
      <c r="HP31">
        <v>-392801154386.177</v>
      </c>
      <c r="HQ31">
        <v>-39164428564.238998</v>
      </c>
      <c r="HR31">
        <v>102548601755.56799</v>
      </c>
      <c r="HS31">
        <v>28054053484.515099</v>
      </c>
      <c r="HT31">
        <v>149196955341.09601</v>
      </c>
      <c r="HU31">
        <v>29467990390.891201</v>
      </c>
      <c r="HV31">
        <v>-518369336249.13898</v>
      </c>
      <c r="HW31">
        <v>1468959433185.02</v>
      </c>
      <c r="HX31">
        <v>5486666400.5543203</v>
      </c>
      <c r="HY31">
        <v>-747929126468.85303</v>
      </c>
      <c r="HZ31">
        <v>22247755187.190399</v>
      </c>
      <c r="IA31">
        <v>2631960351770.9902</v>
      </c>
      <c r="IB31">
        <v>125918240840.047</v>
      </c>
      <c r="IC31">
        <v>3510698620483.2598</v>
      </c>
      <c r="ID31">
        <v>-156742630473.68201</v>
      </c>
      <c r="IE31">
        <v>19399195752.7724</v>
      </c>
      <c r="IF31">
        <v>144045334558.62799</v>
      </c>
      <c r="IG31">
        <v>-1427201405105.9199</v>
      </c>
      <c r="IH31">
        <v>-9282661260.9346905</v>
      </c>
      <c r="II31">
        <v>-7012666919.0778704</v>
      </c>
      <c r="IJ31">
        <v>-20069656016.513901</v>
      </c>
      <c r="IK31">
        <v>-8977278283.5317192</v>
      </c>
      <c r="IL31">
        <v>48969636603.451302</v>
      </c>
      <c r="IM31">
        <v>-2801065296669.0898</v>
      </c>
      <c r="IN31">
        <v>3655508306462.1499</v>
      </c>
      <c r="IO31">
        <v>-9374648736.2736206</v>
      </c>
      <c r="IP31">
        <v>79302317579.074799</v>
      </c>
      <c r="IQ31">
        <v>-784869901135.36902</v>
      </c>
      <c r="IR31">
        <v>-1204213860749.27</v>
      </c>
      <c r="IS31">
        <v>-5338997996509.5996</v>
      </c>
      <c r="IT31">
        <v>-5635598553.1859198</v>
      </c>
      <c r="IU31">
        <v>1641409702.5639901</v>
      </c>
      <c r="IV31">
        <v>3001730922.5873299</v>
      </c>
      <c r="IW31">
        <v>80867241.654078707</v>
      </c>
      <c r="IX31">
        <v>-68386243.264580995</v>
      </c>
      <c r="IY31">
        <v>-11251244340.852301</v>
      </c>
      <c r="IZ31">
        <v>12594239437.7773</v>
      </c>
      <c r="JA31">
        <v>-1957053686.4723201</v>
      </c>
      <c r="JB31">
        <v>35164178543.470703</v>
      </c>
      <c r="JC31">
        <v>-2553579185.4706998</v>
      </c>
      <c r="JD31">
        <v>-1381198344.88621</v>
      </c>
      <c r="JE31">
        <v>-2738870768.8179202</v>
      </c>
      <c r="JF31">
        <v>-5217343617.6908598</v>
      </c>
      <c r="JG31">
        <v>-2545621565.5416598</v>
      </c>
      <c r="JH31">
        <v>7703892568.12327</v>
      </c>
      <c r="JI31">
        <v>-4288735664.3591599</v>
      </c>
      <c r="JJ31">
        <v>-125186555.79074199</v>
      </c>
      <c r="JK31">
        <v>-73031266294.332596</v>
      </c>
      <c r="JL31">
        <v>1102247680.90359</v>
      </c>
      <c r="JM31">
        <v>8511248166.58675</v>
      </c>
      <c r="JN31">
        <v>5486590633.5602999</v>
      </c>
      <c r="JO31">
        <v>-1623316771.95889</v>
      </c>
      <c r="JP31">
        <v>-8368780981.3244305</v>
      </c>
      <c r="JQ31">
        <v>-3561005145.9759498</v>
      </c>
      <c r="JR31">
        <v>50218085654.704498</v>
      </c>
      <c r="JS31">
        <v>-70976151506.242706</v>
      </c>
      <c r="JT31">
        <v>-385111136690.43597</v>
      </c>
      <c r="JU31">
        <v>2135474737.6195099</v>
      </c>
      <c r="JV31">
        <v>-26065001123.702099</v>
      </c>
      <c r="JW31">
        <v>477004229965.65997</v>
      </c>
      <c r="JX31">
        <v>-4815841321351.46</v>
      </c>
      <c r="JY31">
        <v>186601353603.31601</v>
      </c>
      <c r="JZ31">
        <v>-35699681461.155296</v>
      </c>
      <c r="KA31">
        <v>2535884245316</v>
      </c>
      <c r="KB31">
        <v>-204073255174.55399</v>
      </c>
      <c r="KC31">
        <v>52010764739.217102</v>
      </c>
      <c r="KD31">
        <v>5725373771009.0098</v>
      </c>
      <c r="KE31">
        <v>18267261485.875</v>
      </c>
      <c r="KF31">
        <v>-676913127762.271</v>
      </c>
      <c r="KG31">
        <v>4326191583657.73</v>
      </c>
      <c r="KH31">
        <v>-1097190664589.95</v>
      </c>
      <c r="KI31">
        <v>83582917515.874893</v>
      </c>
      <c r="KJ31">
        <v>-44700024002.448402</v>
      </c>
      <c r="KK31">
        <v>95182509896.962906</v>
      </c>
      <c r="KL31">
        <v>-287010208625.591</v>
      </c>
      <c r="KM31">
        <v>-30428204709.424801</v>
      </c>
      <c r="KN31">
        <v>-7348409825814.8701</v>
      </c>
      <c r="KO31">
        <v>-17109217925.212</v>
      </c>
      <c r="KP31">
        <v>-68871868965.529297</v>
      </c>
      <c r="KQ31">
        <v>6637838696528.8799</v>
      </c>
      <c r="KR31">
        <v>-128492445910.65601</v>
      </c>
      <c r="KS31">
        <v>-13663893852.520201</v>
      </c>
      <c r="KT31">
        <v>-146395352637.24399</v>
      </c>
      <c r="KU31">
        <v>4574534789244.3301</v>
      </c>
      <c r="KV31">
        <v>762713084699.19299</v>
      </c>
      <c r="KW31">
        <v>-1415740782102.02</v>
      </c>
      <c r="KX31">
        <v>630358864984.77197</v>
      </c>
      <c r="KY31">
        <v>5916079337733.1602</v>
      </c>
      <c r="KZ31">
        <v>174786443286.427</v>
      </c>
      <c r="LA31">
        <v>4441067745773.5996</v>
      </c>
      <c r="LB31">
        <v>563903139766.77295</v>
      </c>
      <c r="LC31">
        <v>-291723874817.91699</v>
      </c>
      <c r="LD31">
        <v>-92616839579600.203</v>
      </c>
      <c r="LE31">
        <v>110933563113143</v>
      </c>
      <c r="LF31">
        <v>-239172973335.06799</v>
      </c>
      <c r="LG31">
        <v>-7608795082980.6104</v>
      </c>
      <c r="LH31">
        <v>17663443900.302898</v>
      </c>
      <c r="LI31">
        <v>-53000565753.127899</v>
      </c>
      <c r="LJ31">
        <v>4552938861354.7002</v>
      </c>
      <c r="LK31">
        <v>-446951946595.71301</v>
      </c>
      <c r="LL31">
        <v>-635591013572.15198</v>
      </c>
      <c r="LM31">
        <v>1962940144502.75</v>
      </c>
      <c r="LN31">
        <v>-17580035819.099098</v>
      </c>
      <c r="LO31">
        <v>1983110904789.54</v>
      </c>
      <c r="LP31">
        <v>-469428849216.96301</v>
      </c>
      <c r="LQ31">
        <v>142887410586.005</v>
      </c>
    </row>
    <row r="32" spans="1:329" ht="3.75" customHeight="1" x14ac:dyDescent="0.25">
      <c r="A32">
        <v>-2460.95733018592</v>
      </c>
      <c r="B32">
        <v>-2424.5186068583298</v>
      </c>
      <c r="C32">
        <v>-2388.40166275622</v>
      </c>
      <c r="D32">
        <v>-2352.6074073743098</v>
      </c>
      <c r="E32">
        <v>-2317.1352950157602</v>
      </c>
      <c r="F32">
        <v>-2281.9833247922402</v>
      </c>
      <c r="G32">
        <v>-2247.1531337942001</v>
      </c>
      <c r="H32">
        <v>-2212.6399926491999</v>
      </c>
      <c r="I32">
        <v>-2178.4455384477001</v>
      </c>
      <c r="J32">
        <v>-2144.56831599819</v>
      </c>
      <c r="K32">
        <v>-2111.0057787154801</v>
      </c>
      <c r="L32">
        <v>-2077.7602003363399</v>
      </c>
      <c r="M32">
        <v>-2044.8271243367301</v>
      </c>
      <c r="N32">
        <v>-2012.2072783124199</v>
      </c>
      <c r="O32">
        <v>-1979.9006622633899</v>
      </c>
      <c r="P32">
        <v>-1947.90354726138</v>
      </c>
      <c r="Q32">
        <v>-1916.21775229578</v>
      </c>
      <c r="R32">
        <v>-1884.84200407402</v>
      </c>
      <c r="S32">
        <v>-1853.7733012635699</v>
      </c>
      <c r="T32">
        <v>-1823.0119167128601</v>
      </c>
      <c r="U32">
        <v>-1792.5568499777</v>
      </c>
      <c r="V32">
        <v>-1762.40737346234</v>
      </c>
      <c r="W32">
        <v>-1732.5618500763101</v>
      </c>
      <c r="X32">
        <v>-1703.01964317332</v>
      </c>
      <c r="Y32">
        <v>-1673.7792975618499</v>
      </c>
      <c r="Z32">
        <v>-1644.8405403934901</v>
      </c>
      <c r="AA32">
        <v>-1616.20237122406</v>
      </c>
      <c r="AB32">
        <v>-1587.86269821576</v>
      </c>
      <c r="AC32">
        <v>-1559.82161231805</v>
      </c>
      <c r="AD32">
        <v>-1532.0772945415199</v>
      </c>
      <c r="AE32">
        <v>-1504.6291082399</v>
      </c>
      <c r="AF32">
        <v>-1477.4765077163499</v>
      </c>
      <c r="AG32">
        <v>-1450.61776493094</v>
      </c>
      <c r="AH32">
        <v>-1424.0519703889699</v>
      </c>
      <c r="AI32">
        <v>-1397.7778507978701</v>
      </c>
      <c r="AJ32">
        <v>-1371.7950423597399</v>
      </c>
      <c r="AK32">
        <v>-1346.10208988306</v>
      </c>
      <c r="AL32">
        <v>-1320.6978110247301</v>
      </c>
      <c r="AM32">
        <v>-1295.5814781889801</v>
      </c>
      <c r="AN32">
        <v>-1270.7513633358799</v>
      </c>
      <c r="AO32">
        <v>-1246.20764836436</v>
      </c>
      <c r="AP32">
        <v>-1221.9481504871501</v>
      </c>
      <c r="AQ32">
        <v>-1197.9721421084801</v>
      </c>
      <c r="AR32">
        <v>-1174.2780770873701</v>
      </c>
      <c r="AS32">
        <v>-1150.86586447433</v>
      </c>
      <c r="AT32">
        <v>-1127.7340490778399</v>
      </c>
      <c r="AU32">
        <v>-1104.8812666558699</v>
      </c>
      <c r="AV32">
        <v>-1082.3061529663401</v>
      </c>
      <c r="AW32">
        <v>-1060.00843516085</v>
      </c>
      <c r="AX32">
        <v>-1037.9860214015901</v>
      </c>
      <c r="AY32">
        <v>-1016.23886621383</v>
      </c>
      <c r="AZ32">
        <v>-994.765105133411</v>
      </c>
      <c r="BA32">
        <v>-973.56382866564695</v>
      </c>
      <c r="BB32">
        <v>-952.63349066954095</v>
      </c>
      <c r="BC32">
        <v>-931.97381829668302</v>
      </c>
      <c r="BD32">
        <v>-911.58326540608005</v>
      </c>
      <c r="BE32">
        <v>-891.46096797776397</v>
      </c>
      <c r="BF32">
        <v>-871.60483417392197</v>
      </c>
      <c r="BG32">
        <v>-852.01436377246898</v>
      </c>
      <c r="BH32">
        <v>-832.68860180396598</v>
      </c>
      <c r="BI32">
        <v>-813.62650234950695</v>
      </c>
      <c r="BJ32">
        <v>-794.82647379336402</v>
      </c>
      <c r="BK32">
        <v>-776.28687904507399</v>
      </c>
      <c r="BL32">
        <v>-758.00749073096097</v>
      </c>
      <c r="BM32">
        <v>-739.98667176056199</v>
      </c>
      <c r="BN32">
        <v>-722.22351263917506</v>
      </c>
      <c r="BO32">
        <v>-704.71655817527801</v>
      </c>
      <c r="BP32">
        <v>-687.46430770261202</v>
      </c>
      <c r="BQ32">
        <v>-670.46621552435704</v>
      </c>
      <c r="BR32">
        <v>-653.720599075314</v>
      </c>
      <c r="BS32">
        <v>-637.22645791131094</v>
      </c>
      <c r="BT32">
        <v>-620.98215494188503</v>
      </c>
      <c r="BU32">
        <v>-604.98709899547998</v>
      </c>
      <c r="BV32">
        <v>-589.24001677951298</v>
      </c>
      <c r="BW32">
        <v>-573.73899835511099</v>
      </c>
      <c r="BX32">
        <v>-558.48322517704196</v>
      </c>
      <c r="BY32">
        <v>-543.47151490219403</v>
      </c>
      <c r="BZ32">
        <v>-528.70218496536802</v>
      </c>
      <c r="CA32">
        <v>-514.17473514447897</v>
      </c>
      <c r="CB32">
        <v>-499.88716455118299</v>
      </c>
      <c r="CC32">
        <v>-485.83847274130699</v>
      </c>
      <c r="CD32">
        <v>-472.02736368490201</v>
      </c>
      <c r="CE32">
        <v>-458.45229124097398</v>
      </c>
      <c r="CF32">
        <v>-445.11241412692499</v>
      </c>
      <c r="CG32">
        <v>-432.00618620176101</v>
      </c>
      <c r="CH32">
        <v>-419.13215227396</v>
      </c>
      <c r="CI32">
        <v>-406.48890262673399</v>
      </c>
      <c r="CJ32">
        <v>-394.07530039170501</v>
      </c>
      <c r="CK32">
        <v>-381.89029964996701</v>
      </c>
      <c r="CL32">
        <v>-369.93201320001401</v>
      </c>
      <c r="CM32">
        <v>-358.19914501189498</v>
      </c>
      <c r="CN32">
        <v>-346.690649166703</v>
      </c>
      <c r="CO32">
        <v>-335.40491131134303</v>
      </c>
      <c r="CP32">
        <v>-324.34056720376202</v>
      </c>
      <c r="CQ32">
        <v>-313.49632081401103</v>
      </c>
      <c r="CR32">
        <v>-302.87055778899202</v>
      </c>
      <c r="CS32">
        <v>-292.46193662402197</v>
      </c>
      <c r="CT32">
        <v>-282.26902486494498</v>
      </c>
      <c r="CU32">
        <v>-272.29050374444301</v>
      </c>
      <c r="CV32">
        <v>-262.52466795995099</v>
      </c>
      <c r="CW32">
        <v>-252.970357905724</v>
      </c>
      <c r="CX32">
        <v>-243.625981966034</v>
      </c>
      <c r="CY32">
        <v>-234.48994852515199</v>
      </c>
      <c r="CZ32">
        <v>-225.56091607839301</v>
      </c>
      <c r="DA32">
        <v>-216.837281641347</v>
      </c>
      <c r="DB32">
        <v>-208.31761275985599</v>
      </c>
      <c r="DC32">
        <v>-200.00032918687799</v>
      </c>
      <c r="DD32">
        <v>-191.88394162483701</v>
      </c>
      <c r="DE32">
        <v>-183.96686982669101</v>
      </c>
      <c r="DF32">
        <v>-176.24747670197399</v>
      </c>
      <c r="DG32">
        <v>-168.724363902584</v>
      </c>
      <c r="DH32">
        <v>-161.39580338858701</v>
      </c>
      <c r="DI32">
        <v>-154.26030586240799</v>
      </c>
      <c r="DJ32">
        <v>-147.31615465279901</v>
      </c>
      <c r="DK32">
        <v>-140.56180361876599</v>
      </c>
      <c r="DL32">
        <v>-133.99564977589799</v>
      </c>
      <c r="DM32">
        <v>-127.61587413479</v>
      </c>
      <c r="DN32">
        <v>-121.42102150392</v>
      </c>
      <c r="DO32">
        <v>-115.40934110598801</v>
      </c>
      <c r="DP32">
        <v>-109.57913900711</v>
      </c>
      <c r="DQ32">
        <v>-103.928698536038</v>
      </c>
      <c r="DR32">
        <v>-98.456337127572596</v>
      </c>
      <c r="DS32">
        <v>-93.160321057439404</v>
      </c>
      <c r="DT32">
        <v>-88.038933654388501</v>
      </c>
      <c r="DU32">
        <v>-83.090458247170304</v>
      </c>
      <c r="DV32">
        <v>-78.313070162039395</v>
      </c>
      <c r="DW32">
        <v>-73.705069780771694</v>
      </c>
      <c r="DX32">
        <v>-69.2646665356733</v>
      </c>
      <c r="DY32">
        <v>-64.990149439836401</v>
      </c>
      <c r="DZ32">
        <v>-60.879636976096698</v>
      </c>
      <c r="EA32">
        <v>-56.931457947939599</v>
      </c>
      <c r="EB32">
        <v>-53.143844525038702</v>
      </c>
      <c r="EC32">
        <v>-49.514983402332298</v>
      </c>
      <c r="ED32">
        <v>-46.043203383305801</v>
      </c>
      <c r="EE32">
        <v>-42.7267821123678</v>
      </c>
      <c r="EF32">
        <v>-39.5641336581321</v>
      </c>
      <c r="EG32">
        <v>-36.553620930135402</v>
      </c>
      <c r="EH32">
        <v>-33.693797263367699</v>
      </c>
      <c r="EI32">
        <v>-30.9832643097252</v>
      </c>
      <c r="EJ32">
        <v>-28.420842568266401</v>
      </c>
      <c r="EK32">
        <v>-26.005633912973298</v>
      </c>
      <c r="EL32">
        <v>-23.736922116768302</v>
      </c>
      <c r="EM32">
        <v>-21.6145849663008</v>
      </c>
      <c r="EN32">
        <v>-19.639060155896001</v>
      </c>
      <c r="EO32">
        <v>-17.8117403493161</v>
      </c>
      <c r="EP32">
        <v>-16.1353128191877</v>
      </c>
      <c r="EQ32">
        <v>-14.6145012536181</v>
      </c>
      <c r="ER32">
        <v>-13.257054831683501</v>
      </c>
      <c r="ES32">
        <v>-12.075544475465</v>
      </c>
      <c r="ET32">
        <v>-11.090398288615701</v>
      </c>
      <c r="EU32">
        <v>-10.335635636238299</v>
      </c>
      <c r="EV32">
        <v>-9.8697313433149194</v>
      </c>
      <c r="EW32">
        <v>-9.7986372793457104</v>
      </c>
      <c r="EX32">
        <v>-10.3284193642139</v>
      </c>
      <c r="EY32">
        <v>-11.9009953891691</v>
      </c>
      <c r="EZ32">
        <v>-15.604381076173</v>
      </c>
      <c r="FA32">
        <v>-24.7254277496722</v>
      </c>
      <c r="FB32">
        <v>-53.135860866859701</v>
      </c>
      <c r="FC32">
        <v>-214.97929338920599</v>
      </c>
      <c r="FD32">
        <v>-14024.120179101399</v>
      </c>
      <c r="FE32">
        <v>538.50542940381297</v>
      </c>
      <c r="FF32">
        <v>21.908155289907</v>
      </c>
      <c r="FG32">
        <v>2.3774427759804002</v>
      </c>
      <c r="FH32">
        <v>0.21342385636558001</v>
      </c>
      <c r="FI32">
        <v>0</v>
      </c>
      <c r="FJ32">
        <v>222970029.16197801</v>
      </c>
      <c r="FK32">
        <v>-413600344.03358698</v>
      </c>
      <c r="FL32">
        <v>5689973.6207789602</v>
      </c>
      <c r="FM32">
        <v>-786837.27048478497</v>
      </c>
      <c r="FN32">
        <v>-123554.47750460599</v>
      </c>
      <c r="FO32">
        <v>-5212344.9026392</v>
      </c>
      <c r="FP32">
        <v>41327968.138512999</v>
      </c>
      <c r="FQ32">
        <v>-253423461.228816</v>
      </c>
      <c r="FR32">
        <v>38737628.891275503</v>
      </c>
      <c r="FS32">
        <v>-69458943.568459004</v>
      </c>
      <c r="FT32">
        <v>-42134299358.8815</v>
      </c>
      <c r="FU32">
        <v>4912798.9387773098</v>
      </c>
      <c r="FV32">
        <v>-21597958.653375398</v>
      </c>
      <c r="FW32">
        <v>-231190790.10800299</v>
      </c>
      <c r="FX32">
        <v>-8690924.5541897807</v>
      </c>
      <c r="FY32">
        <v>1852973.8208158601</v>
      </c>
      <c r="FZ32">
        <v>-1489936.01031275</v>
      </c>
      <c r="GA32">
        <v>-692017708.10680997</v>
      </c>
      <c r="GB32">
        <v>-89332766.827605605</v>
      </c>
      <c r="GC32">
        <v>283208888938.10901</v>
      </c>
      <c r="GD32">
        <v>-19257177469.171799</v>
      </c>
      <c r="GE32">
        <v>621058847.85347104</v>
      </c>
      <c r="GF32">
        <v>18624105151.810902</v>
      </c>
      <c r="GG32">
        <v>1712945404364.75</v>
      </c>
      <c r="GH32">
        <v>-21323702950.916698</v>
      </c>
      <c r="GI32">
        <v>-782389977330.19397</v>
      </c>
      <c r="GJ32">
        <v>21969943660.130402</v>
      </c>
      <c r="GK32">
        <v>25119890220.700298</v>
      </c>
      <c r="GL32">
        <v>83064841658.871399</v>
      </c>
      <c r="GM32">
        <v>-4370895318.2038898</v>
      </c>
      <c r="GN32">
        <v>12868059473.7376</v>
      </c>
      <c r="GO32">
        <v>33641094174.075401</v>
      </c>
      <c r="GP32">
        <v>-46848462773.471901</v>
      </c>
      <c r="GQ32">
        <v>-52777790157.596298</v>
      </c>
      <c r="GR32">
        <v>-35618620500.021004</v>
      </c>
      <c r="GS32">
        <v>-37806396712.902397</v>
      </c>
      <c r="GT32">
        <v>-51283149642.143204</v>
      </c>
      <c r="GU32">
        <v>-248588430272.255</v>
      </c>
      <c r="GV32">
        <v>-117359443180.951</v>
      </c>
      <c r="GW32">
        <v>-531028451909.88702</v>
      </c>
      <c r="GX32">
        <v>65289534756.905602</v>
      </c>
      <c r="GY32">
        <v>-306994946743.98798</v>
      </c>
      <c r="GZ32">
        <v>-70463368084.8069</v>
      </c>
      <c r="HA32">
        <v>-83122292784.653107</v>
      </c>
      <c r="HB32">
        <v>-119703658665.90601</v>
      </c>
      <c r="HC32">
        <v>102304032786.433</v>
      </c>
      <c r="HD32">
        <v>107341965651.215</v>
      </c>
      <c r="HE32">
        <v>-970252049.41646695</v>
      </c>
      <c r="HF32">
        <v>-258534781276.668</v>
      </c>
      <c r="HG32">
        <v>268496905476.048</v>
      </c>
      <c r="HH32">
        <v>-327375795669.67603</v>
      </c>
      <c r="HI32">
        <v>23141701355.294201</v>
      </c>
      <c r="HJ32">
        <v>-1498076532287.8999</v>
      </c>
      <c r="HK32">
        <v>-246576641282.25201</v>
      </c>
      <c r="HL32">
        <v>49189683376.146202</v>
      </c>
      <c r="HM32">
        <v>1002668071293.95</v>
      </c>
      <c r="HN32">
        <v>14406345514.259399</v>
      </c>
      <c r="HO32">
        <v>-491985892761.73798</v>
      </c>
      <c r="HP32">
        <v>287605285211.94897</v>
      </c>
      <c r="HQ32">
        <v>16936254895.8228</v>
      </c>
      <c r="HR32">
        <v>591394950717.48206</v>
      </c>
      <c r="HS32">
        <v>-90093891181.212601</v>
      </c>
      <c r="HT32">
        <v>5073524392.1518202</v>
      </c>
      <c r="HU32">
        <v>-21306680759.698898</v>
      </c>
      <c r="HV32">
        <v>8994948810.5417194</v>
      </c>
      <c r="HW32">
        <v>-5762871570.8385401</v>
      </c>
      <c r="HX32">
        <v>62665715682.061203</v>
      </c>
      <c r="HY32">
        <v>54712374933.7342</v>
      </c>
      <c r="HZ32">
        <v>-616121832014.82898</v>
      </c>
      <c r="IA32">
        <v>189104064317487</v>
      </c>
      <c r="IB32">
        <v>-11994061566397.5</v>
      </c>
      <c r="IC32">
        <v>-28644411337.730701</v>
      </c>
      <c r="ID32">
        <v>58357793099.438499</v>
      </c>
      <c r="IE32">
        <v>-29349012406.8246</v>
      </c>
      <c r="IF32">
        <v>1821509563.0310199</v>
      </c>
      <c r="IG32">
        <v>13541211552.327801</v>
      </c>
      <c r="IH32">
        <v>-1294921883070.6101</v>
      </c>
      <c r="II32">
        <v>158546938592.61801</v>
      </c>
      <c r="IJ32">
        <v>-873534695.57126904</v>
      </c>
      <c r="IK32">
        <v>-38262384626.411697</v>
      </c>
      <c r="IL32">
        <v>-6752389132.8915501</v>
      </c>
      <c r="IM32">
        <v>-218951556156.19501</v>
      </c>
      <c r="IN32">
        <v>39706685924.9459</v>
      </c>
      <c r="IO32">
        <v>-1051777702.7277</v>
      </c>
      <c r="IP32">
        <v>148694507.06496099</v>
      </c>
      <c r="IQ32">
        <v>-8249554384344.21</v>
      </c>
      <c r="IR32">
        <v>-4026433842.45754</v>
      </c>
      <c r="IS32">
        <v>4015313267.0520101</v>
      </c>
      <c r="IT32">
        <v>4283680472610.3701</v>
      </c>
      <c r="IU32">
        <v>8651895725.1179504</v>
      </c>
      <c r="IV32">
        <v>1611174011960.9399</v>
      </c>
      <c r="IW32">
        <v>19722807635.519798</v>
      </c>
      <c r="IX32">
        <v>295583958.10610402</v>
      </c>
      <c r="IY32">
        <v>-3423504260.5313802</v>
      </c>
      <c r="IZ32">
        <v>-28671426538.295799</v>
      </c>
      <c r="JA32">
        <v>-1136176607.2505801</v>
      </c>
      <c r="JB32">
        <v>3272075081.1366501</v>
      </c>
      <c r="JC32">
        <v>-141399599305.60501</v>
      </c>
      <c r="JD32">
        <v>-221471371.128519</v>
      </c>
      <c r="JE32">
        <v>-288869.34824185999</v>
      </c>
      <c r="JF32">
        <v>-284151990.853957</v>
      </c>
      <c r="JG32">
        <v>-48597576626.303101</v>
      </c>
      <c r="JH32">
        <v>-767972627614.65295</v>
      </c>
      <c r="JI32">
        <v>-1701903256.40851</v>
      </c>
      <c r="JJ32">
        <v>13965564818783.301</v>
      </c>
      <c r="JK32">
        <v>-9199299735.4353504</v>
      </c>
      <c r="JL32">
        <v>-346311922867.70898</v>
      </c>
      <c r="JM32">
        <v>4213325647.2741399</v>
      </c>
      <c r="JN32">
        <v>-4762021798340.5098</v>
      </c>
      <c r="JO32">
        <v>-5336472932.43293</v>
      </c>
      <c r="JP32">
        <v>10043455440.1754</v>
      </c>
      <c r="JQ32">
        <v>-1334519388392.6399</v>
      </c>
      <c r="JR32">
        <v>12085672979.8962</v>
      </c>
      <c r="JS32">
        <v>8197941.7257571202</v>
      </c>
      <c r="JT32">
        <v>18553542047.992901</v>
      </c>
      <c r="JU32">
        <v>-44978460055.183601</v>
      </c>
      <c r="JV32">
        <v>-21236381780.3689</v>
      </c>
      <c r="JW32">
        <v>-7518710753770.4297</v>
      </c>
      <c r="JX32">
        <v>-85299553454.028305</v>
      </c>
      <c r="JY32">
        <v>-154275102486.306</v>
      </c>
      <c r="JZ32">
        <v>-5410222467027.5195</v>
      </c>
      <c r="KA32">
        <v>2079762104.7063601</v>
      </c>
      <c r="KB32">
        <v>-8047556081021.9697</v>
      </c>
      <c r="KC32">
        <v>-24726068776.824799</v>
      </c>
      <c r="KD32">
        <v>541360735122.724</v>
      </c>
      <c r="KE32">
        <v>-62063083160.862602</v>
      </c>
      <c r="KF32">
        <v>-6322071657255.8096</v>
      </c>
      <c r="KG32">
        <v>331384918848.85901</v>
      </c>
      <c r="KH32">
        <v>1317655210037.3799</v>
      </c>
      <c r="KI32">
        <v>-796953494265.17297</v>
      </c>
      <c r="KJ32">
        <v>12021347748496.6</v>
      </c>
      <c r="KK32">
        <v>-5298233613778.7695</v>
      </c>
      <c r="KL32">
        <v>-16149796153.426901</v>
      </c>
      <c r="KM32">
        <v>-18171394710.0686</v>
      </c>
      <c r="KN32">
        <v>-20118772288226.699</v>
      </c>
      <c r="KO32">
        <v>4929961512290.0498</v>
      </c>
      <c r="KP32">
        <v>1569181150918.52</v>
      </c>
      <c r="KQ32">
        <v>-1546988600337.04</v>
      </c>
      <c r="KR32">
        <v>-347401420536.97302</v>
      </c>
      <c r="KS32">
        <v>4932517927463.0303</v>
      </c>
      <c r="KT32">
        <v>303146703312.22998</v>
      </c>
      <c r="KU32">
        <v>7448099469363.3701</v>
      </c>
      <c r="KV32">
        <v>-81046486359.202499</v>
      </c>
      <c r="KW32">
        <v>78709921816.332901</v>
      </c>
      <c r="KX32">
        <v>312858325683.93799</v>
      </c>
      <c r="KY32">
        <v>930431374910.95703</v>
      </c>
      <c r="KZ32">
        <v>7853167091281.4297</v>
      </c>
      <c r="LA32">
        <v>-4802557918529.2998</v>
      </c>
      <c r="LB32">
        <v>5435708020141.7803</v>
      </c>
      <c r="LC32">
        <v>-385032057878.57703</v>
      </c>
      <c r="LD32">
        <v>543297775387.27698</v>
      </c>
      <c r="LE32">
        <v>-2033311709323.27</v>
      </c>
      <c r="LF32">
        <v>-7676483417464.3203</v>
      </c>
      <c r="LG32">
        <v>-4857457183196.7803</v>
      </c>
      <c r="LH32">
        <v>6164215227602.79</v>
      </c>
      <c r="LI32">
        <v>18179343078.0956</v>
      </c>
      <c r="LJ32">
        <v>-1764966920909.02</v>
      </c>
      <c r="LK32">
        <v>-581338715373.32703</v>
      </c>
      <c r="LL32">
        <v>2042653235095.48</v>
      </c>
      <c r="LM32">
        <v>74502758752.179398</v>
      </c>
      <c r="LN32">
        <v>1788855521996.72</v>
      </c>
      <c r="LO32">
        <v>-517457334338.39203</v>
      </c>
      <c r="LP32">
        <v>-219438414517.28601</v>
      </c>
      <c r="LQ32">
        <v>-8903154490277.8008</v>
      </c>
    </row>
    <row r="33" spans="1:329" ht="3.75" customHeight="1" x14ac:dyDescent="0.25">
      <c r="A33">
        <v>-2441.9159672106598</v>
      </c>
      <c r="B33">
        <v>-2405.7670088950499</v>
      </c>
      <c r="C33">
        <v>-2369.9394660070502</v>
      </c>
      <c r="D33">
        <v>-2334.4317014561998</v>
      </c>
      <c r="E33">
        <v>-2299.2426238488401</v>
      </c>
      <c r="F33">
        <v>-2264.37205128605</v>
      </c>
      <c r="G33">
        <v>-2229.8198018688699</v>
      </c>
      <c r="H33">
        <v>-2195.5826014163899</v>
      </c>
      <c r="I33">
        <v>-2161.6606318275399</v>
      </c>
      <c r="J33">
        <v>-2128.0530745571</v>
      </c>
      <c r="K33">
        <v>-2094.7592929587699</v>
      </c>
      <c r="L33">
        <v>-2061.7770132957999</v>
      </c>
      <c r="M33">
        <v>-2029.1075088607599</v>
      </c>
      <c r="N33">
        <v>-1996.7483240179699</v>
      </c>
      <c r="O33">
        <v>-1964.6978216769601</v>
      </c>
      <c r="P33">
        <v>-1932.95627468615</v>
      </c>
      <c r="Q33">
        <v>-1901.5223188034699</v>
      </c>
      <c r="R33">
        <v>-1870.3951354837</v>
      </c>
      <c r="S33">
        <v>-1839.57354238373</v>
      </c>
      <c r="T33">
        <v>-1809.05681190779</v>
      </c>
      <c r="U33">
        <v>-1778.8435798138401</v>
      </c>
      <c r="V33">
        <v>-1748.93284565769</v>
      </c>
      <c r="W33">
        <v>-1719.3241546920001</v>
      </c>
      <c r="X33">
        <v>-1690.01614267472</v>
      </c>
      <c r="Y33">
        <v>-1661.0077182122</v>
      </c>
      <c r="Z33">
        <v>-1632.2981537086901</v>
      </c>
      <c r="AA33">
        <v>-1603.8864487200001</v>
      </c>
      <c r="AB33">
        <v>-1575.7714209030401</v>
      </c>
      <c r="AC33">
        <v>-1547.95179696521</v>
      </c>
      <c r="AD33">
        <v>-1520.42757690651</v>
      </c>
      <c r="AE33">
        <v>-1493.1961231923201</v>
      </c>
      <c r="AF33">
        <v>-1466.2575267720999</v>
      </c>
      <c r="AG33">
        <v>-1439.6111509995501</v>
      </c>
      <c r="AH33">
        <v>-1413.2544492895199</v>
      </c>
      <c r="AI33">
        <v>-1387.18842208618</v>
      </c>
      <c r="AJ33">
        <v>-1361.4097952085999</v>
      </c>
      <c r="AK33">
        <v>-1335.91984194936</v>
      </c>
      <c r="AL33">
        <v>-1310.7153790770101</v>
      </c>
      <c r="AM33">
        <v>-1285.79686133889</v>
      </c>
      <c r="AN33">
        <v>-1261.16237879614</v>
      </c>
      <c r="AO33">
        <v>-1236.8113857519299</v>
      </c>
      <c r="AP33">
        <v>-1212.7419722673901</v>
      </c>
      <c r="AQ33">
        <v>-1188.9540473930499</v>
      </c>
      <c r="AR33">
        <v>-1165.4467016342101</v>
      </c>
      <c r="AS33">
        <v>-1142.2182069509299</v>
      </c>
      <c r="AT33">
        <v>-1119.26719910116</v>
      </c>
      <c r="AU33">
        <v>-1096.5932233375499</v>
      </c>
      <c r="AV33">
        <v>-1074.19527921593</v>
      </c>
      <c r="AW33">
        <v>-1052.0717296458299</v>
      </c>
      <c r="AX33">
        <v>-1030.2213922841499</v>
      </c>
      <c r="AY33">
        <v>-1008.64431260561</v>
      </c>
      <c r="AZ33">
        <v>-987.33812592399795</v>
      </c>
      <c r="BA33">
        <v>-966.30192274460603</v>
      </c>
      <c r="BB33">
        <v>-945.53538474428899</v>
      </c>
      <c r="BC33">
        <v>-925.03696578205597</v>
      </c>
      <c r="BD33">
        <v>-904.80507424217603</v>
      </c>
      <c r="BE33">
        <v>-884.83884610468499</v>
      </c>
      <c r="BF33">
        <v>-865.13746282435</v>
      </c>
      <c r="BG33">
        <v>-845.69933278544295</v>
      </c>
      <c r="BH33">
        <v>-826.52359196799796</v>
      </c>
      <c r="BI33">
        <v>-807.60946730151795</v>
      </c>
      <c r="BJ33">
        <v>-788.95486694818806</v>
      </c>
      <c r="BK33">
        <v>-770.55919973645405</v>
      </c>
      <c r="BL33">
        <v>-752.42132879793598</v>
      </c>
      <c r="BM33">
        <v>-734.54011726425995</v>
      </c>
      <c r="BN33">
        <v>-716.91383709548995</v>
      </c>
      <c r="BO33">
        <v>-699.54194259480596</v>
      </c>
      <c r="BP33">
        <v>-682.42306952015497</v>
      </c>
      <c r="BQ33">
        <v>-665.555853629485</v>
      </c>
      <c r="BR33">
        <v>-648.93933995335794</v>
      </c>
      <c r="BS33">
        <v>-632.57207330025301</v>
      </c>
      <c r="BT33">
        <v>-616.45296227652602</v>
      </c>
      <c r="BU33">
        <v>-600.58064264012501</v>
      </c>
      <c r="BV33">
        <v>-584.95425037108396</v>
      </c>
      <c r="BW33">
        <v>-569.57233027787902</v>
      </c>
      <c r="BX33">
        <v>-554.43338169425294</v>
      </c>
      <c r="BY33">
        <v>-539.53672249917895</v>
      </c>
      <c r="BZ33">
        <v>-524.88030632957805</v>
      </c>
      <c r="CA33">
        <v>-510.46367843809998</v>
      </c>
      <c r="CB33">
        <v>-496.285178996914</v>
      </c>
      <c r="CC33">
        <v>-482.34351197606901</v>
      </c>
      <c r="CD33">
        <v>-468.63758598192402</v>
      </c>
      <c r="CE33">
        <v>-455.166059509793</v>
      </c>
      <c r="CF33">
        <v>-441.92736368131602</v>
      </c>
      <c r="CG33">
        <v>-428.920543527056</v>
      </c>
      <c r="CH33">
        <v>-416.14432575443101</v>
      </c>
      <c r="CI33">
        <v>-403.59689137403598</v>
      </c>
      <c r="CJ33">
        <v>-391.27717172959802</v>
      </c>
      <c r="CK33">
        <v>-379.184075427474</v>
      </c>
      <c r="CL33">
        <v>-367.31614727614198</v>
      </c>
      <c r="CM33">
        <v>-355.671818397241</v>
      </c>
      <c r="CN33">
        <v>-344.250065609231</v>
      </c>
      <c r="CO33">
        <v>-333.048956235871</v>
      </c>
      <c r="CP33">
        <v>-322.06773994403198</v>
      </c>
      <c r="CQ33">
        <v>-311.30468869378097</v>
      </c>
      <c r="CR33">
        <v>-300.75852919253498</v>
      </c>
      <c r="CS33">
        <v>-290.42773803666898</v>
      </c>
      <c r="CT33">
        <v>-280.31097372149799</v>
      </c>
      <c r="CU33">
        <v>-270.40684926760201</v>
      </c>
      <c r="CV33">
        <v>-260.71377305925103</v>
      </c>
      <c r="CW33">
        <v>-251.23054001596799</v>
      </c>
      <c r="CX33">
        <v>-241.95546757255201</v>
      </c>
      <c r="CY33">
        <v>-232.88728243642299</v>
      </c>
      <c r="CZ33">
        <v>-224.02427930501301</v>
      </c>
      <c r="DA33">
        <v>-215.36521899179201</v>
      </c>
      <c r="DB33">
        <v>-206.90841893156201</v>
      </c>
      <c r="DC33">
        <v>-198.652435301483</v>
      </c>
      <c r="DD33">
        <v>-190.595756066614</v>
      </c>
      <c r="DE33">
        <v>-182.73677824254301</v>
      </c>
      <c r="DF33">
        <v>-175.074126218533</v>
      </c>
      <c r="DG33">
        <v>-167.60601511123201</v>
      </c>
      <c r="DH33">
        <v>-160.33106930990499</v>
      </c>
      <c r="DI33">
        <v>-153.24761761803501</v>
      </c>
      <c r="DJ33">
        <v>-146.35413663199901</v>
      </c>
      <c r="DK33">
        <v>-139.64892104922899</v>
      </c>
      <c r="DL33">
        <v>-133.130356516631</v>
      </c>
      <c r="DM33">
        <v>-126.796919630578</v>
      </c>
      <c r="DN33">
        <v>-120.64691645719</v>
      </c>
      <c r="DO33">
        <v>-114.678709906002</v>
      </c>
      <c r="DP33">
        <v>-108.890617411816</v>
      </c>
      <c r="DQ33">
        <v>-103.280922303384</v>
      </c>
      <c r="DR33">
        <v>-97.847976121556698</v>
      </c>
      <c r="DS33">
        <v>-92.590124722846696</v>
      </c>
      <c r="DT33">
        <v>-87.505594592585098</v>
      </c>
      <c r="DU33">
        <v>-82.592640637813005</v>
      </c>
      <c r="DV33">
        <v>-77.849654189776601</v>
      </c>
      <c r="DW33">
        <v>-73.274833312098096</v>
      </c>
      <c r="DX33">
        <v>-68.866370384057504</v>
      </c>
      <c r="DY33">
        <v>-64.622685158610693</v>
      </c>
      <c r="DZ33">
        <v>-60.541862012541998</v>
      </c>
      <c r="EA33">
        <v>-56.622258171046298</v>
      </c>
      <c r="EB33">
        <v>-52.862230859318501</v>
      </c>
      <c r="EC33">
        <v>-49.259944034929497</v>
      </c>
      <c r="ED33">
        <v>-45.813771976099801</v>
      </c>
      <c r="EE33">
        <v>-42.522094645391903</v>
      </c>
      <c r="EF33">
        <v>-39.383286321026397</v>
      </c>
      <c r="EG33">
        <v>-36.395877600625703</v>
      </c>
      <c r="EH33">
        <v>-33.558478662598603</v>
      </c>
      <c r="EI33">
        <v>-30.869790634824302</v>
      </c>
      <c r="EJ33">
        <v>-28.3287562297119</v>
      </c>
      <c r="EK33">
        <v>-25.9345398490041</v>
      </c>
      <c r="EL33">
        <v>-23.686737904427002</v>
      </c>
      <c r="EM33">
        <v>-21.5853930285448</v>
      </c>
      <c r="EN33">
        <v>-19.631252712315501</v>
      </c>
      <c r="EO33">
        <v>-17.826130260800699</v>
      </c>
      <c r="EP33">
        <v>-16.173287065157599</v>
      </c>
      <c r="EQ33">
        <v>-14.678225568332</v>
      </c>
      <c r="ER33">
        <v>-13.349830396691701</v>
      </c>
      <c r="ES33">
        <v>-12.202436039387999</v>
      </c>
      <c r="ET33">
        <v>-11.259209031777599</v>
      </c>
      <c r="EU33">
        <v>-10.5586408949421</v>
      </c>
      <c r="EV33">
        <v>-10.1671020047434</v>
      </c>
      <c r="EW33">
        <v>-10.205307887645199</v>
      </c>
      <c r="EX33">
        <v>-10.9096589540059</v>
      </c>
      <c r="EY33">
        <v>-12.792379777693</v>
      </c>
      <c r="EZ33">
        <v>-17.133635310528899</v>
      </c>
      <c r="FA33">
        <v>-27.890695264432001</v>
      </c>
      <c r="FB33">
        <v>-62.444782145121302</v>
      </c>
      <c r="FC33">
        <v>-277.69131634158799</v>
      </c>
      <c r="FD33">
        <v>-43009.654444858803</v>
      </c>
      <c r="FE33">
        <v>407.07168267317701</v>
      </c>
      <c r="FF33">
        <v>19.990967814465002</v>
      </c>
      <c r="FG33">
        <v>2.2835356716655002</v>
      </c>
      <c r="FH33">
        <v>0.20989010529603999</v>
      </c>
      <c r="FI33">
        <v>0</v>
      </c>
      <c r="FJ33">
        <v>-7117344089.4780197</v>
      </c>
      <c r="FK33">
        <v>69351409.972230807</v>
      </c>
      <c r="FL33">
        <v>-68511221.535386503</v>
      </c>
      <c r="FM33">
        <v>1389546.5234560701</v>
      </c>
      <c r="FN33">
        <v>15587.4103933077</v>
      </c>
      <c r="FO33">
        <v>-4853201.2344197901</v>
      </c>
      <c r="FP33">
        <v>-66665983.425214201</v>
      </c>
      <c r="FQ33">
        <v>-33159288.544792101</v>
      </c>
      <c r="FR33">
        <v>17418841.9400822</v>
      </c>
      <c r="FS33">
        <v>199842230.60848901</v>
      </c>
      <c r="FT33">
        <v>-1927093095.8652301</v>
      </c>
      <c r="FU33">
        <v>-5405847.9432396404</v>
      </c>
      <c r="FV33">
        <v>2507947862.0219102</v>
      </c>
      <c r="FW33">
        <v>1595342027.62587</v>
      </c>
      <c r="FX33">
        <v>-214882468.85815701</v>
      </c>
      <c r="FY33">
        <v>-46945977247.150398</v>
      </c>
      <c r="FZ33">
        <v>-10791251.0960049</v>
      </c>
      <c r="GA33">
        <v>3017295.5864310702</v>
      </c>
      <c r="GB33">
        <v>-11534475748.187599</v>
      </c>
      <c r="GC33">
        <v>-32638334697.818699</v>
      </c>
      <c r="GD33">
        <v>-71216342.551909</v>
      </c>
      <c r="GE33">
        <v>81492398561.517593</v>
      </c>
      <c r="GF33">
        <v>2225932569.1507401</v>
      </c>
      <c r="GG33">
        <v>-142193993441.03799</v>
      </c>
      <c r="GH33">
        <v>22365634277.9146</v>
      </c>
      <c r="GI33">
        <v>5247277792.7781696</v>
      </c>
      <c r="GJ33">
        <v>4353311921640.3101</v>
      </c>
      <c r="GK33">
        <v>24455967623.177399</v>
      </c>
      <c r="GL33">
        <v>12410266111.989599</v>
      </c>
      <c r="GM33">
        <v>-77387513008.039597</v>
      </c>
      <c r="GN33">
        <v>34196081509.276699</v>
      </c>
      <c r="GO33">
        <v>-40664993511.398903</v>
      </c>
      <c r="GP33">
        <v>-21051013857.1618</v>
      </c>
      <c r="GQ33">
        <v>129848562765.916</v>
      </c>
      <c r="GR33">
        <v>-39406306509.5756</v>
      </c>
      <c r="GS33">
        <v>84537274276.336807</v>
      </c>
      <c r="GT33">
        <v>-70596360818.132202</v>
      </c>
      <c r="GU33">
        <v>-60240520478.503998</v>
      </c>
      <c r="GV33">
        <v>47338445351.288696</v>
      </c>
      <c r="GW33">
        <v>-58645449939.443001</v>
      </c>
      <c r="GX33">
        <v>-353256253357.979</v>
      </c>
      <c r="GY33">
        <v>-56561370943.196999</v>
      </c>
      <c r="GZ33">
        <v>-75291790572.3461</v>
      </c>
      <c r="HA33">
        <v>-263683035772.83899</v>
      </c>
      <c r="HB33">
        <v>163908856716.30301</v>
      </c>
      <c r="HC33">
        <v>520944672047.42499</v>
      </c>
      <c r="HD33">
        <v>74656564008.306702</v>
      </c>
      <c r="HE33">
        <v>92295785040.711197</v>
      </c>
      <c r="HF33">
        <v>16367485404.0156</v>
      </c>
      <c r="HG33">
        <v>-126278590274.517</v>
      </c>
      <c r="HH33">
        <v>35977409222.087402</v>
      </c>
      <c r="HI33">
        <v>-129532465445.05701</v>
      </c>
      <c r="HJ33">
        <v>-314232772279.22498</v>
      </c>
      <c r="HK33">
        <v>-347771454575.841</v>
      </c>
      <c r="HL33">
        <v>-160466150813.099</v>
      </c>
      <c r="HM33">
        <v>-466885813837.41998</v>
      </c>
      <c r="HN33">
        <v>-926255718319.396</v>
      </c>
      <c r="HO33">
        <v>-245954668476.91199</v>
      </c>
      <c r="HP33">
        <v>-606946216901.86206</v>
      </c>
      <c r="HQ33">
        <v>535437603836.14697</v>
      </c>
      <c r="HR33">
        <v>-403533933344.87097</v>
      </c>
      <c r="HS33">
        <v>317359293304.724</v>
      </c>
      <c r="HT33">
        <v>36920577912.991699</v>
      </c>
      <c r="HU33">
        <v>26753288987.837898</v>
      </c>
      <c r="HV33">
        <v>239855092649.448</v>
      </c>
      <c r="HW33">
        <v>9121477312.6847992</v>
      </c>
      <c r="HX33">
        <v>14464192590.4109</v>
      </c>
      <c r="HY33">
        <v>-235725808509.88</v>
      </c>
      <c r="HZ33">
        <v>478734945274.62402</v>
      </c>
      <c r="IA33">
        <v>17411259890.212898</v>
      </c>
      <c r="IB33">
        <v>1017944608723.22</v>
      </c>
      <c r="IC33">
        <v>-642978663246.55005</v>
      </c>
      <c r="ID33">
        <v>16500402006.392799</v>
      </c>
      <c r="IE33">
        <v>-14770431928.3214</v>
      </c>
      <c r="IF33">
        <v>137695756153.47198</v>
      </c>
      <c r="IG33">
        <v>-855087920271.27197</v>
      </c>
      <c r="IH33">
        <v>-96565468409.243896</v>
      </c>
      <c r="II33">
        <v>1174540741934.6299</v>
      </c>
      <c r="IJ33">
        <v>12821674898.1959</v>
      </c>
      <c r="IK33">
        <v>-358649326686.276</v>
      </c>
      <c r="IL33">
        <v>1306995021094.97</v>
      </c>
      <c r="IM33">
        <v>-806381556.82562196</v>
      </c>
      <c r="IN33">
        <v>43957630984.933502</v>
      </c>
      <c r="IO33">
        <v>74837836081472</v>
      </c>
      <c r="IP33">
        <v>2713350699.8548899</v>
      </c>
      <c r="IQ33">
        <v>3826171255.3218498</v>
      </c>
      <c r="IR33">
        <v>-30705527692.1833</v>
      </c>
      <c r="IS33">
        <v>400800138395.76898</v>
      </c>
      <c r="IT33">
        <v>2833964857.90838</v>
      </c>
      <c r="IU33">
        <v>756091592.27484596</v>
      </c>
      <c r="IV33">
        <v>8520764788511.46</v>
      </c>
      <c r="IW33">
        <v>-3522179963553.5</v>
      </c>
      <c r="IX33">
        <v>28988053210.0079</v>
      </c>
      <c r="IY33">
        <v>1391753020.4458101</v>
      </c>
      <c r="IZ33">
        <v>-1274489482.1917701</v>
      </c>
      <c r="JA33">
        <v>1099354330.37869</v>
      </c>
      <c r="JB33">
        <v>-162620387479.11401</v>
      </c>
      <c r="JC33">
        <v>-24066340689.167801</v>
      </c>
      <c r="JD33">
        <v>68008165669.147903</v>
      </c>
      <c r="JE33">
        <v>-384217832.02709299</v>
      </c>
      <c r="JF33">
        <v>24770069768.663101</v>
      </c>
      <c r="JG33">
        <v>-237033823.02383</v>
      </c>
      <c r="JH33">
        <v>-30830008032.802799</v>
      </c>
      <c r="JI33">
        <v>-3698210207824.75</v>
      </c>
      <c r="JJ33">
        <v>-33149409.0186425</v>
      </c>
      <c r="JK33">
        <v>-783878616.11567998</v>
      </c>
      <c r="JL33">
        <v>51450450.755443603</v>
      </c>
      <c r="JM33">
        <v>603364216.81640804</v>
      </c>
      <c r="JN33">
        <v>315175158.82512701</v>
      </c>
      <c r="JO33">
        <v>-1103404816.1212699</v>
      </c>
      <c r="JP33">
        <v>-58013763503.1035</v>
      </c>
      <c r="JQ33">
        <v>496860486359.04901</v>
      </c>
      <c r="JR33">
        <v>148569134307.177</v>
      </c>
      <c r="JS33">
        <v>-454468459503.422</v>
      </c>
      <c r="JT33">
        <v>2178585715.18011</v>
      </c>
      <c r="JU33">
        <v>-1180679963.2941</v>
      </c>
      <c r="JV33">
        <v>56449500292.107002</v>
      </c>
      <c r="JW33">
        <v>13685450277.747999</v>
      </c>
      <c r="JX33">
        <v>-115190294650.60699</v>
      </c>
      <c r="JY33">
        <v>-15485843548.037399</v>
      </c>
      <c r="JZ33">
        <v>-59619103831.796303</v>
      </c>
      <c r="KA33">
        <v>-17256517075058.699</v>
      </c>
      <c r="KB33">
        <v>1466182942.2411101</v>
      </c>
      <c r="KC33">
        <v>7993241147137.5</v>
      </c>
      <c r="KD33">
        <v>3203992007.5124002</v>
      </c>
      <c r="KE33">
        <v>121589128802622</v>
      </c>
      <c r="KF33">
        <v>84352134883.671295</v>
      </c>
      <c r="KG33">
        <v>9937043849.6195908</v>
      </c>
      <c r="KH33">
        <v>19383220379.224098</v>
      </c>
      <c r="KI33">
        <v>39127398653804.898</v>
      </c>
      <c r="KJ33">
        <v>6005225922.0351105</v>
      </c>
      <c r="KK33">
        <v>5236691373.2382498</v>
      </c>
      <c r="KL33">
        <v>-5638885020065.5801</v>
      </c>
      <c r="KM33">
        <v>561812437629.05896</v>
      </c>
      <c r="KN33">
        <v>-508508997900.888</v>
      </c>
      <c r="KO33">
        <v>-2944865369842.3101</v>
      </c>
      <c r="KP33">
        <v>107305764510.438</v>
      </c>
      <c r="KQ33">
        <v>7072041586752.2998</v>
      </c>
      <c r="KR33">
        <v>238698982448.83801</v>
      </c>
      <c r="KS33">
        <v>-124520324202.61301</v>
      </c>
      <c r="KT33">
        <v>137167878921.77499</v>
      </c>
      <c r="KU33">
        <v>2571816594204.6099</v>
      </c>
      <c r="KV33">
        <v>2487555892537.0298</v>
      </c>
      <c r="KW33">
        <v>227449698966.44501</v>
      </c>
      <c r="KX33">
        <v>-8699520591.4004097</v>
      </c>
      <c r="KY33">
        <v>-961293631238.78101</v>
      </c>
      <c r="KZ33">
        <v>-5410889875921.4404</v>
      </c>
      <c r="LA33">
        <v>174549229796.51999</v>
      </c>
      <c r="LB33">
        <v>-54170319346.867401</v>
      </c>
      <c r="LC33">
        <v>-386670010239.19</v>
      </c>
      <c r="LD33">
        <v>-692508541848.47595</v>
      </c>
      <c r="LE33">
        <v>-171861940282.49799</v>
      </c>
      <c r="LF33">
        <v>192879870892.72101</v>
      </c>
      <c r="LG33">
        <v>5977568966286.0195</v>
      </c>
      <c r="LH33">
        <v>23434616852788.301</v>
      </c>
      <c r="LI33">
        <v>3020931639694.7002</v>
      </c>
      <c r="LJ33">
        <v>9161289863700.5801</v>
      </c>
      <c r="LK33">
        <v>145762201247.28799</v>
      </c>
      <c r="LL33">
        <v>-9407492282.7505398</v>
      </c>
      <c r="LM33">
        <v>1460646905804.4299</v>
      </c>
      <c r="LN33">
        <v>-189418089194.71799</v>
      </c>
      <c r="LO33">
        <v>-80581010888.732895</v>
      </c>
      <c r="LP33">
        <v>-7184288494632.4902</v>
      </c>
      <c r="LQ33">
        <v>-5354452772611.8896</v>
      </c>
    </row>
    <row r="34" spans="1:329" ht="3.75" customHeight="1" x14ac:dyDescent="0.25">
      <c r="A34">
        <v>-2422.7107132901401</v>
      </c>
      <c r="B34">
        <v>-2386.8557036621501</v>
      </c>
      <c r="C34">
        <v>-2351.3197447755401</v>
      </c>
      <c r="D34">
        <v>-2316.0999262472601</v>
      </c>
      <c r="E34">
        <v>-2281.1979761172602</v>
      </c>
      <c r="F34">
        <v>-2246.6101654572399</v>
      </c>
      <c r="G34">
        <v>-2212.3384042060902</v>
      </c>
      <c r="H34">
        <v>-2178.3787815365899</v>
      </c>
      <c r="I34">
        <v>-2144.7325707413302</v>
      </c>
      <c r="J34">
        <v>-2111.3980437803498</v>
      </c>
      <c r="K34">
        <v>-2078.3738364116298</v>
      </c>
      <c r="L34">
        <v>-2045.6588572415101</v>
      </c>
      <c r="M34">
        <v>-2013.2537429162801</v>
      </c>
      <c r="N34">
        <v>-1981.1563106486601</v>
      </c>
      <c r="O34">
        <v>-1949.3658328428901</v>
      </c>
      <c r="P34">
        <v>-1917.8806724085</v>
      </c>
      <c r="Q34">
        <v>-1886.7012840928501</v>
      </c>
      <c r="R34">
        <v>-1855.8258489065299</v>
      </c>
      <c r="S34">
        <v>-1825.2534573548501</v>
      </c>
      <c r="T34">
        <v>-1794.9823813978601</v>
      </c>
      <c r="U34">
        <v>-1765.0132576818601</v>
      </c>
      <c r="V34">
        <v>-1735.34444911638</v>
      </c>
      <c r="W34">
        <v>-1705.9743186109699</v>
      </c>
      <c r="X34">
        <v>-1676.90241141827</v>
      </c>
      <c r="Y34">
        <v>-1648.1279999425201</v>
      </c>
      <c r="Z34">
        <v>-1619.64944709325</v>
      </c>
      <c r="AA34">
        <v>-1591.466661921</v>
      </c>
      <c r="AB34">
        <v>-1563.5778254363699</v>
      </c>
      <c r="AC34">
        <v>-1535.9819371951701</v>
      </c>
      <c r="AD34">
        <v>-1508.6789971974199</v>
      </c>
      <c r="AE34">
        <v>-1481.6665498074101</v>
      </c>
      <c r="AF34">
        <v>-1454.9444131262101</v>
      </c>
      <c r="AG34">
        <v>-1428.51149576018</v>
      </c>
      <c r="AH34">
        <v>-1402.3667063156599</v>
      </c>
      <c r="AI34">
        <v>-1376.50913529797</v>
      </c>
      <c r="AJ34">
        <v>-1350.9376913134499</v>
      </c>
      <c r="AK34">
        <v>-1325.65128296847</v>
      </c>
      <c r="AL34">
        <v>-1300.64881886938</v>
      </c>
      <c r="AM34">
        <v>-1275.9296623698899</v>
      </c>
      <c r="AN34">
        <v>-1251.49226732901</v>
      </c>
      <c r="AO34">
        <v>-1227.3353604541601</v>
      </c>
      <c r="AP34">
        <v>-1203.4585779474601</v>
      </c>
      <c r="AQ34">
        <v>-1179.86064651632</v>
      </c>
      <c r="AR34">
        <v>-1156.54083856498</v>
      </c>
      <c r="AS34">
        <v>-1133.49742605351</v>
      </c>
      <c r="AT34">
        <v>-1110.72940853774</v>
      </c>
      <c r="AU34">
        <v>-1088.23592199769</v>
      </c>
      <c r="AV34">
        <v>-1066.0160569386801</v>
      </c>
      <c r="AW34">
        <v>-1044.06867649232</v>
      </c>
      <c r="AX34">
        <v>-1022.39232546708</v>
      </c>
      <c r="AY34">
        <v>-1000.9861398430101</v>
      </c>
      <c r="AZ34">
        <v>-979.84925560012903</v>
      </c>
      <c r="BA34">
        <v>-958.98026302165795</v>
      </c>
      <c r="BB34">
        <v>-938.37820713815699</v>
      </c>
      <c r="BC34">
        <v>-918.04176918230996</v>
      </c>
      <c r="BD34">
        <v>-897.97017608361796</v>
      </c>
      <c r="BE34">
        <v>-878.16197265055996</v>
      </c>
      <c r="BF34">
        <v>-858.61647676210896</v>
      </c>
      <c r="BG34">
        <v>-839.33164205518597</v>
      </c>
      <c r="BH34">
        <v>-820.30733210558503</v>
      </c>
      <c r="BI34">
        <v>-801.54231909546104</v>
      </c>
      <c r="BJ34">
        <v>-783.03482951014303</v>
      </c>
      <c r="BK34">
        <v>-764.78422670334101</v>
      </c>
      <c r="BL34">
        <v>-746.78896453406196</v>
      </c>
      <c r="BM34">
        <v>-729.04813350760401</v>
      </c>
      <c r="BN34">
        <v>-711.56055128085404</v>
      </c>
      <c r="BO34">
        <v>-694.32517193490605</v>
      </c>
      <c r="BP34">
        <v>-677.34026742982701</v>
      </c>
      <c r="BQ34">
        <v>-660.605383018265</v>
      </c>
      <c r="BR34">
        <v>-644.11901803396199</v>
      </c>
      <c r="BS34">
        <v>-627.87976276013103</v>
      </c>
      <c r="BT34">
        <v>-611.88652580312896</v>
      </c>
      <c r="BU34">
        <v>-596.13830671878497</v>
      </c>
      <c r="BV34">
        <v>-580.63369579031098</v>
      </c>
      <c r="BW34">
        <v>-565.37178352300498</v>
      </c>
      <c r="BX34">
        <v>-550.35079640219897</v>
      </c>
      <c r="BY34">
        <v>-535.56973398372099</v>
      </c>
      <c r="BZ34">
        <v>-521.027550348663</v>
      </c>
      <c r="CA34">
        <v>-506.72272209340002</v>
      </c>
      <c r="CB34">
        <v>-492.65438519796601</v>
      </c>
      <c r="CC34">
        <v>-478.82056151138403</v>
      </c>
      <c r="CD34">
        <v>-465.220841761038</v>
      </c>
      <c r="CE34">
        <v>-451.85345243225999</v>
      </c>
      <c r="CF34">
        <v>-438.71698380826302</v>
      </c>
      <c r="CG34">
        <v>-425.81045818224101</v>
      </c>
      <c r="CH34">
        <v>-413.13253404951001</v>
      </c>
      <c r="CI34">
        <v>-400.681892642751</v>
      </c>
      <c r="CJ34">
        <v>-388.45689687150298</v>
      </c>
      <c r="CK34">
        <v>-376.45668271579802</v>
      </c>
      <c r="CL34">
        <v>-364.679613085173</v>
      </c>
      <c r="CM34">
        <v>-353.12450563651498</v>
      </c>
      <c r="CN34">
        <v>-341.79013255197799</v>
      </c>
      <c r="CO34">
        <v>-330.674697579525</v>
      </c>
      <c r="CP34">
        <v>-319.77724574971899</v>
      </c>
      <c r="CQ34">
        <v>-309.09623092156801</v>
      </c>
      <c r="CR34">
        <v>-298.63031159038701</v>
      </c>
      <c r="CS34">
        <v>-288.37805530201899</v>
      </c>
      <c r="CT34">
        <v>-278.33812055177998</v>
      </c>
      <c r="CU34">
        <v>-268.50905214814702</v>
      </c>
      <c r="CV34">
        <v>-258.88944037433203</v>
      </c>
      <c r="CW34">
        <v>-249.47778456407801</v>
      </c>
      <c r="CX34">
        <v>-240.272743212699</v>
      </c>
      <c r="CY34">
        <v>-231.27283839130499</v>
      </c>
      <c r="CZ34">
        <v>-222.47655806495499</v>
      </c>
      <c r="DA34">
        <v>-213.882492516859</v>
      </c>
      <c r="DB34">
        <v>-205.48914108076099</v>
      </c>
      <c r="DC34">
        <v>-197.29502582777101</v>
      </c>
      <c r="DD34">
        <v>-189.29856651084299</v>
      </c>
      <c r="DE34">
        <v>-181.49830793845501</v>
      </c>
      <c r="DF34">
        <v>-173.89272670698099</v>
      </c>
      <c r="DG34">
        <v>-166.48020846332699</v>
      </c>
      <c r="DH34">
        <v>-159.259286647284</v>
      </c>
      <c r="DI34">
        <v>-152.228426486545</v>
      </c>
      <c r="DJ34">
        <v>-145.38596815327799</v>
      </c>
      <c r="DK34">
        <v>-138.73033140043799</v>
      </c>
      <c r="DL34">
        <v>-132.25995871834999</v>
      </c>
      <c r="DM34">
        <v>-125.973201647867</v>
      </c>
      <c r="DN34">
        <v>-119.868514047994</v>
      </c>
      <c r="DO34">
        <v>-113.944133772748</v>
      </c>
      <c r="DP34">
        <v>-108.198582893237</v>
      </c>
      <c r="DQ34">
        <v>-102.630008314009</v>
      </c>
      <c r="DR34">
        <v>-97.236915053144898</v>
      </c>
      <c r="DS34">
        <v>-92.017552333345506</v>
      </c>
      <c r="DT34">
        <v>-86.970254642437794</v>
      </c>
      <c r="DU34">
        <v>-82.093276887462693</v>
      </c>
      <c r="DV34">
        <v>-77.385010399666498</v>
      </c>
      <c r="DW34">
        <v>-72.843670295696896</v>
      </c>
      <c r="DX34">
        <v>-68.467574010355705</v>
      </c>
      <c r="DY34">
        <v>-64.2549991880514</v>
      </c>
      <c r="DZ34">
        <v>-60.204291685295203</v>
      </c>
      <c r="EA34">
        <v>-56.313723462153597</v>
      </c>
      <c r="EB34">
        <v>-52.5816119534284</v>
      </c>
      <c r="EC34">
        <v>-49.006280278263098</v>
      </c>
      <c r="ED34">
        <v>-45.586131136587902</v>
      </c>
      <c r="EE34">
        <v>-42.319595650042203</v>
      </c>
      <c r="EF34">
        <v>-39.205119151120002</v>
      </c>
      <c r="EG34">
        <v>-36.2412976073756</v>
      </c>
      <c r="EH34">
        <v>-33.426792356294797</v>
      </c>
      <c r="EI34">
        <v>-30.760494951209701</v>
      </c>
      <c r="EJ34">
        <v>-28.241416316632201</v>
      </c>
      <c r="EK34">
        <v>-25.868928332784002</v>
      </c>
      <c r="EL34">
        <v>-23.6427808886219</v>
      </c>
      <c r="EM34">
        <v>-21.563306518146401</v>
      </c>
      <c r="EN34">
        <v>-19.631607983683399</v>
      </c>
      <c r="EO34">
        <v>-17.849924915935802</v>
      </c>
      <c r="EP34">
        <v>-16.222179510805301</v>
      </c>
      <c r="EQ34">
        <v>-14.7547510209733</v>
      </c>
      <c r="ER34">
        <v>-13.4578897359461</v>
      </c>
      <c r="ES34">
        <v>-12.347832978321099</v>
      </c>
      <c r="ET34">
        <v>-11.450963199877201</v>
      </c>
      <c r="EU34">
        <v>-10.810957462581399</v>
      </c>
      <c r="EV34">
        <v>-10.503329406219599</v>
      </c>
      <c r="EW34">
        <v>-10.6661360632643</v>
      </c>
      <c r="EX34">
        <v>-11.571795255349601</v>
      </c>
      <c r="EY34">
        <v>-13.817130195548099</v>
      </c>
      <c r="EZ34">
        <v>-18.917837962817401</v>
      </c>
      <c r="FA34">
        <v>-31.677487299930402</v>
      </c>
      <c r="FB34">
        <v>-74.138139893875604</v>
      </c>
      <c r="FC34">
        <v>-367.52911398707499</v>
      </c>
      <c r="FD34">
        <v>-262637.418370559</v>
      </c>
      <c r="FE34">
        <v>315.124657390697</v>
      </c>
      <c r="FF34">
        <v>18.2887536226417</v>
      </c>
      <c r="FG34">
        <v>2.19428848424741</v>
      </c>
      <c r="FH34">
        <v>0.206412309466941</v>
      </c>
      <c r="FI34">
        <v>0</v>
      </c>
      <c r="FJ34">
        <v>-338531609.93344301</v>
      </c>
      <c r="FK34">
        <v>5200455.4838139201</v>
      </c>
      <c r="FL34">
        <v>12495888.748202</v>
      </c>
      <c r="FM34">
        <v>-1215461.39572583</v>
      </c>
      <c r="FN34">
        <v>-2783.4192290853298</v>
      </c>
      <c r="FO34">
        <v>-2756156.3034514901</v>
      </c>
      <c r="FP34">
        <v>-69918583.447229594</v>
      </c>
      <c r="FQ34">
        <v>-133317113.462017</v>
      </c>
      <c r="FR34">
        <v>141337579.41780999</v>
      </c>
      <c r="FS34">
        <v>418206851.45191801</v>
      </c>
      <c r="FT34">
        <v>-54073239.995734297</v>
      </c>
      <c r="FU34">
        <v>-3803406520.5809898</v>
      </c>
      <c r="FV34">
        <v>208972927.55366999</v>
      </c>
      <c r="FW34">
        <v>53010800.571485601</v>
      </c>
      <c r="FX34">
        <v>-72148148.798190206</v>
      </c>
      <c r="FY34">
        <v>232644124.59094599</v>
      </c>
      <c r="FZ34">
        <v>130960692191.539</v>
      </c>
      <c r="GA34">
        <v>-1217126.0337280999</v>
      </c>
      <c r="GB34">
        <v>-13061040249.382</v>
      </c>
      <c r="GC34">
        <v>2535905.2199431402</v>
      </c>
      <c r="GD34">
        <v>130529651.129678</v>
      </c>
      <c r="GE34">
        <v>-38890846.111598201</v>
      </c>
      <c r="GF34">
        <v>274322233.24391598</v>
      </c>
      <c r="GG34">
        <v>2169613453.8888898</v>
      </c>
      <c r="GH34">
        <v>41395394512.445396</v>
      </c>
      <c r="GI34">
        <v>-1010160671.60121</v>
      </c>
      <c r="GJ34">
        <v>2605240896.4998102</v>
      </c>
      <c r="GK34">
        <v>16828992141.7288</v>
      </c>
      <c r="GL34">
        <v>-4622279055.3254099</v>
      </c>
      <c r="GM34">
        <v>-2425777996.5214801</v>
      </c>
      <c r="GN34">
        <v>-41550620654.124702</v>
      </c>
      <c r="GO34">
        <v>47758795964.294899</v>
      </c>
      <c r="GP34">
        <v>58792157336.520798</v>
      </c>
      <c r="GQ34">
        <v>-46641933361.600998</v>
      </c>
      <c r="GR34">
        <v>-278941557545.48102</v>
      </c>
      <c r="GS34">
        <v>-61824531730.3507</v>
      </c>
      <c r="GT34">
        <v>-67000896699.652702</v>
      </c>
      <c r="GU34">
        <v>-31879673658.1068</v>
      </c>
      <c r="GV34">
        <v>63526254841.614899</v>
      </c>
      <c r="GW34">
        <v>48144966316.684998</v>
      </c>
      <c r="GX34">
        <v>-264468484824.59201</v>
      </c>
      <c r="GY34">
        <v>-263488464918.26599</v>
      </c>
      <c r="GZ34">
        <v>-104120385680.274</v>
      </c>
      <c r="HA34">
        <v>4080864591176.5</v>
      </c>
      <c r="HB34">
        <v>70420693359.212204</v>
      </c>
      <c r="HC34">
        <v>736572754541.80103</v>
      </c>
      <c r="HD34">
        <v>79935799262.399399</v>
      </c>
      <c r="HE34">
        <v>106023189384.034</v>
      </c>
      <c r="HF34">
        <v>-237854911970.12399</v>
      </c>
      <c r="HG34">
        <v>468269655331.82001</v>
      </c>
      <c r="HH34">
        <v>704445690136.69299</v>
      </c>
      <c r="HI34">
        <v>581335751084.82996</v>
      </c>
      <c r="HJ34">
        <v>111959281166.252</v>
      </c>
      <c r="HK34">
        <v>-163475984148.98401</v>
      </c>
      <c r="HL34">
        <v>-24851590679.358601</v>
      </c>
      <c r="HM34">
        <v>-150444903722.25699</v>
      </c>
      <c r="HN34">
        <v>118486944406.19501</v>
      </c>
      <c r="HO34">
        <v>-423936421763.00598</v>
      </c>
      <c r="HP34">
        <v>-255496846936.64801</v>
      </c>
      <c r="HQ34">
        <v>-552838110281.10596</v>
      </c>
      <c r="HR34">
        <v>45245972141.206299</v>
      </c>
      <c r="HS34">
        <v>-38987640173.343498</v>
      </c>
      <c r="HT34">
        <v>254858021987.62299</v>
      </c>
      <c r="HU34">
        <v>-121068217221.842</v>
      </c>
      <c r="HV34">
        <v>49999838190.515701</v>
      </c>
      <c r="HW34">
        <v>-26432458832.3409</v>
      </c>
      <c r="HX34">
        <v>-66391164942.396599</v>
      </c>
      <c r="HY34">
        <v>-422281738657.60199</v>
      </c>
      <c r="HZ34">
        <v>-1242048408.65627</v>
      </c>
      <c r="IA34">
        <v>31124089834.196701</v>
      </c>
      <c r="IB34">
        <v>40334552549.298798</v>
      </c>
      <c r="IC34">
        <v>-1219761667689.05</v>
      </c>
      <c r="ID34">
        <v>1331818963022.72</v>
      </c>
      <c r="IE34">
        <v>1209274572408.6001</v>
      </c>
      <c r="IF34">
        <v>307929437849.62402</v>
      </c>
      <c r="IG34">
        <v>656885135366.052</v>
      </c>
      <c r="IH34">
        <v>5841232913.4434099</v>
      </c>
      <c r="II34">
        <v>-39080731142.627998</v>
      </c>
      <c r="IJ34">
        <v>-1260222735048.5701</v>
      </c>
      <c r="IK34">
        <v>-42144156657.595398</v>
      </c>
      <c r="IL34">
        <v>1333279201734.01</v>
      </c>
      <c r="IM34">
        <v>-118992898672.23199</v>
      </c>
      <c r="IN34">
        <v>-329279875321.56403</v>
      </c>
      <c r="IO34">
        <v>2353552350842.6499</v>
      </c>
      <c r="IP34">
        <v>-89784181343.579697</v>
      </c>
      <c r="IQ34">
        <v>225962977550.23099</v>
      </c>
      <c r="IR34">
        <v>-137907575865837</v>
      </c>
      <c r="IS34">
        <v>2400620869273.4102</v>
      </c>
      <c r="IT34">
        <v>4909080632489.1299</v>
      </c>
      <c r="IU34">
        <v>-10927057716.5938</v>
      </c>
      <c r="IV34">
        <v>2570232394522.6201</v>
      </c>
      <c r="IW34">
        <v>-15702153383.597401</v>
      </c>
      <c r="IX34">
        <v>-13168561614.983601</v>
      </c>
      <c r="IY34">
        <v>-34016198727.682999</v>
      </c>
      <c r="IZ34">
        <v>-45459198628.481903</v>
      </c>
      <c r="JA34">
        <v>-4530580723.1371298</v>
      </c>
      <c r="JB34">
        <v>-12949703043589.301</v>
      </c>
      <c r="JC34">
        <v>-4211721328059.6499</v>
      </c>
      <c r="JD34">
        <v>4497034354.1604099</v>
      </c>
      <c r="JE34">
        <v>75469683031220</v>
      </c>
      <c r="JF34">
        <v>-3908310754.3440299</v>
      </c>
      <c r="JG34">
        <v>3981091668.2512598</v>
      </c>
      <c r="JH34">
        <v>-124449080246.48399</v>
      </c>
      <c r="JI34">
        <v>10287820747.738501</v>
      </c>
      <c r="JJ34">
        <v>11852155369.265499</v>
      </c>
      <c r="JK34">
        <v>-1953099828.1703401</v>
      </c>
      <c r="JL34">
        <v>-793953904.00998199</v>
      </c>
      <c r="JM34">
        <v>-194424953221.86401</v>
      </c>
      <c r="JN34">
        <v>-16171414.944432201</v>
      </c>
      <c r="JO34">
        <v>382540608.45665699</v>
      </c>
      <c r="JP34">
        <v>-518533110.52982497</v>
      </c>
      <c r="JQ34">
        <v>-66496470.174456596</v>
      </c>
      <c r="JR34">
        <v>543900041.34700096</v>
      </c>
      <c r="JS34">
        <v>-370717304.87387002</v>
      </c>
      <c r="JT34">
        <v>-2507328683.3094702</v>
      </c>
      <c r="JU34">
        <v>-153097859.14199701</v>
      </c>
      <c r="JV34">
        <v>-26154387450.966202</v>
      </c>
      <c r="JW34">
        <v>-3056440411.2323198</v>
      </c>
      <c r="JX34">
        <v>-333126676369.08398</v>
      </c>
      <c r="JY34">
        <v>-318245825.653844</v>
      </c>
      <c r="JZ34">
        <v>2900346163.2057199</v>
      </c>
      <c r="KA34">
        <v>178782357.58255401</v>
      </c>
      <c r="KB34">
        <v>-21775532345.798901</v>
      </c>
      <c r="KC34">
        <v>834632842729.771</v>
      </c>
      <c r="KD34">
        <v>1629086903.5452499</v>
      </c>
      <c r="KE34">
        <v>-103527698304.224</v>
      </c>
      <c r="KF34">
        <v>2497354031547.4302</v>
      </c>
      <c r="KG34">
        <v>91154240352.141098</v>
      </c>
      <c r="KH34">
        <v>398055744452.58502</v>
      </c>
      <c r="KI34">
        <v>-219507061121.76999</v>
      </c>
      <c r="KJ34">
        <v>124854763159.099</v>
      </c>
      <c r="KK34">
        <v>80118392891.882599</v>
      </c>
      <c r="KL34">
        <v>-2719068873982.9399</v>
      </c>
      <c r="KM34">
        <v>9164023759020.4707</v>
      </c>
      <c r="KN34">
        <v>-247043253228.56601</v>
      </c>
      <c r="KO34">
        <v>8679300729861.04</v>
      </c>
      <c r="KP34">
        <v>-13318441745.433399</v>
      </c>
      <c r="KQ34">
        <v>-6946717514.80128</v>
      </c>
      <c r="KR34">
        <v>-787036825301.06396</v>
      </c>
      <c r="KS34">
        <v>18504176932.309898</v>
      </c>
      <c r="KT34">
        <v>125914311413.211</v>
      </c>
      <c r="KU34">
        <v>60976057676.156097</v>
      </c>
      <c r="KV34">
        <v>-38775574058.573303</v>
      </c>
      <c r="KW34">
        <v>22352019850456.301</v>
      </c>
      <c r="KX34">
        <v>7620710779.5866299</v>
      </c>
      <c r="KY34">
        <v>-7510674388564.8896</v>
      </c>
      <c r="KZ34">
        <v>-80282408715.235596</v>
      </c>
      <c r="LA34">
        <v>468090885103.30798</v>
      </c>
      <c r="LB34">
        <v>-929807667750.41797</v>
      </c>
      <c r="LC34">
        <v>211913285225.625</v>
      </c>
      <c r="LD34">
        <v>-239509929824.302</v>
      </c>
      <c r="LE34">
        <v>19044875582374.898</v>
      </c>
      <c r="LF34">
        <v>-7195932344702.4297</v>
      </c>
      <c r="LG34">
        <v>-7807976902523.9004</v>
      </c>
      <c r="LH34">
        <v>-819744053921.91199</v>
      </c>
      <c r="LI34">
        <v>670091888869.599</v>
      </c>
      <c r="LJ34">
        <v>34399096941.7798</v>
      </c>
      <c r="LK34">
        <v>143356131904.978</v>
      </c>
      <c r="LL34">
        <v>9971590299628.6504</v>
      </c>
      <c r="LM34">
        <v>2205135523615.0298</v>
      </c>
      <c r="LN34">
        <v>-6039964260311.2803</v>
      </c>
      <c r="LO34">
        <v>-49375851435.462898</v>
      </c>
      <c r="LP34">
        <v>-119160256658.276</v>
      </c>
      <c r="LQ34">
        <v>5486983577066.1797</v>
      </c>
    </row>
    <row r="35" spans="1:329" ht="3.75" customHeight="1" x14ac:dyDescent="0.25">
      <c r="A35">
        <v>-2403.3377485466199</v>
      </c>
      <c r="B35">
        <v>-2367.7803255850399</v>
      </c>
      <c r="C35">
        <v>-2332.53795158817</v>
      </c>
      <c r="D35">
        <v>-2297.6098080107499</v>
      </c>
      <c r="E35">
        <v>-2262.99534915597</v>
      </c>
      <c r="F35">
        <v>-2228.6944840743699</v>
      </c>
      <c r="G35">
        <v>-2194.7041204839502</v>
      </c>
      <c r="H35">
        <v>-2161.0258954751798</v>
      </c>
      <c r="I35">
        <v>-2127.6572624628898</v>
      </c>
      <c r="J35">
        <v>-2094.5978576492098</v>
      </c>
      <c r="K35">
        <v>-2061.8455891963099</v>
      </c>
      <c r="L35">
        <v>-2029.4009118515501</v>
      </c>
      <c r="M35">
        <v>-1997.26264327182</v>
      </c>
      <c r="N35">
        <v>-1965.4293282655999</v>
      </c>
      <c r="O35">
        <v>-1933.90087588341</v>
      </c>
      <c r="P35">
        <v>-1902.67528523691</v>
      </c>
      <c r="Q35">
        <v>-1871.75155588193</v>
      </c>
      <c r="R35">
        <v>-1841.1299606668799</v>
      </c>
      <c r="S35">
        <v>-1810.8088625012899</v>
      </c>
      <c r="T35">
        <v>-1780.7868971431201</v>
      </c>
      <c r="U35">
        <v>-1751.06360984501</v>
      </c>
      <c r="V35">
        <v>-1721.63781826384</v>
      </c>
      <c r="W35">
        <v>-1692.50906765228</v>
      </c>
      <c r="X35">
        <v>-1663.6759028188001</v>
      </c>
      <c r="Y35">
        <v>-1635.1370504708</v>
      </c>
      <c r="Z35">
        <v>-1606.89196491148</v>
      </c>
      <c r="AA35">
        <v>-1578.9398275956</v>
      </c>
      <c r="AB35">
        <v>-1551.27881953376</v>
      </c>
      <c r="AC35">
        <v>-1523.9092135743699</v>
      </c>
      <c r="AD35">
        <v>-1496.8290088290801</v>
      </c>
      <c r="AE35">
        <v>-1470.0375686516099</v>
      </c>
      <c r="AF35">
        <v>-1443.5338925977701</v>
      </c>
      <c r="AG35">
        <v>-1417.3165254760499</v>
      </c>
      <c r="AH35">
        <v>-1391.3850125391</v>
      </c>
      <c r="AI35">
        <v>-1365.7383533427501</v>
      </c>
      <c r="AJ35">
        <v>-1340.3755474428201</v>
      </c>
      <c r="AK35">
        <v>-1315.29459395097</v>
      </c>
      <c r="AL35">
        <v>-1290.4961295134899</v>
      </c>
      <c r="AM35">
        <v>-1265.9779713430901</v>
      </c>
      <c r="AN35">
        <v>-1241.73939184402</v>
      </c>
      <c r="AO35">
        <v>-1217.7788448752799</v>
      </c>
      <c r="AP35">
        <v>-1194.0964213863499</v>
      </c>
      <c r="AQ35">
        <v>-1170.6900295394</v>
      </c>
      <c r="AR35">
        <v>-1147.5588507892101</v>
      </c>
      <c r="AS35">
        <v>-1124.7021575400099</v>
      </c>
      <c r="AT35">
        <v>-1102.11908577185</v>
      </c>
      <c r="AU35">
        <v>-1079.8080438689799</v>
      </c>
      <c r="AV35">
        <v>-1057.7676221146201</v>
      </c>
      <c r="AW35">
        <v>-1035.9974567109</v>
      </c>
      <c r="AX35">
        <v>-1014.49622889049</v>
      </c>
      <c r="AY35">
        <v>-993.26334748184297</v>
      </c>
      <c r="AZ35">
        <v>-972.29685707134195</v>
      </c>
      <c r="BA35">
        <v>-951.59621196216904</v>
      </c>
      <c r="BB35">
        <v>-931.16036623541697</v>
      </c>
      <c r="BC35">
        <v>-910.98768280062404</v>
      </c>
      <c r="BD35">
        <v>-891.07761596096702</v>
      </c>
      <c r="BE35">
        <v>-871.42857410071895</v>
      </c>
      <c r="BF35">
        <v>-852.04037532093901</v>
      </c>
      <c r="BG35">
        <v>-832.91070041013904</v>
      </c>
      <c r="BH35">
        <v>-814.038912722026</v>
      </c>
      <c r="BI35">
        <v>-795.42414823663398</v>
      </c>
      <c r="BJ35">
        <v>-777.06517913611594</v>
      </c>
      <c r="BK35">
        <v>-758.96055022894905</v>
      </c>
      <c r="BL35">
        <v>-741.10944296990101</v>
      </c>
      <c r="BM35">
        <v>-723.510402167449</v>
      </c>
      <c r="BN35">
        <v>-706.16251832689204</v>
      </c>
      <c r="BO35">
        <v>-689.06438173144102</v>
      </c>
      <c r="BP35">
        <v>-672.21544668427703</v>
      </c>
      <c r="BQ35">
        <v>-655.61375777178898</v>
      </c>
      <c r="BR35">
        <v>-639.25867834768701</v>
      </c>
      <c r="BS35">
        <v>-623.14843489730299</v>
      </c>
      <c r="BT35">
        <v>-607.28239077434398</v>
      </c>
      <c r="BU35">
        <v>-591.65931816096395</v>
      </c>
      <c r="BV35">
        <v>-576.27748901722998</v>
      </c>
      <c r="BW35">
        <v>-561.13640312105395</v>
      </c>
      <c r="BX35">
        <v>-546.23424148303502</v>
      </c>
      <c r="BY35">
        <v>-531.57054935582005</v>
      </c>
      <c r="BZ35">
        <v>-517.14312121475803</v>
      </c>
      <c r="CA35">
        <v>-502.95122946408799</v>
      </c>
      <c r="CB35">
        <v>-488.99348712439001</v>
      </c>
      <c r="CC35">
        <v>-475.26907565043098</v>
      </c>
      <c r="CD35">
        <v>-461.77617605280801</v>
      </c>
      <c r="CE35">
        <v>-448.51374241261499</v>
      </c>
      <c r="CF35">
        <v>-435.480546912004</v>
      </c>
      <c r="CG35">
        <v>-422.67513435945102</v>
      </c>
      <c r="CH35">
        <v>-410.09639062394899</v>
      </c>
      <c r="CI35">
        <v>-397.743315261323</v>
      </c>
      <c r="CJ35">
        <v>-385.61408928217099</v>
      </c>
      <c r="CK35">
        <v>-373.70741665654401</v>
      </c>
      <c r="CL35">
        <v>-362.02236515237001</v>
      </c>
      <c r="CM35">
        <v>-350.55711578024801</v>
      </c>
      <c r="CN35">
        <v>-339.31082725757699</v>
      </c>
      <c r="CO35">
        <v>-328.281794281793</v>
      </c>
      <c r="CP35">
        <v>-317.468879984517</v>
      </c>
      <c r="CQ35">
        <v>-306.87065191159502</v>
      </c>
      <c r="CR35">
        <v>-296.48563213413598</v>
      </c>
      <c r="CS35">
        <v>-286.31254735955702</v>
      </c>
      <c r="CT35">
        <v>-276.35016977001197</v>
      </c>
      <c r="CU35">
        <v>-266.59679406293401</v>
      </c>
      <c r="CV35">
        <v>-257.05112420837401</v>
      </c>
      <c r="CW35">
        <v>-247.711795964278</v>
      </c>
      <c r="CX35">
        <v>-238.577456457278</v>
      </c>
      <c r="CY35">
        <v>-229.646457228228</v>
      </c>
      <c r="CZ35">
        <v>-220.917479509808</v>
      </c>
      <c r="DA35">
        <v>-212.38901126707799</v>
      </c>
      <c r="DB35">
        <v>-204.05969962666899</v>
      </c>
      <c r="DC35">
        <v>-195.92793023548401</v>
      </c>
      <c r="DD35">
        <v>-187.99224790200199</v>
      </c>
      <c r="DE35">
        <v>-180.251174697332</v>
      </c>
      <c r="DF35">
        <v>-172.70325542995101</v>
      </c>
      <c r="DG35">
        <v>-165.346830272028</v>
      </c>
      <c r="DH35">
        <v>-158.18050087546001</v>
      </c>
      <c r="DI35">
        <v>-151.20261878109901</v>
      </c>
      <c r="DJ35">
        <v>-144.411683322687</v>
      </c>
      <c r="DK35">
        <v>-137.80611425318099</v>
      </c>
      <c r="DL35">
        <v>-131.38434269421899</v>
      </c>
      <c r="DM35">
        <v>-125.144742924022</v>
      </c>
      <c r="DN35">
        <v>-119.085757432913</v>
      </c>
      <c r="DO35">
        <v>-113.205771867797</v>
      </c>
      <c r="DP35">
        <v>-107.50303545137299</v>
      </c>
      <c r="DQ35">
        <v>-101.976127098169</v>
      </c>
      <c r="DR35">
        <v>-96.6232335031236</v>
      </c>
      <c r="DS35">
        <v>-91.442780103534503</v>
      </c>
      <c r="DT35">
        <v>-86.433084334203201</v>
      </c>
      <c r="DU35">
        <v>-81.592463629931402</v>
      </c>
      <c r="DV35">
        <v>-76.919303637623699</v>
      </c>
      <c r="DW35">
        <v>-72.411859264320796</v>
      </c>
      <c r="DX35">
        <v>-68.068476366534</v>
      </c>
      <c r="DY35">
        <v>-63.887529222483899</v>
      </c>
      <c r="DZ35">
        <v>-59.867238633159999</v>
      </c>
      <c r="EA35">
        <v>-56.006075510595103</v>
      </c>
      <c r="EB35">
        <v>-52.302323183539599</v>
      </c>
      <c r="EC35">
        <v>-48.754367298897698</v>
      </c>
      <c r="ED35">
        <v>-45.360681610873101</v>
      </c>
      <c r="EE35">
        <v>-42.119734189327602</v>
      </c>
      <c r="EF35">
        <v>-39.0300641583963</v>
      </c>
      <c r="EG35">
        <v>-36.090324329052201</v>
      </c>
      <c r="EH35">
        <v>-33.299301094302798</v>
      </c>
      <c r="EI35">
        <v>-30.655979799121301</v>
      </c>
      <c r="EJ35">
        <v>-28.159533371763199</v>
      </c>
      <c r="EK35">
        <v>-25.809509907048799</v>
      </c>
      <c r="EL35">
        <v>-23.605900878465</v>
      </c>
      <c r="EM35">
        <v>-21.549303141910102</v>
      </c>
      <c r="EN35">
        <v>-19.641194626274199</v>
      </c>
      <c r="EO35">
        <v>-17.8843635012527</v>
      </c>
      <c r="EP35">
        <v>-16.283446768738902</v>
      </c>
      <c r="EQ35">
        <v>-14.8458596527234</v>
      </c>
      <c r="ER35">
        <v>-13.583277791440199</v>
      </c>
      <c r="ES35">
        <v>-12.514357194959301</v>
      </c>
      <c r="ET35">
        <v>-11.668973343148499</v>
      </c>
      <c r="EU35">
        <v>-11.0969239131009</v>
      </c>
      <c r="EV35">
        <v>-10.8844190549462</v>
      </c>
      <c r="EW35">
        <v>-11.1899865373744</v>
      </c>
      <c r="EX35">
        <v>-12.3290163855927</v>
      </c>
      <c r="EY35">
        <v>-15.000742337179</v>
      </c>
      <c r="EZ35">
        <v>-21.0120973065386</v>
      </c>
      <c r="FA35">
        <v>-36.245819501345999</v>
      </c>
      <c r="FB35">
        <v>-89.030525884936694</v>
      </c>
      <c r="FC35">
        <v>-500.89726784108302</v>
      </c>
      <c r="FD35">
        <v>-51450827.918688402</v>
      </c>
      <c r="FE35">
        <v>248.882611231238</v>
      </c>
      <c r="FF35">
        <v>16.772211708371302</v>
      </c>
      <c r="FG35">
        <v>2.1094149538214402</v>
      </c>
      <c r="FH35">
        <v>0.20298775993410301</v>
      </c>
      <c r="FI35">
        <v>0</v>
      </c>
      <c r="FJ35">
        <v>-4462564.1794968704</v>
      </c>
      <c r="FK35">
        <v>-66916237.875718497</v>
      </c>
      <c r="FL35">
        <v>15831166.397259301</v>
      </c>
      <c r="FM35">
        <v>3526847.9970513801</v>
      </c>
      <c r="FN35">
        <v>-11.847608516632</v>
      </c>
      <c r="FO35">
        <v>-2016998.2298252</v>
      </c>
      <c r="FP35">
        <v>-40600636.711251199</v>
      </c>
      <c r="FQ35">
        <v>144232870.10341299</v>
      </c>
      <c r="FR35">
        <v>-107089214.456361</v>
      </c>
      <c r="FS35">
        <v>223956271.54843399</v>
      </c>
      <c r="FT35">
        <v>181229918.70348501</v>
      </c>
      <c r="FU35">
        <v>-947952218.670295</v>
      </c>
      <c r="FV35">
        <v>1872887981.7251401</v>
      </c>
      <c r="FW35">
        <v>-603081508.84342694</v>
      </c>
      <c r="FX35">
        <v>1351482674.9256699</v>
      </c>
      <c r="FY35">
        <v>-6954887421.6767998</v>
      </c>
      <c r="FZ35">
        <v>-767254263.60904098</v>
      </c>
      <c r="GA35">
        <v>24423096030.632999</v>
      </c>
      <c r="GB35">
        <v>-818673469.97759497</v>
      </c>
      <c r="GC35">
        <v>-972436.54522758396</v>
      </c>
      <c r="GD35">
        <v>315400.54061736102</v>
      </c>
      <c r="GE35">
        <v>209382923.92642301</v>
      </c>
      <c r="GF35">
        <v>284101895.48985702</v>
      </c>
      <c r="GG35">
        <v>-52518324354.214401</v>
      </c>
      <c r="GH35">
        <v>61240087091.836998</v>
      </c>
      <c r="GI35">
        <v>34162680658.596199</v>
      </c>
      <c r="GJ35">
        <v>6806097634.7721596</v>
      </c>
      <c r="GK35">
        <v>10713555573.7985</v>
      </c>
      <c r="GL35">
        <v>-37934445112.493599</v>
      </c>
      <c r="GM35">
        <v>-32514781457.681499</v>
      </c>
      <c r="GN35">
        <v>-35224003363.728897</v>
      </c>
      <c r="GO35">
        <v>36286989819.702301</v>
      </c>
      <c r="GP35">
        <v>-1236142490.5306699</v>
      </c>
      <c r="GQ35">
        <v>-58783523761.708099</v>
      </c>
      <c r="GR35">
        <v>37669790395.669098</v>
      </c>
      <c r="GS35">
        <v>12752296683.9443</v>
      </c>
      <c r="GT35">
        <v>-58069163317.922897</v>
      </c>
      <c r="GU35">
        <v>-44170957897.841202</v>
      </c>
      <c r="GV35">
        <v>541669663525.54199</v>
      </c>
      <c r="GW35">
        <v>-47259303475.012901</v>
      </c>
      <c r="GX35">
        <v>-57643933250.574402</v>
      </c>
      <c r="GY35">
        <v>-77146499645.999802</v>
      </c>
      <c r="GZ35">
        <v>-416776264346.35498</v>
      </c>
      <c r="HA35">
        <v>-78268756446.113007</v>
      </c>
      <c r="HB35">
        <v>67495838844.263496</v>
      </c>
      <c r="HC35">
        <v>74150192211.958603</v>
      </c>
      <c r="HD35">
        <v>75242770702.215897</v>
      </c>
      <c r="HE35">
        <v>-565021341030.98206</v>
      </c>
      <c r="HF35">
        <v>384098551322.13702</v>
      </c>
      <c r="HG35">
        <v>-86577594833.776901</v>
      </c>
      <c r="HH35">
        <v>-92447052094.003799</v>
      </c>
      <c r="HI35">
        <v>580137193585.71106</v>
      </c>
      <c r="HJ35">
        <v>-112076092111.577</v>
      </c>
      <c r="HK35">
        <v>-35077770051.5121</v>
      </c>
      <c r="HL35">
        <v>-140820496985.702</v>
      </c>
      <c r="HM35">
        <v>416375467166.95898</v>
      </c>
      <c r="HN35">
        <v>308714105504.23499</v>
      </c>
      <c r="HO35">
        <v>-13177432284.365801</v>
      </c>
      <c r="HP35">
        <v>277140267531.32599</v>
      </c>
      <c r="HQ35">
        <v>-36130390675.795197</v>
      </c>
      <c r="HR35">
        <v>-211730689393.142</v>
      </c>
      <c r="HS35">
        <v>205506638324.75699</v>
      </c>
      <c r="HT35">
        <v>-617723314990.53894</v>
      </c>
      <c r="HU35">
        <v>-267076402697.289</v>
      </c>
      <c r="HV35">
        <v>-202556271517.80099</v>
      </c>
      <c r="HW35">
        <v>-500498438121.70801</v>
      </c>
      <c r="HX35">
        <v>-3377840158630.3101</v>
      </c>
      <c r="HY35">
        <v>-540911133912.58398</v>
      </c>
      <c r="HZ35">
        <v>369180380142.14398</v>
      </c>
      <c r="IA35">
        <v>783595032233.68005</v>
      </c>
      <c r="IB35">
        <v>1929461653414.0701</v>
      </c>
      <c r="IC35">
        <v>143103810400.76501</v>
      </c>
      <c r="ID35">
        <v>65919060403505.797</v>
      </c>
      <c r="IE35">
        <v>-689772179564.12</v>
      </c>
      <c r="IF35">
        <v>351889457187.52502</v>
      </c>
      <c r="IG35">
        <v>-78942685247.025894</v>
      </c>
      <c r="IH35">
        <v>-1569774267243.3999</v>
      </c>
      <c r="II35">
        <v>-696557236142.62</v>
      </c>
      <c r="IJ35">
        <v>-4109360875.0848699</v>
      </c>
      <c r="IK35">
        <v>-1065178003618.9301</v>
      </c>
      <c r="IL35">
        <v>20910004220.218498</v>
      </c>
      <c r="IM35">
        <v>46904998730.996201</v>
      </c>
      <c r="IN35">
        <v>-25857590570.245701</v>
      </c>
      <c r="IO35">
        <v>1170211303146.6101</v>
      </c>
      <c r="IP35">
        <v>-1468760382006.9199</v>
      </c>
      <c r="IQ35">
        <v>1428411413392.9199</v>
      </c>
      <c r="IR35">
        <v>499553420819.06403</v>
      </c>
      <c r="IS35">
        <v>-30005830733.7715</v>
      </c>
      <c r="IT35">
        <v>-2356390573604.4199</v>
      </c>
      <c r="IU35">
        <v>11253607679.3421</v>
      </c>
      <c r="IV35">
        <v>19641041667.7803</v>
      </c>
      <c r="IW35">
        <v>-201460404640.93799</v>
      </c>
      <c r="IX35">
        <v>-3335442153.7976198</v>
      </c>
      <c r="IY35">
        <v>10566194787.816</v>
      </c>
      <c r="IZ35">
        <v>52667059246.216904</v>
      </c>
      <c r="JA35">
        <v>2509809434613.1899</v>
      </c>
      <c r="JB35">
        <v>17246814690.0555</v>
      </c>
      <c r="JC35">
        <v>34978102199.102997</v>
      </c>
      <c r="JD35">
        <v>-9107334777.1805401</v>
      </c>
      <c r="JE35">
        <v>43242669634.859703</v>
      </c>
      <c r="JF35">
        <v>-5274886077923.8496</v>
      </c>
      <c r="JG35">
        <v>-106979700651.994</v>
      </c>
      <c r="JH35">
        <v>-2106108027.39838</v>
      </c>
      <c r="JI35">
        <v>4142441381296</v>
      </c>
      <c r="JJ35">
        <v>15070419517.306999</v>
      </c>
      <c r="JK35">
        <v>5155773056562.5898</v>
      </c>
      <c r="JL35">
        <v>6602427526.7545404</v>
      </c>
      <c r="JM35">
        <v>-4427640142130.7305</v>
      </c>
      <c r="JN35">
        <v>-59979849528.552696</v>
      </c>
      <c r="JO35">
        <v>-1868771523993.8799</v>
      </c>
      <c r="JP35">
        <v>41461307383.059196</v>
      </c>
      <c r="JQ35">
        <v>1969196880.2132599</v>
      </c>
      <c r="JR35">
        <v>413751007.011859</v>
      </c>
      <c r="JS35">
        <v>611776008.591892</v>
      </c>
      <c r="JT35">
        <v>1665483725559.3899</v>
      </c>
      <c r="JU35">
        <v>68744511.164140895</v>
      </c>
      <c r="JV35">
        <v>-7132682.5154642398</v>
      </c>
      <c r="JW35">
        <v>-94958511.506456494</v>
      </c>
      <c r="JX35">
        <v>-170230346.06004301</v>
      </c>
      <c r="JY35">
        <v>47774427129609.203</v>
      </c>
      <c r="JZ35">
        <v>-304492134.35024399</v>
      </c>
      <c r="KA35">
        <v>181874717.70642701</v>
      </c>
      <c r="KB35">
        <v>117001300.355474</v>
      </c>
      <c r="KC35">
        <v>-1361117427.6937599</v>
      </c>
      <c r="KD35">
        <v>-22501752999.097</v>
      </c>
      <c r="KE35">
        <v>-15162463485149.801</v>
      </c>
      <c r="KF35">
        <v>55523071184.386497</v>
      </c>
      <c r="KG35">
        <v>47070154774.095497</v>
      </c>
      <c r="KH35">
        <v>-12444104892180.5</v>
      </c>
      <c r="KI35">
        <v>-7981565232.8665705</v>
      </c>
      <c r="KJ35">
        <v>-78700559755513.906</v>
      </c>
      <c r="KK35">
        <v>-10396852091962.801</v>
      </c>
      <c r="KL35">
        <v>-15647321331.9112</v>
      </c>
      <c r="KM35">
        <v>-835871554159.38196</v>
      </c>
      <c r="KN35">
        <v>-15671448503.9764</v>
      </c>
      <c r="KO35">
        <v>-810598069333.17297</v>
      </c>
      <c r="KP35">
        <v>-6377121580.3197298</v>
      </c>
      <c r="KQ35">
        <v>-19241555619.804199</v>
      </c>
      <c r="KR35">
        <v>-11605861764435</v>
      </c>
      <c r="KS35">
        <v>-203069622505.63901</v>
      </c>
      <c r="KT35">
        <v>-290604140791.01703</v>
      </c>
      <c r="KU35">
        <v>-8920558579546.9805</v>
      </c>
      <c r="KV35">
        <v>-1144071822.8476501</v>
      </c>
      <c r="KW35">
        <v>5078704647991.3701</v>
      </c>
      <c r="KX35">
        <v>-619745670999.84302</v>
      </c>
      <c r="KY35">
        <v>-44900687188.763397</v>
      </c>
      <c r="KZ35">
        <v>-338564391.94869399</v>
      </c>
      <c r="LA35">
        <v>41921820700.325699</v>
      </c>
      <c r="LB35">
        <v>243978706741.32101</v>
      </c>
      <c r="LC35">
        <v>-6837791333362.1504</v>
      </c>
      <c r="LD35">
        <v>-505431543142.896</v>
      </c>
      <c r="LE35">
        <v>35230453172.330299</v>
      </c>
      <c r="LF35">
        <v>13028481986662.4</v>
      </c>
      <c r="LG35">
        <v>611409961090.14795</v>
      </c>
      <c r="LH35">
        <v>133040502864.089</v>
      </c>
      <c r="LI35">
        <v>749122730370.13196</v>
      </c>
      <c r="LJ35">
        <v>-2968065604386.6201</v>
      </c>
      <c r="LK35">
        <v>1506460764699.3501</v>
      </c>
      <c r="LL35">
        <v>727210375389.255</v>
      </c>
      <c r="LM35">
        <v>6446416041271.6299</v>
      </c>
      <c r="LN35">
        <v>406870696940.56097</v>
      </c>
      <c r="LO35">
        <v>879773478807.59802</v>
      </c>
      <c r="LP35">
        <v>-930103092036.66296</v>
      </c>
      <c r="LQ35">
        <v>8281400422785.3096</v>
      </c>
    </row>
    <row r="36" spans="1:329" ht="3.75" customHeight="1" x14ac:dyDescent="0.25">
      <c r="A36">
        <v>-2383.7931621528701</v>
      </c>
      <c r="B36">
        <v>-2348.5356905439398</v>
      </c>
      <c r="C36">
        <v>-2313.58972087037</v>
      </c>
      <c r="D36">
        <v>-2278.9557078795001</v>
      </c>
      <c r="E36">
        <v>-2244.6333787229401</v>
      </c>
      <c r="F36">
        <v>-2210.6198230176201</v>
      </c>
      <c r="G36">
        <v>-2176.9155864603799</v>
      </c>
      <c r="H36">
        <v>-2143.5200324049201</v>
      </c>
      <c r="I36">
        <v>-2110.4311599629</v>
      </c>
      <c r="J36">
        <v>-2077.6486962859099</v>
      </c>
      <c r="K36">
        <v>-2045.1719137781799</v>
      </c>
      <c r="L36">
        <v>-2012.9996300966</v>
      </c>
      <c r="M36">
        <v>-1981.1302081507199</v>
      </c>
      <c r="N36">
        <v>-1949.5642845868099</v>
      </c>
      <c r="O36">
        <v>-1918.2993128197299</v>
      </c>
      <c r="P36">
        <v>-1887.33492905158</v>
      </c>
      <c r="Q36">
        <v>-1856.6704966360701</v>
      </c>
      <c r="R36">
        <v>-1826.3047422806301</v>
      </c>
      <c r="S36">
        <v>-1796.23730218736</v>
      </c>
      <c r="T36">
        <v>-1766.46617546794</v>
      </c>
      <c r="U36">
        <v>-1736.99172592023</v>
      </c>
      <c r="V36">
        <v>-1707.81177075696</v>
      </c>
      <c r="W36">
        <v>-1678.9257642813</v>
      </c>
      <c r="X36">
        <v>-1650.33288794803</v>
      </c>
      <c r="Y36">
        <v>-1622.03205036349</v>
      </c>
      <c r="Z36">
        <v>-1594.0223420329901</v>
      </c>
      <c r="AA36">
        <v>-1566.30276251235</v>
      </c>
      <c r="AB36">
        <v>-1538.8726751552899</v>
      </c>
      <c r="AC36">
        <v>-1511.7304428713401</v>
      </c>
      <c r="AD36">
        <v>-1484.87570186262</v>
      </c>
      <c r="AE36">
        <v>-1458.30681503867</v>
      </c>
      <c r="AF36">
        <v>-1432.0232367026599</v>
      </c>
      <c r="AG36">
        <v>-1406.0236935620201</v>
      </c>
      <c r="AH36">
        <v>-1380.3076399199199</v>
      </c>
      <c r="AI36">
        <v>-1354.8737115343099</v>
      </c>
      <c r="AJ36">
        <v>-1329.7209989104899</v>
      </c>
      <c r="AK36">
        <v>-1304.84850160428</v>
      </c>
      <c r="AL36">
        <v>-1280.2547644241699</v>
      </c>
      <c r="AM36">
        <v>-1255.9396054712099</v>
      </c>
      <c r="AN36">
        <v>-1231.9012057560001</v>
      </c>
      <c r="AO36">
        <v>-1208.13911053119</v>
      </c>
      <c r="AP36">
        <v>-1184.65231935261</v>
      </c>
      <c r="AQ36">
        <v>-1161.43914965505</v>
      </c>
      <c r="AR36">
        <v>-1138.49896479223</v>
      </c>
      <c r="AS36">
        <v>-1115.83094621892</v>
      </c>
      <c r="AT36">
        <v>-1093.43345684465</v>
      </c>
      <c r="AU36">
        <v>-1071.3061328715401</v>
      </c>
      <c r="AV36">
        <v>-1049.4475645828099</v>
      </c>
      <c r="AW36">
        <v>-1027.8568424837399</v>
      </c>
      <c r="AX36">
        <v>-1006.53246590809</v>
      </c>
      <c r="AY36">
        <v>-985.47347988642298</v>
      </c>
      <c r="AZ36">
        <v>-964.67933872190804</v>
      </c>
      <c r="BA36">
        <v>-944.14849627355602</v>
      </c>
      <c r="BB36">
        <v>-923.88022494560596</v>
      </c>
      <c r="BC36">
        <v>-903.87275122338895</v>
      </c>
      <c r="BD36">
        <v>-884.12575678376004</v>
      </c>
      <c r="BE36">
        <v>-864.63778643519595</v>
      </c>
      <c r="BF36">
        <v>-845.40770330932003</v>
      </c>
      <c r="BG36">
        <v>-826.434234113549</v>
      </c>
      <c r="BH36">
        <v>-807.71674220159196</v>
      </c>
      <c r="BI36">
        <v>-789.25386333139602</v>
      </c>
      <c r="BJ36">
        <v>-771.04432421037905</v>
      </c>
      <c r="BK36">
        <v>-753.08712439436897</v>
      </c>
      <c r="BL36">
        <v>-735.38117248972401</v>
      </c>
      <c r="BM36">
        <v>-717.92551352700696</v>
      </c>
      <c r="BN36">
        <v>-700.71837399154902</v>
      </c>
      <c r="BO36">
        <v>-683.75939008547005</v>
      </c>
      <c r="BP36">
        <v>-667.04674281936605</v>
      </c>
      <c r="BQ36">
        <v>-650.57970459747605</v>
      </c>
      <c r="BR36">
        <v>-634.35691117774695</v>
      </c>
      <c r="BS36">
        <v>-618.37727116653696</v>
      </c>
      <c r="BT36">
        <v>-602.63951127126302</v>
      </c>
      <c r="BU36">
        <v>-587.14249462354906</v>
      </c>
      <c r="BV36">
        <v>-571.88472055713601</v>
      </c>
      <c r="BW36">
        <v>-556.86566611257103</v>
      </c>
      <c r="BX36">
        <v>-542.08355777518602</v>
      </c>
      <c r="BY36">
        <v>-527.53764521185099</v>
      </c>
      <c r="BZ36">
        <v>-513.22615490789804</v>
      </c>
      <c r="CA36">
        <v>-499.14813189389002</v>
      </c>
      <c r="CB36">
        <v>-485.30268941249199</v>
      </c>
      <c r="CC36">
        <v>-471.68796299956699</v>
      </c>
      <c r="CD36">
        <v>-458.30302042304498</v>
      </c>
      <c r="CE36">
        <v>-445.14649744087399</v>
      </c>
      <c r="CF36">
        <v>-432.217416346248</v>
      </c>
      <c r="CG36">
        <v>-419.514526583953</v>
      </c>
      <c r="CH36">
        <v>-407.03591821511498</v>
      </c>
      <c r="CI36">
        <v>-394.78084090660599</v>
      </c>
      <c r="CJ36">
        <v>-382.748044103209</v>
      </c>
      <c r="CK36">
        <v>-370.935936189198</v>
      </c>
      <c r="CL36">
        <v>-359.343493983033</v>
      </c>
      <c r="CM36">
        <v>-347.96908039425</v>
      </c>
      <c r="CN36">
        <v>-336.81174045341299</v>
      </c>
      <c r="CO36">
        <v>-325.869859807426</v>
      </c>
      <c r="CP36">
        <v>-315.14221063844201</v>
      </c>
      <c r="CQ36">
        <v>-304.62747417914198</v>
      </c>
      <c r="CR36">
        <v>-294.32412702590199</v>
      </c>
      <c r="CS36">
        <v>-284.23110052244698</v>
      </c>
      <c r="CT36">
        <v>-274.346757578314</v>
      </c>
      <c r="CU36">
        <v>-264.66984763828799</v>
      </c>
      <c r="CV36">
        <v>-255.198858667427</v>
      </c>
      <c r="CW36">
        <v>-245.93254011051599</v>
      </c>
      <c r="CX36">
        <v>-236.86941403866501</v>
      </c>
      <c r="CY36">
        <v>-228.00796841693199</v>
      </c>
      <c r="CZ36">
        <v>-219.34686174063199</v>
      </c>
      <c r="DA36">
        <v>-210.88468429297799</v>
      </c>
      <c r="DB36">
        <v>-202.61990130165901</v>
      </c>
      <c r="DC36">
        <v>-194.551057575154</v>
      </c>
      <c r="DD36">
        <v>-186.676766134042</v>
      </c>
      <c r="DE36">
        <v>-178.99544673127801</v>
      </c>
      <c r="DF36">
        <v>-171.50567828139199</v>
      </c>
      <c r="DG36">
        <v>-164.20591464338901</v>
      </c>
      <c r="DH36">
        <v>-157.09457557022699</v>
      </c>
      <c r="DI36">
        <v>-150.17027408248401</v>
      </c>
      <c r="DJ36">
        <v>-143.43135035233001</v>
      </c>
      <c r="DK36">
        <v>-136.87632645087399</v>
      </c>
      <c r="DL36">
        <v>-130.503565287654</v>
      </c>
      <c r="DM36">
        <v>-124.311611671146</v>
      </c>
      <c r="DN36">
        <v>-118.29880577352</v>
      </c>
      <c r="DO36">
        <v>-112.463527557338</v>
      </c>
      <c r="DP36">
        <v>-106.80419109121399</v>
      </c>
      <c r="DQ36">
        <v>-101.31927865586501</v>
      </c>
      <c r="DR36">
        <v>-96.007039473988698</v>
      </c>
      <c r="DS36">
        <v>-90.865944457618795</v>
      </c>
      <c r="DT36">
        <v>-85.894237145112101</v>
      </c>
      <c r="DU36">
        <v>-81.090439607578404</v>
      </c>
      <c r="DV36">
        <v>-76.452738539956002</v>
      </c>
      <c r="DW36">
        <v>-71.979610538619497</v>
      </c>
      <c r="DX36">
        <v>-67.669390091396096</v>
      </c>
      <c r="DY36">
        <v>-63.520394633087598</v>
      </c>
      <c r="DZ36">
        <v>-59.531026863624</v>
      </c>
      <c r="EA36">
        <v>-55.699678114251597</v>
      </c>
      <c r="EB36">
        <v>-52.0247226631909</v>
      </c>
      <c r="EC36">
        <v>-48.504631422474603</v>
      </c>
      <c r="ED36">
        <v>-45.137852566767798</v>
      </c>
      <c r="EE36">
        <v>-41.922999116650303</v>
      </c>
      <c r="EF36">
        <v>-38.858638617966797</v>
      </c>
      <c r="EG36">
        <v>-35.943557463724602</v>
      </c>
      <c r="EH36">
        <v>-33.176624469888303</v>
      </c>
      <c r="EI36">
        <v>-30.556955721294798</v>
      </c>
      <c r="EJ36">
        <v>-28.0838918342852</v>
      </c>
      <c r="EK36">
        <v>-25.757162802619899</v>
      </c>
      <c r="EL36">
        <v>-23.5770357903675</v>
      </c>
      <c r="EM36">
        <v>-21.544414607888001</v>
      </c>
      <c r="EN36">
        <v>-19.6612575109612</v>
      </c>
      <c r="EO36">
        <v>-17.930904050445001</v>
      </c>
      <c r="EP36">
        <v>-16.358784193926098</v>
      </c>
      <c r="EQ36">
        <v>-14.953509719362</v>
      </c>
      <c r="ER36">
        <v>-13.728529779655201</v>
      </c>
      <c r="ES36">
        <v>-12.7049972320492</v>
      </c>
      <c r="ET36">
        <v>-11.9171360779546</v>
      </c>
      <c r="EU36">
        <v>-11.4217058921895</v>
      </c>
      <c r="EV36">
        <v>-11.317570169922</v>
      </c>
      <c r="EW36">
        <v>-11.7875160299263</v>
      </c>
      <c r="EX36">
        <v>-13.1985558482484</v>
      </c>
      <c r="EY36">
        <v>-16.374846723010702</v>
      </c>
      <c r="EZ36">
        <v>-23.486350642087899</v>
      </c>
      <c r="FA36">
        <v>-41.807707873431397</v>
      </c>
      <c r="FB36">
        <v>-108.29463548134299</v>
      </c>
      <c r="FC36">
        <v>-707.70280018450603</v>
      </c>
      <c r="FD36">
        <v>931925.80247887201</v>
      </c>
      <c r="FE36">
        <v>199.955540836072</v>
      </c>
      <c r="FF36">
        <v>15.416708976090399</v>
      </c>
      <c r="FG36">
        <v>2.0286459623264399</v>
      </c>
      <c r="FH36">
        <v>0.199614902385292</v>
      </c>
      <c r="FI36">
        <v>0</v>
      </c>
      <c r="FJ36">
        <v>5842747.0211538197</v>
      </c>
      <c r="FK36">
        <v>-195370452.92170301</v>
      </c>
      <c r="FL36">
        <v>13736787.8813012</v>
      </c>
      <c r="FM36">
        <v>32148311.332171001</v>
      </c>
      <c r="FN36">
        <v>-1607.88872911459</v>
      </c>
      <c r="FO36">
        <v>1319900.3762676399</v>
      </c>
      <c r="FP36">
        <v>14169006.9044587</v>
      </c>
      <c r="FQ36">
        <v>-47199241.868757904</v>
      </c>
      <c r="FR36">
        <v>-123265280.920678</v>
      </c>
      <c r="FS36">
        <v>383330008.03272301</v>
      </c>
      <c r="FT36">
        <v>336692394.12360299</v>
      </c>
      <c r="FU36">
        <v>-553311064.56026304</v>
      </c>
      <c r="FV36">
        <v>926767741.97598803</v>
      </c>
      <c r="FW36">
        <v>-1648274101.0248899</v>
      </c>
      <c r="FX36">
        <v>2213799204.2020898</v>
      </c>
      <c r="FY36">
        <v>-145696425.794947</v>
      </c>
      <c r="FZ36">
        <v>-88007336804.576294</v>
      </c>
      <c r="GA36">
        <v>-108591466.354387</v>
      </c>
      <c r="GB36">
        <v>-444156856.62719601</v>
      </c>
      <c r="GC36">
        <v>76613188.786032498</v>
      </c>
      <c r="GD36">
        <v>-127159009.403455</v>
      </c>
      <c r="GE36">
        <v>-185619379496.14899</v>
      </c>
      <c r="GF36">
        <v>292190226.88649303</v>
      </c>
      <c r="GG36">
        <v>2098747.7064538901</v>
      </c>
      <c r="GH36">
        <v>-893331276.62264502</v>
      </c>
      <c r="GI36">
        <v>232571967.19377199</v>
      </c>
      <c r="GJ36">
        <v>-77584729355.813095</v>
      </c>
      <c r="GK36">
        <v>138792374595.245</v>
      </c>
      <c r="GL36">
        <v>-38326602056.1436</v>
      </c>
      <c r="GM36">
        <v>67534783159.514099</v>
      </c>
      <c r="GN36">
        <v>-60809501469.911301</v>
      </c>
      <c r="GO36">
        <v>3447304756.4156799</v>
      </c>
      <c r="GP36">
        <v>-38957444483.8666</v>
      </c>
      <c r="GQ36">
        <v>-48333649653.605598</v>
      </c>
      <c r="GR36">
        <v>-7232180192.8094597</v>
      </c>
      <c r="GS36">
        <v>57441298705.951202</v>
      </c>
      <c r="GT36">
        <v>9561038507.8836498</v>
      </c>
      <c r="GU36">
        <v>-230434105523.25601</v>
      </c>
      <c r="GV36">
        <v>56779985512.635498</v>
      </c>
      <c r="GW36">
        <v>140636181737.246</v>
      </c>
      <c r="GX36">
        <v>-118723812816.446</v>
      </c>
      <c r="GY36">
        <v>-53536214846.574402</v>
      </c>
      <c r="GZ36">
        <v>-667084385061.80896</v>
      </c>
      <c r="HA36">
        <v>85432195865.811005</v>
      </c>
      <c r="HB36">
        <v>247717371685.46899</v>
      </c>
      <c r="HC36">
        <v>19100426102.8619</v>
      </c>
      <c r="HD36">
        <v>-3121651470654.7002</v>
      </c>
      <c r="HE36">
        <v>98321746499.326294</v>
      </c>
      <c r="HF36">
        <v>-80085721968.218597</v>
      </c>
      <c r="HG36">
        <v>-402541772956.25598</v>
      </c>
      <c r="HH36">
        <v>-247816110931.63199</v>
      </c>
      <c r="HI36">
        <v>-452030390856.87299</v>
      </c>
      <c r="HJ36">
        <v>101222119417.55299</v>
      </c>
      <c r="HK36">
        <v>-106010142929.683</v>
      </c>
      <c r="HL36">
        <v>-6313422731983.6201</v>
      </c>
      <c r="HM36">
        <v>-140260689003.83899</v>
      </c>
      <c r="HN36">
        <v>-1497258186126.2</v>
      </c>
      <c r="HO36">
        <v>188178671929.923</v>
      </c>
      <c r="HP36">
        <v>12515032766.583099</v>
      </c>
      <c r="HQ36">
        <v>184022349418.53699</v>
      </c>
      <c r="HR36">
        <v>-583583004260.495</v>
      </c>
      <c r="HS36">
        <v>-4774372421.3481998</v>
      </c>
      <c r="HT36">
        <v>199594446655.452</v>
      </c>
      <c r="HU36">
        <v>219930111282.332</v>
      </c>
      <c r="HV36">
        <v>355675191287.23901</v>
      </c>
      <c r="HW36">
        <v>561034966722.82605</v>
      </c>
      <c r="HX36">
        <v>-71998585177.2164</v>
      </c>
      <c r="HY36">
        <v>-608413439435.08606</v>
      </c>
      <c r="HZ36">
        <v>-314378722484.66998</v>
      </c>
      <c r="IA36">
        <v>541067079965.92603</v>
      </c>
      <c r="IB36">
        <v>20897340832.681301</v>
      </c>
      <c r="IC36">
        <v>339243255452.76398</v>
      </c>
      <c r="ID36">
        <v>-176087334014.564</v>
      </c>
      <c r="IE36">
        <v>-29792821954.472301</v>
      </c>
      <c r="IF36">
        <v>-455177732021.52301</v>
      </c>
      <c r="IG36">
        <v>-564839966704.40698</v>
      </c>
      <c r="IH36">
        <v>671470210075.76794</v>
      </c>
      <c r="II36">
        <v>-567511329579.52698</v>
      </c>
      <c r="IJ36">
        <v>65178562117.564903</v>
      </c>
      <c r="IK36">
        <v>769223879015.12903</v>
      </c>
      <c r="IL36">
        <v>-721583615163.953</v>
      </c>
      <c r="IM36">
        <v>-676585775184.88904</v>
      </c>
      <c r="IN36">
        <v>-941716527.777089</v>
      </c>
      <c r="IO36">
        <v>-7266283435197.8301</v>
      </c>
      <c r="IP36">
        <v>22327274129.425201</v>
      </c>
      <c r="IQ36">
        <v>-7512533460.8510103</v>
      </c>
      <c r="IR36">
        <v>-900391323884.16797</v>
      </c>
      <c r="IS36">
        <v>1816077730505.46</v>
      </c>
      <c r="IT36">
        <v>1053147428712.03</v>
      </c>
      <c r="IU36">
        <v>-83291955834.312103</v>
      </c>
      <c r="IV36">
        <v>419941230154.61902</v>
      </c>
      <c r="IW36">
        <v>183152183010.81201</v>
      </c>
      <c r="IX36">
        <v>-28405658749.631001</v>
      </c>
      <c r="IY36">
        <v>303170098902.23499</v>
      </c>
      <c r="IZ36">
        <v>-457471701555.76398</v>
      </c>
      <c r="JA36">
        <v>51106453096.985298</v>
      </c>
      <c r="JB36">
        <v>-4142046430.09163</v>
      </c>
      <c r="JC36">
        <v>27561464910.222198</v>
      </c>
      <c r="JD36">
        <v>-16601919341.004499</v>
      </c>
      <c r="JE36">
        <v>150027127094.56699</v>
      </c>
      <c r="JF36">
        <v>23989008966964.898</v>
      </c>
      <c r="JG36">
        <v>-513202717060.69397</v>
      </c>
      <c r="JH36">
        <v>-20665290799.372799</v>
      </c>
      <c r="JI36">
        <v>26394758113.321602</v>
      </c>
      <c r="JJ36">
        <v>-19946073257.6455</v>
      </c>
      <c r="JK36">
        <v>-15091114155.2659</v>
      </c>
      <c r="JL36">
        <v>204967438841.26999</v>
      </c>
      <c r="JM36">
        <v>-6295451588310.4004</v>
      </c>
      <c r="JN36">
        <v>23734909477.272202</v>
      </c>
      <c r="JO36">
        <v>-15395548421.7628</v>
      </c>
      <c r="JP36">
        <v>22840830710.7071</v>
      </c>
      <c r="JQ36">
        <v>-88102114319.063095</v>
      </c>
      <c r="JR36">
        <v>4340397317.2930899</v>
      </c>
      <c r="JS36">
        <v>-19138190556.8717</v>
      </c>
      <c r="JT36">
        <v>-1990714171583.8501</v>
      </c>
      <c r="JU36">
        <v>-28339517368.964298</v>
      </c>
      <c r="JV36">
        <v>3570952428.3357501</v>
      </c>
      <c r="JW36">
        <v>1578810611.31143</v>
      </c>
      <c r="JX36">
        <v>-68021912489.9813</v>
      </c>
      <c r="JY36">
        <v>-10240800065.945101</v>
      </c>
      <c r="JZ36">
        <v>37883918304.501801</v>
      </c>
      <c r="KA36">
        <v>-363537667.82347101</v>
      </c>
      <c r="KB36">
        <v>78433982.114665896</v>
      </c>
      <c r="KC36">
        <v>38542490.570421197</v>
      </c>
      <c r="KD36">
        <v>-78042609.191288695</v>
      </c>
      <c r="KE36">
        <v>105309257.745921</v>
      </c>
      <c r="KF36">
        <v>1356540228.6970799</v>
      </c>
      <c r="KG36">
        <v>241438747070.96301</v>
      </c>
      <c r="KH36">
        <v>-2670101655.7099099</v>
      </c>
      <c r="KI36">
        <v>2801947412.3410201</v>
      </c>
      <c r="KJ36">
        <v>-275995484.08230698</v>
      </c>
      <c r="KK36">
        <v>177715754.84275699</v>
      </c>
      <c r="KL36">
        <v>349592665200.63702</v>
      </c>
      <c r="KM36">
        <v>8948876651.2969093</v>
      </c>
      <c r="KN36">
        <v>-15309131366732.5</v>
      </c>
      <c r="KO36">
        <v>13925135251.324301</v>
      </c>
      <c r="KP36">
        <v>17344340335665.801</v>
      </c>
      <c r="KQ36">
        <v>330981695490.75098</v>
      </c>
      <c r="KR36">
        <v>-7008212770.8964396</v>
      </c>
      <c r="KS36">
        <v>2818091968.8063002</v>
      </c>
      <c r="KT36">
        <v>-5601455374.9721899</v>
      </c>
      <c r="KU36">
        <v>12329942597895.9</v>
      </c>
      <c r="KV36">
        <v>-4374818406.1642904</v>
      </c>
      <c r="KW36">
        <v>28138871771.4286</v>
      </c>
      <c r="KX36">
        <v>98868329280.232803</v>
      </c>
      <c r="KY36">
        <v>93478052897.329895</v>
      </c>
      <c r="KZ36">
        <v>38745341168.993797</v>
      </c>
      <c r="LA36">
        <v>10196018965.7736</v>
      </c>
      <c r="LB36">
        <v>-8439828152.4927397</v>
      </c>
      <c r="LC36">
        <v>-30900089157.902901</v>
      </c>
      <c r="LD36">
        <v>-42634293851.188797</v>
      </c>
      <c r="LE36">
        <v>-18643252235.648399</v>
      </c>
      <c r="LF36">
        <v>33779848201.520802</v>
      </c>
      <c r="LG36">
        <v>-12165538884039.1</v>
      </c>
      <c r="LH36">
        <v>3841144153.0832901</v>
      </c>
      <c r="LI36">
        <v>-164201309693.35199</v>
      </c>
      <c r="LJ36">
        <v>-194128479895.427</v>
      </c>
      <c r="LK36">
        <v>7436773551.0675602</v>
      </c>
      <c r="LL36">
        <v>8700824058976.3398</v>
      </c>
      <c r="LM36">
        <v>-8523810642905.0801</v>
      </c>
      <c r="LN36">
        <v>-1077381223833.45</v>
      </c>
      <c r="LO36">
        <v>494808925228.20502</v>
      </c>
      <c r="LP36">
        <v>467515822978.40802</v>
      </c>
      <c r="LQ36">
        <v>-1421212250753.3301</v>
      </c>
    </row>
    <row r="37" spans="1:329" ht="3.75" customHeight="1" x14ac:dyDescent="0.25">
      <c r="A37">
        <v>-2364.07258853433</v>
      </c>
      <c r="B37">
        <v>-2329.1167053685099</v>
      </c>
      <c r="C37">
        <v>-2294.47059609811</v>
      </c>
      <c r="D37">
        <v>-2260.1346245210202</v>
      </c>
      <c r="E37">
        <v>-2226.10415221425</v>
      </c>
      <c r="F37">
        <v>-2192.3821805103198</v>
      </c>
      <c r="G37">
        <v>-2158.9665266219499</v>
      </c>
      <c r="H37">
        <v>-2125.8560991555</v>
      </c>
      <c r="I37">
        <v>-2093.0501705152001</v>
      </c>
      <c r="J37">
        <v>-2060.5481950042299</v>
      </c>
      <c r="K37">
        <v>-2028.3482626837199</v>
      </c>
      <c r="L37">
        <v>-1996.45037355367</v>
      </c>
      <c r="M37">
        <v>-1964.85352716991</v>
      </c>
      <c r="N37">
        <v>-1933.5557226440901</v>
      </c>
      <c r="O37">
        <v>-1902.5571418751499</v>
      </c>
      <c r="P37">
        <v>-1871.85742106522</v>
      </c>
      <c r="Q37">
        <v>-1841.4537407807099</v>
      </c>
      <c r="R37">
        <v>-1811.3471014658001</v>
      </c>
      <c r="S37">
        <v>-1781.5349565353199</v>
      </c>
      <c r="T37">
        <v>-1752.0175788376901</v>
      </c>
      <c r="U37">
        <v>-1722.79296748457</v>
      </c>
      <c r="V37">
        <v>-1693.86112247594</v>
      </c>
      <c r="W37">
        <v>-1665.22077051923</v>
      </c>
      <c r="X37">
        <v>-1636.8709111702599</v>
      </c>
      <c r="Y37">
        <v>-1608.81027113646</v>
      </c>
      <c r="Z37">
        <v>-1581.03794092312</v>
      </c>
      <c r="AA37">
        <v>-1553.55310198502</v>
      </c>
      <c r="AB37">
        <v>-1526.3556633726701</v>
      </c>
      <c r="AC37">
        <v>-1499.4434422987999</v>
      </c>
      <c r="AD37">
        <v>-1472.8155292686999</v>
      </c>
      <c r="AE37">
        <v>-1446.4714695350301</v>
      </c>
      <c r="AF37">
        <v>-1420.4102626536001</v>
      </c>
      <c r="AG37">
        <v>-1394.6304534329099</v>
      </c>
      <c r="AH37">
        <v>-1369.1315871255899</v>
      </c>
      <c r="AI37">
        <v>-1343.91220854013</v>
      </c>
      <c r="AJ37">
        <v>-1318.9717719797</v>
      </c>
      <c r="AK37">
        <v>-1294.3090041517301</v>
      </c>
      <c r="AL37">
        <v>-1269.9225408141499</v>
      </c>
      <c r="AM37">
        <v>-1245.8120181690899</v>
      </c>
      <c r="AN37">
        <v>-1221.97629934817</v>
      </c>
      <c r="AO37">
        <v>-1198.4139746346</v>
      </c>
      <c r="AP37">
        <v>-1175.1247257052501</v>
      </c>
      <c r="AQ37">
        <v>-1152.10650619701</v>
      </c>
      <c r="AR37">
        <v>-1129.35886136256</v>
      </c>
      <c r="AS37">
        <v>-1106.8811090808599</v>
      </c>
      <c r="AT37">
        <v>-1084.6717486856501</v>
      </c>
      <c r="AU37">
        <v>-1062.7298706822301</v>
      </c>
      <c r="AV37">
        <v>-1041.0542017780199</v>
      </c>
      <c r="AW37">
        <v>-1019.64415080147</v>
      </c>
      <c r="AX37">
        <v>-998.49839898524795</v>
      </c>
      <c r="AY37">
        <v>-977.61558208731003</v>
      </c>
      <c r="AZ37">
        <v>-956.99510893609795</v>
      </c>
      <c r="BA37">
        <v>-936.63584266323596</v>
      </c>
      <c r="BB37">
        <v>-916.53650997614</v>
      </c>
      <c r="BC37">
        <v>-896.695928531699</v>
      </c>
      <c r="BD37">
        <v>-877.11332525941498</v>
      </c>
      <c r="BE37">
        <v>-857.78729044250201</v>
      </c>
      <c r="BF37">
        <v>-838.71741480834305</v>
      </c>
      <c r="BG37">
        <v>-819.90169746859499</v>
      </c>
      <c r="BH37">
        <v>-801.33968367590603</v>
      </c>
      <c r="BI37">
        <v>-783.02982728928305</v>
      </c>
      <c r="BJ37">
        <v>-764.97135523823101</v>
      </c>
      <c r="BK37">
        <v>-747.16322160384198</v>
      </c>
      <c r="BL37">
        <v>-729.603698346182</v>
      </c>
      <c r="BM37">
        <v>-712.29228524316602</v>
      </c>
      <c r="BN37">
        <v>-695.22766352747601</v>
      </c>
      <c r="BO37">
        <v>-678.40846895705897</v>
      </c>
      <c r="BP37">
        <v>-661.83401941089005</v>
      </c>
      <c r="BQ37">
        <v>-645.50245042482902</v>
      </c>
      <c r="BR37">
        <v>-629.41321630205505</v>
      </c>
      <c r="BS37">
        <v>-613.56499827525101</v>
      </c>
      <c r="BT37">
        <v>-597.95679590024497</v>
      </c>
      <c r="BU37">
        <v>-582.586881137104</v>
      </c>
      <c r="BV37">
        <v>-567.45461733953596</v>
      </c>
      <c r="BW37">
        <v>-552.55877668969299</v>
      </c>
      <c r="BX37">
        <v>-537.89765388501098</v>
      </c>
      <c r="BY37">
        <v>-523.47068049129996</v>
      </c>
      <c r="BZ37">
        <v>-509.27624215546501</v>
      </c>
      <c r="CA37">
        <v>-495.31320200912899</v>
      </c>
      <c r="CB37">
        <v>-481.58062782022199</v>
      </c>
      <c r="CC37">
        <v>-468.07685976091301</v>
      </c>
      <c r="CD37">
        <v>-454.800897387031</v>
      </c>
      <c r="CE37">
        <v>-441.75130824441999</v>
      </c>
      <c r="CF37">
        <v>-428.92731926258398</v>
      </c>
      <c r="CG37">
        <v>-416.32708871475199</v>
      </c>
      <c r="CH37">
        <v>-403.95002542936697</v>
      </c>
      <c r="CI37">
        <v>-391.79392388177803</v>
      </c>
      <c r="CJ37">
        <v>-379.85844301147199</v>
      </c>
      <c r="CK37">
        <v>-368.14180930377898</v>
      </c>
      <c r="CL37">
        <v>-356.64272672875097</v>
      </c>
      <c r="CM37">
        <v>-345.360012943274</v>
      </c>
      <c r="CN37">
        <v>-334.29234918003198</v>
      </c>
      <c r="CO37">
        <v>-323.43841667170602</v>
      </c>
      <c r="CP37">
        <v>-312.79680570150998</v>
      </c>
      <c r="CQ37">
        <v>-302.36626571422698</v>
      </c>
      <c r="CR37">
        <v>-292.14550067990803</v>
      </c>
      <c r="CS37">
        <v>-282.13310088176502</v>
      </c>
      <c r="CT37">
        <v>-272.32770207774598</v>
      </c>
      <c r="CU37">
        <v>-262.72783770764403</v>
      </c>
      <c r="CV37">
        <v>-253.33225721624299</v>
      </c>
      <c r="CW37">
        <v>-244.13952814939</v>
      </c>
      <c r="CX37">
        <v>-235.14827489634601</v>
      </c>
      <c r="CY37">
        <v>-226.35707637164199</v>
      </c>
      <c r="CZ37">
        <v>-217.76453422717199</v>
      </c>
      <c r="DA37">
        <v>-209.36914779667899</v>
      </c>
      <c r="DB37">
        <v>-201.16958694416101</v>
      </c>
      <c r="DC37">
        <v>-193.16435100336099</v>
      </c>
      <c r="DD37">
        <v>-185.35199615143901</v>
      </c>
      <c r="DE37">
        <v>-177.731021722138</v>
      </c>
      <c r="DF37">
        <v>-170.29988157446499</v>
      </c>
      <c r="DG37">
        <v>-163.057256941102</v>
      </c>
      <c r="DH37">
        <v>-156.00160168105501</v>
      </c>
      <c r="DI37">
        <v>-149.13131280991399</v>
      </c>
      <c r="DJ37">
        <v>-142.44494650483799</v>
      </c>
      <c r="DK37">
        <v>-135.94092251878499</v>
      </c>
      <c r="DL37">
        <v>-129.61778566023</v>
      </c>
      <c r="DM37">
        <v>-123.473853363976</v>
      </c>
      <c r="DN37">
        <v>-117.507653385474</v>
      </c>
      <c r="DO37">
        <v>-111.717628215047</v>
      </c>
      <c r="DP37">
        <v>-106.102180552625</v>
      </c>
      <c r="DQ37">
        <v>-100.65964488603601</v>
      </c>
      <c r="DR37">
        <v>-95.388531917706104</v>
      </c>
      <c r="DS37">
        <v>-90.287187504145606</v>
      </c>
      <c r="DT37">
        <v>-85.353963186207693</v>
      </c>
      <c r="DU37">
        <v>-80.587335560267107</v>
      </c>
      <c r="DV37">
        <v>-75.985627745467397</v>
      </c>
      <c r="DW37">
        <v>-71.547293600815493</v>
      </c>
      <c r="DX37">
        <v>-67.270593717694297</v>
      </c>
      <c r="DY37">
        <v>-63.154033114187797</v>
      </c>
      <c r="DZ37">
        <v>-59.1960315432516</v>
      </c>
      <c r="EA37">
        <v>-55.394929177054998</v>
      </c>
      <c r="EB37">
        <v>-51.749242402365802</v>
      </c>
      <c r="EC37">
        <v>-48.257484763780703</v>
      </c>
      <c r="ED37">
        <v>-44.918149910699903</v>
      </c>
      <c r="EE37">
        <v>-41.729910549293002</v>
      </c>
      <c r="EF37">
        <v>-38.691462123097203</v>
      </c>
      <c r="EG37">
        <v>-35.801659237222303</v>
      </c>
      <c r="EH37">
        <v>-33.059481552299999</v>
      </c>
      <c r="EI37">
        <v>-30.4642071569106</v>
      </c>
      <c r="EJ37">
        <v>-28.015355724164699</v>
      </c>
      <c r="EK37">
        <v>-25.712884621498201</v>
      </c>
      <c r="EL37">
        <v>-23.557308281851899</v>
      </c>
      <c r="EM37">
        <v>-21.549973894252599</v>
      </c>
      <c r="EN37">
        <v>-19.693246144925102</v>
      </c>
      <c r="EO37">
        <v>-17.991173706377602</v>
      </c>
      <c r="EP37">
        <v>-16.450161410830301</v>
      </c>
      <c r="EQ37">
        <v>-15.080097170994099</v>
      </c>
      <c r="ER37">
        <v>-13.896392658807599</v>
      </c>
      <c r="ES37">
        <v>-12.9233669099449</v>
      </c>
      <c r="ET37">
        <v>-12.2000074043171</v>
      </c>
      <c r="EU37">
        <v>-11.791438225827701</v>
      </c>
      <c r="EV37">
        <v>-11.8113703706513</v>
      </c>
      <c r="EW37">
        <v>-12.4716152072324</v>
      </c>
      <c r="EX37">
        <v>-14.2015494475345</v>
      </c>
      <c r="EY37">
        <v>-17.978892685732699</v>
      </c>
      <c r="EZ37">
        <v>-26.430414834521802</v>
      </c>
      <c r="FA37">
        <v>-48.648209372004203</v>
      </c>
      <c r="FB37">
        <v>-133.65932005626701</v>
      </c>
      <c r="FC37">
        <v>-1046.32295858664</v>
      </c>
      <c r="FD37">
        <v>80452.161557786894</v>
      </c>
      <c r="FE37">
        <v>163.036375511183</v>
      </c>
      <c r="FF37">
        <v>14.201418707671101</v>
      </c>
      <c r="FG37">
        <v>1.95173734951481</v>
      </c>
      <c r="FH37">
        <v>0.196291338738774</v>
      </c>
      <c r="FI37">
        <v>0</v>
      </c>
      <c r="FJ37">
        <v>7826349.0914543904</v>
      </c>
      <c r="FK37">
        <v>-53235599.052526601</v>
      </c>
      <c r="FL37">
        <v>-135864310.059046</v>
      </c>
      <c r="FM37">
        <v>5481031.4049271597</v>
      </c>
      <c r="FN37">
        <v>9116.8104494126892</v>
      </c>
      <c r="FO37">
        <v>-1192063.7724647201</v>
      </c>
      <c r="FP37">
        <v>20041110.741227701</v>
      </c>
      <c r="FQ37">
        <v>66298034.430835299</v>
      </c>
      <c r="FR37">
        <v>-117104543.17330299</v>
      </c>
      <c r="FS37">
        <v>-204017787.91681999</v>
      </c>
      <c r="FT37">
        <v>485917517.87797499</v>
      </c>
      <c r="FU37">
        <v>505208400.49995202</v>
      </c>
      <c r="FV37">
        <v>-1065935551.30696</v>
      </c>
      <c r="FW37">
        <v>2217453532.4749298</v>
      </c>
      <c r="FX37">
        <v>-3758950939.87848</v>
      </c>
      <c r="FY37">
        <v>-2797702222.78473</v>
      </c>
      <c r="FZ37">
        <v>18263559952.452</v>
      </c>
      <c r="GA37">
        <v>-6001662608.4474602</v>
      </c>
      <c r="GB37">
        <v>9852106987.6840496</v>
      </c>
      <c r="GC37">
        <v>5829038362.1186199</v>
      </c>
      <c r="GD37">
        <v>27622607745.137199</v>
      </c>
      <c r="GE37">
        <v>160544523.177295</v>
      </c>
      <c r="GF37">
        <v>2762747292.5357499</v>
      </c>
      <c r="GG37">
        <v>-32334438.713818502</v>
      </c>
      <c r="GH37">
        <v>307458863.40245599</v>
      </c>
      <c r="GI37">
        <v>388061271.31941903</v>
      </c>
      <c r="GJ37">
        <v>-21869808254.996799</v>
      </c>
      <c r="GK37">
        <v>450235115.22322601</v>
      </c>
      <c r="GL37">
        <v>-451679015.45514703</v>
      </c>
      <c r="GM37">
        <v>61149035851.305</v>
      </c>
      <c r="GN37">
        <v>-47489370235.785797</v>
      </c>
      <c r="GO37">
        <v>-89414156149.164993</v>
      </c>
      <c r="GP37">
        <v>4649232142.3027401</v>
      </c>
      <c r="GQ37">
        <v>438688863.15084302</v>
      </c>
      <c r="GR37">
        <v>-510142941.16319698</v>
      </c>
      <c r="GS37">
        <v>-45755818335.506699</v>
      </c>
      <c r="GT37">
        <v>2653973115.8693099</v>
      </c>
      <c r="GU37">
        <v>52938951111.293503</v>
      </c>
      <c r="GV37">
        <v>-57974022649.9077</v>
      </c>
      <c r="GW37">
        <v>-51830563411.208702</v>
      </c>
      <c r="GX37">
        <v>-57676629102.703499</v>
      </c>
      <c r="GY37">
        <v>54245477835.4646</v>
      </c>
      <c r="GZ37">
        <v>15314802487.334</v>
      </c>
      <c r="HA37">
        <v>-140471099483.26599</v>
      </c>
      <c r="HB37">
        <v>-65887063134.074501</v>
      </c>
      <c r="HC37">
        <v>-145728579358.72101</v>
      </c>
      <c r="HD37">
        <v>77897387645.175705</v>
      </c>
      <c r="HE37">
        <v>-70428042773.177307</v>
      </c>
      <c r="HF37">
        <v>75339464919.809097</v>
      </c>
      <c r="HG37">
        <v>-504041276216.539</v>
      </c>
      <c r="HH37">
        <v>118819887619.446</v>
      </c>
      <c r="HI37">
        <v>-104304798414.069</v>
      </c>
      <c r="HJ37">
        <v>-451988857229.92499</v>
      </c>
      <c r="HK37">
        <v>195679715405.591</v>
      </c>
      <c r="HL37">
        <v>580846645988.20605</v>
      </c>
      <c r="HM37">
        <v>-107306595556.53999</v>
      </c>
      <c r="HN37">
        <v>6590985106307.5</v>
      </c>
      <c r="HO37">
        <v>121561553505.369</v>
      </c>
      <c r="HP37">
        <v>-335824591810.185</v>
      </c>
      <c r="HQ37">
        <v>-185602295808.604</v>
      </c>
      <c r="HR37">
        <v>28212111952.237999</v>
      </c>
      <c r="HS37">
        <v>-219662369433.944</v>
      </c>
      <c r="HT37">
        <v>-251460915524.67999</v>
      </c>
      <c r="HU37">
        <v>-4543972154.4012899</v>
      </c>
      <c r="HV37">
        <v>-192078137522.72101</v>
      </c>
      <c r="HW37">
        <v>-173473925339.18799</v>
      </c>
      <c r="HX37">
        <v>-215316076006.358</v>
      </c>
      <c r="HY37">
        <v>28412981675.6133</v>
      </c>
      <c r="HZ37">
        <v>5924106438153.3604</v>
      </c>
      <c r="IA37">
        <v>-438270278600.11298</v>
      </c>
      <c r="IB37">
        <v>427061882494.64001</v>
      </c>
      <c r="IC37">
        <v>18832889323.816601</v>
      </c>
      <c r="ID37">
        <v>-67304753974.127403</v>
      </c>
      <c r="IE37">
        <v>325895316475.69598</v>
      </c>
      <c r="IF37">
        <v>436894845169.97101</v>
      </c>
      <c r="IG37">
        <v>50903728423.672302</v>
      </c>
      <c r="IH37">
        <v>-491849436372.64398</v>
      </c>
      <c r="II37">
        <v>-59931564362.716301</v>
      </c>
      <c r="IJ37">
        <v>-73972852233.330994</v>
      </c>
      <c r="IK37">
        <v>471331750791.81799</v>
      </c>
      <c r="IL37">
        <v>-655330187559.41101</v>
      </c>
      <c r="IM37">
        <v>-16206532193492.5</v>
      </c>
      <c r="IN37">
        <v>79508056951.239594</v>
      </c>
      <c r="IO37">
        <v>1074845521498.3199</v>
      </c>
      <c r="IP37">
        <v>1205645332.1368201</v>
      </c>
      <c r="IQ37">
        <v>2522865477139.5898</v>
      </c>
      <c r="IR37">
        <v>-61777357070.633598</v>
      </c>
      <c r="IS37">
        <v>-3168953843036.4502</v>
      </c>
      <c r="IT37">
        <v>-970246133392.14001</v>
      </c>
      <c r="IU37">
        <v>145716741127.509</v>
      </c>
      <c r="IV37">
        <v>193700038935.95001</v>
      </c>
      <c r="IW37">
        <v>3127893166932.6299</v>
      </c>
      <c r="IX37">
        <v>-723075792930.64697</v>
      </c>
      <c r="IY37">
        <v>4866316079560.1396</v>
      </c>
      <c r="IZ37">
        <v>177353664394.07199</v>
      </c>
      <c r="JA37">
        <v>7436170482.4413605</v>
      </c>
      <c r="JB37">
        <v>10808242753.078199</v>
      </c>
      <c r="JC37">
        <v>-1468893150293.52</v>
      </c>
      <c r="JD37">
        <v>592021264290.00098</v>
      </c>
      <c r="JE37">
        <v>-50442906562.528</v>
      </c>
      <c r="JF37">
        <v>22363021271.806702</v>
      </c>
      <c r="JG37">
        <v>201876887315.00101</v>
      </c>
      <c r="JH37">
        <v>-2454002474091.3999</v>
      </c>
      <c r="JI37">
        <v>-89996192859.973007</v>
      </c>
      <c r="JJ37">
        <v>242449013723.022</v>
      </c>
      <c r="JK37">
        <v>42649980393.052299</v>
      </c>
      <c r="JL37">
        <v>3322370776329.5601</v>
      </c>
      <c r="JM37">
        <v>-2913677155277.21</v>
      </c>
      <c r="JN37">
        <v>-1711550592.5072</v>
      </c>
      <c r="JO37">
        <v>106578830739.272</v>
      </c>
      <c r="JP37">
        <v>-4906609526448.8896</v>
      </c>
      <c r="JQ37">
        <v>13659703235957.699</v>
      </c>
      <c r="JR37">
        <v>-1093415292666.03</v>
      </c>
      <c r="JS37">
        <v>-19748412775.444599</v>
      </c>
      <c r="JT37">
        <v>23234977174.718498</v>
      </c>
      <c r="JU37">
        <v>-8358762656.7537098</v>
      </c>
      <c r="JV37">
        <v>-6682454246.1027498</v>
      </c>
      <c r="JW37">
        <v>67607061918.712601</v>
      </c>
      <c r="JX37">
        <v>20100045345.118099</v>
      </c>
      <c r="JY37">
        <v>-26476784404.597301</v>
      </c>
      <c r="JZ37">
        <v>-5091066584.2586899</v>
      </c>
      <c r="KA37">
        <v>-36764923921.248497</v>
      </c>
      <c r="KB37">
        <v>18752102757.993099</v>
      </c>
      <c r="KC37">
        <v>-16450642982.9382</v>
      </c>
      <c r="KD37">
        <v>371874849.54203898</v>
      </c>
      <c r="KE37">
        <v>13254573874.4485</v>
      </c>
      <c r="KF37">
        <v>-84393595919.344894</v>
      </c>
      <c r="KG37">
        <v>-272418682.932482</v>
      </c>
      <c r="KH37">
        <v>90226549937.739197</v>
      </c>
      <c r="KI37">
        <v>112788004.92224801</v>
      </c>
      <c r="KJ37">
        <v>-54051778.831626497</v>
      </c>
      <c r="KK37">
        <v>-27228851.849940799</v>
      </c>
      <c r="KL37">
        <v>-241755361.01638499</v>
      </c>
      <c r="KM37">
        <v>-88220912372.914993</v>
      </c>
      <c r="KN37">
        <v>-293821370.011347</v>
      </c>
      <c r="KO37">
        <v>-10710584547.862301</v>
      </c>
      <c r="KP37">
        <v>-314587436.985789</v>
      </c>
      <c r="KQ37">
        <v>-2134935929.5947599</v>
      </c>
      <c r="KR37">
        <v>8499959328.4312601</v>
      </c>
      <c r="KS37">
        <v>146346011641.392</v>
      </c>
      <c r="KT37">
        <v>6566767666.0260201</v>
      </c>
      <c r="KU37">
        <v>-12360631151.0651</v>
      </c>
      <c r="KV37">
        <v>1562578793.0676601</v>
      </c>
      <c r="KW37">
        <v>8043957128.7745199</v>
      </c>
      <c r="KX37">
        <v>5835336550.0900898</v>
      </c>
      <c r="KY37">
        <v>-1713473721.0919001</v>
      </c>
      <c r="KZ37">
        <v>-57525256571.613197</v>
      </c>
      <c r="LA37">
        <v>943183222691.04395</v>
      </c>
      <c r="LB37">
        <v>6003668620.1770201</v>
      </c>
      <c r="LC37">
        <v>-36445647153.569702</v>
      </c>
      <c r="LD37">
        <v>17789205252927.398</v>
      </c>
      <c r="LE37">
        <v>243204712616.97299</v>
      </c>
      <c r="LF37">
        <v>84139870420.020096</v>
      </c>
      <c r="LG37">
        <v>283975059658.10797</v>
      </c>
      <c r="LH37">
        <v>41229059065378.898</v>
      </c>
      <c r="LI37">
        <v>-56282683.609174497</v>
      </c>
      <c r="LJ37">
        <v>-497728329223.90802</v>
      </c>
      <c r="LK37">
        <v>35274312324919</v>
      </c>
      <c r="LL37">
        <v>-105754543480.26801</v>
      </c>
      <c r="LM37">
        <v>183873998045.51199</v>
      </c>
      <c r="LN37">
        <v>26257924312.960098</v>
      </c>
      <c r="LO37">
        <v>314557010850.099</v>
      </c>
      <c r="LP37">
        <v>-48383389677.837196</v>
      </c>
      <c r="LQ37">
        <v>-66100745257.956596</v>
      </c>
    </row>
    <row r="38" spans="1:329" ht="3.75" customHeight="1" x14ac:dyDescent="0.25">
      <c r="A38">
        <v>-2344.17211686377</v>
      </c>
      <c r="B38">
        <v>-2309.52055062517</v>
      </c>
      <c r="C38">
        <v>-2275.1762116968198</v>
      </c>
      <c r="D38">
        <v>-2241.1386453313798</v>
      </c>
      <c r="E38">
        <v>-2207.40612348891</v>
      </c>
      <c r="F38">
        <v>-2173.97710002842</v>
      </c>
      <c r="G38">
        <v>-2140.8528482424999</v>
      </c>
      <c r="H38">
        <v>-2108.03082154598</v>
      </c>
      <c r="I38">
        <v>-2075.5100194946899</v>
      </c>
      <c r="J38">
        <v>-2043.2906239875599</v>
      </c>
      <c r="K38">
        <v>-2011.37054318679</v>
      </c>
      <c r="L38">
        <v>-1979.7505046881299</v>
      </c>
      <c r="M38">
        <v>-1948.4274162096001</v>
      </c>
      <c r="N38">
        <v>-1917.4020053469601</v>
      </c>
      <c r="O38">
        <v>-1886.6727259592201</v>
      </c>
      <c r="P38">
        <v>-1856.23848665273</v>
      </c>
      <c r="Q38">
        <v>-1826.0986507811999</v>
      </c>
      <c r="R38">
        <v>-1796.25258169835</v>
      </c>
      <c r="S38">
        <v>-1766.6992789599999</v>
      </c>
      <c r="T38">
        <v>-1737.43674167781</v>
      </c>
      <c r="U38">
        <v>-1708.4656974475399</v>
      </c>
      <c r="V38">
        <v>-1679.78432727978</v>
      </c>
      <c r="W38">
        <v>-1651.3910850335401</v>
      </c>
      <c r="X38">
        <v>-1623.2858797593501</v>
      </c>
      <c r="Y38">
        <v>-1595.4676200635699</v>
      </c>
      <c r="Z38">
        <v>-1567.93548740097</v>
      </c>
      <c r="AA38">
        <v>-1540.6879356305601</v>
      </c>
      <c r="AB38">
        <v>-1513.7250557018001</v>
      </c>
      <c r="AC38">
        <v>-1487.0443010295301</v>
      </c>
      <c r="AD38">
        <v>-1460.6461263611</v>
      </c>
      <c r="AE38">
        <v>-1434.52889460605</v>
      </c>
      <c r="AF38">
        <v>-1408.69224196649</v>
      </c>
      <c r="AG38">
        <v>-1383.1340766046201</v>
      </c>
      <c r="AH38">
        <v>-1357.8543075709599</v>
      </c>
      <c r="AI38">
        <v>-1332.8513887245199</v>
      </c>
      <c r="AJ38">
        <v>-1308.12568386318</v>
      </c>
      <c r="AK38">
        <v>-1283.67400975549</v>
      </c>
      <c r="AL38">
        <v>-1259.4972758961401</v>
      </c>
      <c r="AM38">
        <v>-1235.59366329573</v>
      </c>
      <c r="AN38">
        <v>-1211.9621260353599</v>
      </c>
      <c r="AO38">
        <v>-1188.60139082244</v>
      </c>
      <c r="AP38">
        <v>-1165.5111848085701</v>
      </c>
      <c r="AQ38">
        <v>-1142.6900528022099</v>
      </c>
      <c r="AR38">
        <v>-1120.1368579349901</v>
      </c>
      <c r="AS38">
        <v>-1097.8510545101001</v>
      </c>
      <c r="AT38">
        <v>-1075.8314147096801</v>
      </c>
      <c r="AU38">
        <v>-1054.0768016653601</v>
      </c>
      <c r="AV38">
        <v>-1032.58585113508</v>
      </c>
      <c r="AW38">
        <v>-1011.3583357451701</v>
      </c>
      <c r="AX38">
        <v>-990.39239103149202</v>
      </c>
      <c r="AY38">
        <v>-969.68719844881002</v>
      </c>
      <c r="AZ38">
        <v>-949.24216682557005</v>
      </c>
      <c r="BA38">
        <v>-929.05570454604504</v>
      </c>
      <c r="BB38">
        <v>-909.12690211553104</v>
      </c>
      <c r="BC38">
        <v>-889.45485003932799</v>
      </c>
      <c r="BD38">
        <v>-870.03813860064804</v>
      </c>
      <c r="BE38">
        <v>-850.87617662793502</v>
      </c>
      <c r="BF38">
        <v>-831.96764535387001</v>
      </c>
      <c r="BG38">
        <v>-813.31108958693198</v>
      </c>
      <c r="BH38">
        <v>-794.90605457976903</v>
      </c>
      <c r="BI38">
        <v>-776.75076681771304</v>
      </c>
      <c r="BJ38">
        <v>-758.84468060394295</v>
      </c>
      <c r="BK38">
        <v>-741.18652264587604</v>
      </c>
      <c r="BL38">
        <v>-723.77524702460505</v>
      </c>
      <c r="BM38">
        <v>-706.60971687175299</v>
      </c>
      <c r="BN38">
        <v>-689.68843152106297</v>
      </c>
      <c r="BO38">
        <v>-673.01061790203698</v>
      </c>
      <c r="BP38">
        <v>-656.57527557050298</v>
      </c>
      <c r="BQ38">
        <v>-640.38081291073502</v>
      </c>
      <c r="BR38">
        <v>-624.42659327643901</v>
      </c>
      <c r="BS38">
        <v>-608.71107052662398</v>
      </c>
      <c r="BT38">
        <v>-593.23310779291205</v>
      </c>
      <c r="BU38">
        <v>-577.99197747954202</v>
      </c>
      <c r="BV38">
        <v>-562.98611070815195</v>
      </c>
      <c r="BW38">
        <v>-548.21441608510202</v>
      </c>
      <c r="BX38">
        <v>-533.67550663097097</v>
      </c>
      <c r="BY38">
        <v>-519.36842737632105</v>
      </c>
      <c r="BZ38">
        <v>-505.292382513289</v>
      </c>
      <c r="CA38">
        <v>-491.44532567879702</v>
      </c>
      <c r="CB38">
        <v>-477.82643832761102</v>
      </c>
      <c r="CC38">
        <v>-464.43481096503098</v>
      </c>
      <c r="CD38">
        <v>-451.26892018743098</v>
      </c>
      <c r="CE38">
        <v>-438.32742449012602</v>
      </c>
      <c r="CF38">
        <v>-425.60925521684101</v>
      </c>
      <c r="CG38">
        <v>-413.11325276183197</v>
      </c>
      <c r="CH38">
        <v>-400.837984670943</v>
      </c>
      <c r="CI38">
        <v>-388.78217765159201</v>
      </c>
      <c r="CJ38">
        <v>-376.94476304750401</v>
      </c>
      <c r="CK38">
        <v>-365.32437661662698</v>
      </c>
      <c r="CL38">
        <v>-353.91965411690802</v>
      </c>
      <c r="CM38">
        <v>-342.72941320523398</v>
      </c>
      <c r="CN38">
        <v>-331.75238058902301</v>
      </c>
      <c r="CO38">
        <v>-320.98712381412003</v>
      </c>
      <c r="CP38">
        <v>-310.43255148688303</v>
      </c>
      <c r="CQ38">
        <v>-300.08700377948099</v>
      </c>
      <c r="CR38">
        <v>-289.949412035639</v>
      </c>
      <c r="CS38">
        <v>-280.01841201330501</v>
      </c>
      <c r="CT38">
        <v>-270.29260536437499</v>
      </c>
      <c r="CU38">
        <v>-260.77058237206103</v>
      </c>
      <c r="CV38">
        <v>-251.45104700641201</v>
      </c>
      <c r="CW38">
        <v>-242.33270323747999</v>
      </c>
      <c r="CX38">
        <v>-233.41405039900599</v>
      </c>
      <c r="CY38">
        <v>-224.69374698630401</v>
      </c>
      <c r="CZ38">
        <v>-216.170337807853</v>
      </c>
      <c r="DA38">
        <v>-207.84249272765001</v>
      </c>
      <c r="DB38">
        <v>-199.70875655417299</v>
      </c>
      <c r="DC38">
        <v>-191.76765135853199</v>
      </c>
      <c r="DD38">
        <v>-184.01780152999001</v>
      </c>
      <c r="DE38">
        <v>-176.45771777097301</v>
      </c>
      <c r="DF38">
        <v>-169.085967627325</v>
      </c>
      <c r="DG38">
        <v>-161.90099358936999</v>
      </c>
      <c r="DH38">
        <v>-154.90145415242301</v>
      </c>
      <c r="DI38">
        <v>-148.08575770075501</v>
      </c>
      <c r="DJ38">
        <v>-141.45246041152899</v>
      </c>
      <c r="DK38">
        <v>-135.00002751243301</v>
      </c>
      <c r="DL38">
        <v>-128.72687875642399</v>
      </c>
      <c r="DM38">
        <v>-122.631576005006</v>
      </c>
      <c r="DN38">
        <v>-116.71253901113199</v>
      </c>
      <c r="DO38">
        <v>-110.96820458078599</v>
      </c>
      <c r="DP38">
        <v>-105.397049310341</v>
      </c>
      <c r="DQ38">
        <v>-99.997453162359307</v>
      </c>
      <c r="DR38">
        <v>-94.7678984175582</v>
      </c>
      <c r="DS38">
        <v>-89.706770722841597</v>
      </c>
      <c r="DT38">
        <v>-84.812546674584198</v>
      </c>
      <c r="DU38">
        <v>-80.083566444955096</v>
      </c>
      <c r="DV38">
        <v>-75.518249786910005</v>
      </c>
      <c r="DW38">
        <v>-71.115101718532998</v>
      </c>
      <c r="DX38">
        <v>-66.872451043309397</v>
      </c>
      <c r="DY38">
        <v>-62.788819832348999</v>
      </c>
      <c r="DZ38">
        <v>-58.8625880482141</v>
      </c>
      <c r="EA38">
        <v>-55.092260708988803</v>
      </c>
      <c r="EB38">
        <v>-51.476376938808201</v>
      </c>
      <c r="EC38">
        <v>-48.013455966611197</v>
      </c>
      <c r="ED38">
        <v>-44.702139234686904</v>
      </c>
      <c r="EE38">
        <v>-41.541119344401501</v>
      </c>
      <c r="EF38">
        <v>-38.5292253213265</v>
      </c>
      <c r="EG38">
        <v>-35.6653600874779</v>
      </c>
      <c r="EH38">
        <v>-32.9487193084788</v>
      </c>
      <c r="EI38">
        <v>-30.378657811524999</v>
      </c>
      <c r="EJ38">
        <v>-27.954973802479799</v>
      </c>
      <c r="EK38">
        <v>-25.6778065477192</v>
      </c>
      <c r="EL38">
        <v>-23.548042804577602</v>
      </c>
      <c r="EM38">
        <v>-21.567376506936899</v>
      </c>
      <c r="EN38">
        <v>-19.738841672278799</v>
      </c>
      <c r="EO38">
        <v>-18.067180462821899</v>
      </c>
      <c r="EP38">
        <v>-16.559854998376998</v>
      </c>
      <c r="EQ38">
        <v>-15.228324912186499</v>
      </c>
      <c r="ER38">
        <v>-14.090333877447801</v>
      </c>
      <c r="ES38">
        <v>-13.173635693419801</v>
      </c>
      <c r="ET38">
        <v>-12.523058501301399</v>
      </c>
      <c r="EU38">
        <v>-12.213428135510201</v>
      </c>
      <c r="EV38">
        <v>-12.376195002161699</v>
      </c>
      <c r="EW38">
        <v>-13.2579828004964</v>
      </c>
      <c r="EX38">
        <v>-15.3641195765886</v>
      </c>
      <c r="EY38">
        <v>-19.8625983216516</v>
      </c>
      <c r="EZ38">
        <v>-29.960850156385298</v>
      </c>
      <c r="FA38">
        <v>-57.156317723183697</v>
      </c>
      <c r="FB38">
        <v>-167.74317401768701</v>
      </c>
      <c r="FC38">
        <v>-1640.9823956564701</v>
      </c>
      <c r="FD38">
        <v>21271.3083101335</v>
      </c>
      <c r="FE38">
        <v>134.656216488338</v>
      </c>
      <c r="FF38">
        <v>13.1086759225241</v>
      </c>
      <c r="FG38">
        <v>1.8784573896368799</v>
      </c>
      <c r="FH38">
        <v>0.19301542586447301</v>
      </c>
      <c r="FI38">
        <v>0</v>
      </c>
      <c r="FJ38">
        <v>105795014.66952799</v>
      </c>
      <c r="FK38">
        <v>-78109435.094398797</v>
      </c>
      <c r="FL38">
        <v>-39163750.694848903</v>
      </c>
      <c r="FM38">
        <v>115327754.08125</v>
      </c>
      <c r="FN38">
        <v>37919.103185132903</v>
      </c>
      <c r="FO38">
        <v>2306450.2793594999</v>
      </c>
      <c r="FP38">
        <v>-253279332.11586201</v>
      </c>
      <c r="FQ38">
        <v>-60812304.3171051</v>
      </c>
      <c r="FR38">
        <v>206899241.691351</v>
      </c>
      <c r="FS38">
        <v>484064968.27890301</v>
      </c>
      <c r="FT38">
        <v>1857518947.10186</v>
      </c>
      <c r="FU38">
        <v>-824853834.23441303</v>
      </c>
      <c r="FV38">
        <v>1044029420.07511</v>
      </c>
      <c r="FW38">
        <v>428629418.10627502</v>
      </c>
      <c r="FX38">
        <v>-8736289308.0995102</v>
      </c>
      <c r="FY38">
        <v>4181685373.4685798</v>
      </c>
      <c r="FZ38">
        <v>-9826937259.9655209</v>
      </c>
      <c r="GA38">
        <v>7948655089.9194603</v>
      </c>
      <c r="GB38">
        <v>-214899598.81152099</v>
      </c>
      <c r="GC38">
        <v>1860903908.27336</v>
      </c>
      <c r="GD38">
        <v>6130468396.8362103</v>
      </c>
      <c r="GE38">
        <v>476287173.49842298</v>
      </c>
      <c r="GF38">
        <v>-40641536.553921603</v>
      </c>
      <c r="GG38">
        <v>61975146.611284196</v>
      </c>
      <c r="GH38">
        <v>43726764.141567104</v>
      </c>
      <c r="GI38">
        <v>-3396898.1126935901</v>
      </c>
      <c r="GJ38">
        <v>99818995.253191993</v>
      </c>
      <c r="GK38">
        <v>-2329729317.8305802</v>
      </c>
      <c r="GL38">
        <v>113204018085.86</v>
      </c>
      <c r="GM38">
        <v>-45920470.362421997</v>
      </c>
      <c r="GN38">
        <v>255393795.39780101</v>
      </c>
      <c r="GO38">
        <v>2085699449.372</v>
      </c>
      <c r="GP38">
        <v>1210706744.7618101</v>
      </c>
      <c r="GQ38">
        <v>521433554.54716599</v>
      </c>
      <c r="GR38">
        <v>-94870293073.952194</v>
      </c>
      <c r="GS38">
        <v>-63589782137.639</v>
      </c>
      <c r="GT38">
        <v>5707789402.2367096</v>
      </c>
      <c r="GU38">
        <v>-59447833052.390198</v>
      </c>
      <c r="GV38">
        <v>114632477736.108</v>
      </c>
      <c r="GW38">
        <v>67052440416.8918</v>
      </c>
      <c r="GX38">
        <v>-56475059289.863197</v>
      </c>
      <c r="GY38">
        <v>-58243200103.037498</v>
      </c>
      <c r="GZ38">
        <v>-6899307992.8954897</v>
      </c>
      <c r="HA38">
        <v>-108572930443.198</v>
      </c>
      <c r="HB38">
        <v>68327983855.619301</v>
      </c>
      <c r="HC38">
        <v>140509482979.487</v>
      </c>
      <c r="HD38">
        <v>-142744094538.46201</v>
      </c>
      <c r="HE38">
        <v>-92205407599.989502</v>
      </c>
      <c r="HF38">
        <v>95523625422.995499</v>
      </c>
      <c r="HG38">
        <v>-93138561649.664902</v>
      </c>
      <c r="HH38">
        <v>-93668704243.816605</v>
      </c>
      <c r="HI38">
        <v>137858323906.33499</v>
      </c>
      <c r="HJ38">
        <v>-247911270687.45401</v>
      </c>
      <c r="HK38">
        <v>-655622245663.67603</v>
      </c>
      <c r="HL38">
        <v>704158190826.85706</v>
      </c>
      <c r="HM38">
        <v>-426435218344.315</v>
      </c>
      <c r="HN38">
        <v>-324505355689.88599</v>
      </c>
      <c r="HO38">
        <v>170221509055.97699</v>
      </c>
      <c r="HP38">
        <v>-142467317206.73401</v>
      </c>
      <c r="HQ38">
        <v>-264081851553.75101</v>
      </c>
      <c r="HR38">
        <v>313316762216.383</v>
      </c>
      <c r="HS38">
        <v>-635189293568.78699</v>
      </c>
      <c r="HT38">
        <v>150910431259.34201</v>
      </c>
      <c r="HU38">
        <v>-470953678983.02002</v>
      </c>
      <c r="HV38">
        <v>259498620093.59399</v>
      </c>
      <c r="HW38">
        <v>-260842087552.733</v>
      </c>
      <c r="HX38">
        <v>-55916201692.6119</v>
      </c>
      <c r="HY38">
        <v>-25045231025.0741</v>
      </c>
      <c r="HZ38">
        <v>215805706056.72</v>
      </c>
      <c r="IA38">
        <v>-31544598443955.398</v>
      </c>
      <c r="IB38">
        <v>-484991599590.85602</v>
      </c>
      <c r="IC38">
        <v>-261981928831.478</v>
      </c>
      <c r="ID38">
        <v>7104966487.0969</v>
      </c>
      <c r="IE38">
        <v>7668729766731.3799</v>
      </c>
      <c r="IF38">
        <v>237972704802.405</v>
      </c>
      <c r="IG38">
        <v>-4964642377271.9297</v>
      </c>
      <c r="IH38">
        <v>31109955350.246899</v>
      </c>
      <c r="II38">
        <v>-12893122986.0832</v>
      </c>
      <c r="IJ38">
        <v>-372034848086.64899</v>
      </c>
      <c r="IK38">
        <v>-436628474015.06799</v>
      </c>
      <c r="IL38">
        <v>-473209957843.625</v>
      </c>
      <c r="IM38">
        <v>472866756805.59302</v>
      </c>
      <c r="IN38">
        <v>-466759855684.00897</v>
      </c>
      <c r="IO38">
        <v>-536057965156.08698</v>
      </c>
      <c r="IP38">
        <v>1129549924593.8701</v>
      </c>
      <c r="IQ38">
        <v>-216693328452.08499</v>
      </c>
      <c r="IR38">
        <v>-154017698853.37399</v>
      </c>
      <c r="IS38">
        <v>-2123295420669.7</v>
      </c>
      <c r="IT38">
        <v>-45405819638.745399</v>
      </c>
      <c r="IU38">
        <v>-693670462595.48096</v>
      </c>
      <c r="IV38">
        <v>5481948685.3785</v>
      </c>
      <c r="IW38">
        <v>12246118023.055401</v>
      </c>
      <c r="IX38">
        <v>898018121519.33203</v>
      </c>
      <c r="IY38">
        <v>-75170790731.348801</v>
      </c>
      <c r="IZ38">
        <v>1553567599.6884301</v>
      </c>
      <c r="JA38">
        <v>105672830000.105</v>
      </c>
      <c r="JB38">
        <v>5631472080993.8701</v>
      </c>
      <c r="JC38">
        <v>95104603480.670807</v>
      </c>
      <c r="JD38">
        <v>868427710470.177</v>
      </c>
      <c r="JE38">
        <v>-512533162.700288</v>
      </c>
      <c r="JF38">
        <v>-1417352661697.45</v>
      </c>
      <c r="JG38">
        <v>-660241755335.38098</v>
      </c>
      <c r="JH38">
        <v>-12892816604.0226</v>
      </c>
      <c r="JI38">
        <v>343369109256.01099</v>
      </c>
      <c r="JJ38">
        <v>-79640517270.651199</v>
      </c>
      <c r="JK38">
        <v>-7688774954606.0498</v>
      </c>
      <c r="JL38">
        <v>-23076168647.694599</v>
      </c>
      <c r="JM38">
        <v>-800483240301.755</v>
      </c>
      <c r="JN38">
        <v>11413490269.399099</v>
      </c>
      <c r="JO38">
        <v>42908491533.279404</v>
      </c>
      <c r="JP38">
        <v>13940821368.7215</v>
      </c>
      <c r="JQ38">
        <v>-17898896364.557701</v>
      </c>
      <c r="JR38">
        <v>-234860997511.742</v>
      </c>
      <c r="JS38">
        <v>3201600303414.1499</v>
      </c>
      <c r="JT38">
        <v>-6237291423270.5596</v>
      </c>
      <c r="JU38">
        <v>-16954060668.857901</v>
      </c>
      <c r="JV38">
        <v>-4021701695313.8799</v>
      </c>
      <c r="JW38">
        <v>-4035585858205.8101</v>
      </c>
      <c r="JX38">
        <v>-12355302440.009701</v>
      </c>
      <c r="JY38">
        <v>-14263286838.2213</v>
      </c>
      <c r="JZ38">
        <v>-4916718990422.7002</v>
      </c>
      <c r="KA38">
        <v>-75818470203.347107</v>
      </c>
      <c r="KB38">
        <v>-65534143969.866402</v>
      </c>
      <c r="KC38">
        <v>7364513838245.1504</v>
      </c>
      <c r="KD38">
        <v>16740472333.454201</v>
      </c>
      <c r="KE38">
        <v>-15906898004.9438</v>
      </c>
      <c r="KF38">
        <v>316982366717.20502</v>
      </c>
      <c r="KG38">
        <v>554769796.53454804</v>
      </c>
      <c r="KH38">
        <v>-18569197117.8223</v>
      </c>
      <c r="KI38">
        <v>-106781261214.16901</v>
      </c>
      <c r="KJ38">
        <v>-17169815407.728901</v>
      </c>
      <c r="KK38">
        <v>1427641667.0012</v>
      </c>
      <c r="KL38">
        <v>-9314570890.0374794</v>
      </c>
      <c r="KM38">
        <v>-5641574373.29391</v>
      </c>
      <c r="KN38">
        <v>2331397687.21842</v>
      </c>
      <c r="KO38">
        <v>345005604.47150099</v>
      </c>
      <c r="KP38">
        <v>223969957572.93399</v>
      </c>
      <c r="KQ38">
        <v>8052103359.2711296</v>
      </c>
      <c r="KR38">
        <v>-212173933.20628199</v>
      </c>
      <c r="KS38">
        <v>-45399171.482472397</v>
      </c>
      <c r="KT38">
        <v>-72340767.807872906</v>
      </c>
      <c r="KU38">
        <v>91774209.379218504</v>
      </c>
      <c r="KV38">
        <v>-22510718915.658798</v>
      </c>
      <c r="KW38">
        <v>-12180270608.931999</v>
      </c>
      <c r="KX38">
        <v>33211178947449.699</v>
      </c>
      <c r="KY38">
        <v>2101496617.47826</v>
      </c>
      <c r="KZ38">
        <v>-1860339712.3552001</v>
      </c>
      <c r="LA38">
        <v>96434889071.822693</v>
      </c>
      <c r="LB38">
        <v>-1401843377.3699601</v>
      </c>
      <c r="LC38">
        <v>721935399967.59595</v>
      </c>
      <c r="LD38">
        <v>-505726079.108899</v>
      </c>
      <c r="LE38">
        <v>-441338236714.57501</v>
      </c>
      <c r="LF38">
        <v>39658975048.922798</v>
      </c>
      <c r="LG38">
        <v>5788603611.4587603</v>
      </c>
      <c r="LH38">
        <v>5296452175.4225998</v>
      </c>
      <c r="LI38">
        <v>41068146426.228798</v>
      </c>
      <c r="LJ38">
        <v>-300468251332.297</v>
      </c>
      <c r="LK38">
        <v>43045255668.244904</v>
      </c>
      <c r="LL38">
        <v>11673829032.678499</v>
      </c>
      <c r="LM38">
        <v>99982430555.248596</v>
      </c>
      <c r="LN38">
        <v>-50789056928.795303</v>
      </c>
      <c r="LO38">
        <v>-1783217415376.8401</v>
      </c>
      <c r="LP38">
        <v>-46725940823.847504</v>
      </c>
      <c r="LQ38">
        <v>1491756331400.98</v>
      </c>
    </row>
    <row r="39" spans="1:329" ht="3.75" customHeight="1" x14ac:dyDescent="0.25">
      <c r="A39">
        <v>-2324.0837435878302</v>
      </c>
      <c r="B39">
        <v>-2289.7405870026</v>
      </c>
      <c r="C39">
        <v>-2255.70156544563</v>
      </c>
      <c r="D39">
        <v>-2221.9652237254199</v>
      </c>
      <c r="E39">
        <v>-2188.5325622861301</v>
      </c>
      <c r="F39">
        <v>-2155.4007616941799</v>
      </c>
      <c r="G39">
        <v>-2122.5697310001101</v>
      </c>
      <c r="H39">
        <v>-2090.0385607092198</v>
      </c>
      <c r="I39">
        <v>-2057.8058865794401</v>
      </c>
      <c r="J39">
        <v>-2025.8717995602599</v>
      </c>
      <c r="K39">
        <v>-1994.2352082580301</v>
      </c>
      <c r="L39">
        <v>-1962.8938389360001</v>
      </c>
      <c r="M39">
        <v>-1931.8485101393901</v>
      </c>
      <c r="N39">
        <v>-1901.0973119293301</v>
      </c>
      <c r="O39">
        <v>-1870.6394257606</v>
      </c>
      <c r="P39">
        <v>-1840.47439688584</v>
      </c>
      <c r="Q39">
        <v>-1810.60067916405</v>
      </c>
      <c r="R39">
        <v>-1781.01827259525</v>
      </c>
      <c r="S39">
        <v>-1751.7251762910701</v>
      </c>
      <c r="T39">
        <v>-1722.7212083525999</v>
      </c>
      <c r="U39">
        <v>-1694.00500453776</v>
      </c>
      <c r="V39">
        <v>-1665.5762919981501</v>
      </c>
      <c r="W39">
        <v>-1637.43325174437</v>
      </c>
      <c r="X39">
        <v>-1609.5756109280001</v>
      </c>
      <c r="Y39">
        <v>-1582.0020962564699</v>
      </c>
      <c r="Z39">
        <v>-1554.71152538667</v>
      </c>
      <c r="AA39">
        <v>-1527.70362547017</v>
      </c>
      <c r="AB39">
        <v>-1500.97721416387</v>
      </c>
      <c r="AC39">
        <v>-1474.5314729225399</v>
      </c>
      <c r="AD39">
        <v>-1448.3647646557099</v>
      </c>
      <c r="AE39">
        <v>-1422.47617986868</v>
      </c>
      <c r="AF39">
        <v>-1396.8658095109299</v>
      </c>
      <c r="AG39">
        <v>-1371.5315617446299</v>
      </c>
      <c r="AH39">
        <v>-1346.4734365698</v>
      </c>
      <c r="AI39">
        <v>-1321.6897514212201</v>
      </c>
      <c r="AJ39">
        <v>-1297.17950585473</v>
      </c>
      <c r="AK39">
        <v>-1272.94179037563</v>
      </c>
      <c r="AL39">
        <v>-1248.9761047618199</v>
      </c>
      <c r="AM39">
        <v>-1225.28081192286</v>
      </c>
      <c r="AN39">
        <v>-1201.8555935355801</v>
      </c>
      <c r="AO39">
        <v>-1178.6987670348001</v>
      </c>
      <c r="AP39">
        <v>-1155.8095138752799</v>
      </c>
      <c r="AQ39">
        <v>-1133.18742478441</v>
      </c>
      <c r="AR39">
        <v>-1110.8309990959201</v>
      </c>
      <c r="AS39">
        <v>-1088.7388270930401</v>
      </c>
      <c r="AT39">
        <v>-1066.9102721294601</v>
      </c>
      <c r="AU39">
        <v>-1045.34437923576</v>
      </c>
      <c r="AV39">
        <v>-1024.04010249302</v>
      </c>
      <c r="AW39">
        <v>-1002.99653240654</v>
      </c>
      <c r="AX39">
        <v>-982.21253210795101</v>
      </c>
      <c r="AY39">
        <v>-961.686828304664</v>
      </c>
      <c r="AZ39">
        <v>-941.41855697671394</v>
      </c>
      <c r="BA39">
        <v>-921.40712695254501</v>
      </c>
      <c r="BB39">
        <v>-901.65049186907697</v>
      </c>
      <c r="BC39">
        <v>-882.148333403165</v>
      </c>
      <c r="BD39">
        <v>-862.89937826222695</v>
      </c>
      <c r="BE39">
        <v>-843.90248957788594</v>
      </c>
      <c r="BF39">
        <v>-825.15675785543897</v>
      </c>
      <c r="BG39">
        <v>-806.661091701244</v>
      </c>
      <c r="BH39">
        <v>-788.41444519639504</v>
      </c>
      <c r="BI39">
        <v>-770.41536314936798</v>
      </c>
      <c r="BJ39">
        <v>-752.66320891387295</v>
      </c>
      <c r="BK39">
        <v>-735.15675467206199</v>
      </c>
      <c r="BL39">
        <v>-717.89477260608703</v>
      </c>
      <c r="BM39">
        <v>-700.87608037283599</v>
      </c>
      <c r="BN39">
        <v>-684.099768477608</v>
      </c>
      <c r="BO39">
        <v>-667.56460910255601</v>
      </c>
      <c r="BP39">
        <v>-651.269647278241</v>
      </c>
      <c r="BQ39">
        <v>-635.21370066155202</v>
      </c>
      <c r="BR39">
        <v>-619.39549595990695</v>
      </c>
      <c r="BS39">
        <v>-603.81398725439794</v>
      </c>
      <c r="BT39">
        <v>-588.46794672717795</v>
      </c>
      <c r="BU39">
        <v>-573.35651035828096</v>
      </c>
      <c r="BV39">
        <v>-558.47810926934505</v>
      </c>
      <c r="BW39">
        <v>-543.83174301619897</v>
      </c>
      <c r="BX39">
        <v>-529.41641115467098</v>
      </c>
      <c r="BY39">
        <v>-515.230681230605</v>
      </c>
      <c r="BZ39">
        <v>-501.273416375625</v>
      </c>
      <c r="CA39">
        <v>-487.54384351923397</v>
      </c>
      <c r="CB39">
        <v>-474.04002998519002</v>
      </c>
      <c r="CC39">
        <v>-460.76131638983497</v>
      </c>
      <c r="CD39">
        <v>-447.70627027901401</v>
      </c>
      <c r="CE39">
        <v>-434.87409584486198</v>
      </c>
      <c r="CF39">
        <v>-422.262814936403</v>
      </c>
      <c r="CG39">
        <v>-409.87167722050799</v>
      </c>
      <c r="CH39">
        <v>-397.69940940459497</v>
      </c>
      <c r="CI39">
        <v>-385.74476093344902</v>
      </c>
      <c r="CJ39">
        <v>-374.00648125185398</v>
      </c>
      <c r="CK39">
        <v>-362.48325159249401</v>
      </c>
      <c r="CL39">
        <v>-351.17379866278498</v>
      </c>
      <c r="CM39">
        <v>-340.07689464488101</v>
      </c>
      <c r="CN39">
        <v>-329.19140267040302</v>
      </c>
      <c r="CO39">
        <v>-318.51566291152301</v>
      </c>
      <c r="CP39">
        <v>-308.04869766143401</v>
      </c>
      <c r="CQ39">
        <v>-297.789097203349</v>
      </c>
      <c r="CR39">
        <v>-287.73552003258402</v>
      </c>
      <c r="CS39">
        <v>-277.88672696260602</v>
      </c>
      <c r="CT39">
        <v>-268.24122869584198</v>
      </c>
      <c r="CU39">
        <v>-258.79782015181303</v>
      </c>
      <c r="CV39">
        <v>-249.555171194515</v>
      </c>
      <c r="CW39">
        <v>-240.51179252637701</v>
      </c>
      <c r="CX39">
        <v>-231.66639948612999</v>
      </c>
      <c r="CY39">
        <v>-223.01769604382599</v>
      </c>
      <c r="CZ39">
        <v>-214.56419290188899</v>
      </c>
      <c r="DA39">
        <v>-206.30448034353299</v>
      </c>
      <c r="DB39">
        <v>-198.23714865196999</v>
      </c>
      <c r="DC39">
        <v>-190.36084495383</v>
      </c>
      <c r="DD39">
        <v>-182.674148163642</v>
      </c>
      <c r="DE39">
        <v>-175.175603089883</v>
      </c>
      <c r="DF39">
        <v>-167.863731803664</v>
      </c>
      <c r="DG39">
        <v>-160.737056376092</v>
      </c>
      <c r="DH39">
        <v>-153.79423530248499</v>
      </c>
      <c r="DI39">
        <v>-147.033711073163</v>
      </c>
      <c r="DJ39">
        <v>-140.45400575923901</v>
      </c>
      <c r="DK39">
        <v>-134.05366416918699</v>
      </c>
      <c r="DL39">
        <v>-127.831094687281</v>
      </c>
      <c r="DM39">
        <v>-121.784921702783</v>
      </c>
      <c r="DN39">
        <v>-115.913525178257</v>
      </c>
      <c r="DO39">
        <v>-110.215444237838</v>
      </c>
      <c r="DP39">
        <v>-104.689047475404</v>
      </c>
      <c r="DQ39">
        <v>-99.332868330748198</v>
      </c>
      <c r="DR39">
        <v>-94.145417506297207</v>
      </c>
      <c r="DS39">
        <v>-89.124972646459398</v>
      </c>
      <c r="DT39">
        <v>-84.270169509181898</v>
      </c>
      <c r="DU39">
        <v>-79.579325529266498</v>
      </c>
      <c r="DV39">
        <v>-75.050945724797202</v>
      </c>
      <c r="DW39">
        <v>-70.683501007806598</v>
      </c>
      <c r="DX39">
        <v>-66.475399762566695</v>
      </c>
      <c r="DY39">
        <v>-62.4251470071613</v>
      </c>
      <c r="DZ39">
        <v>-58.531264812700101</v>
      </c>
      <c r="EA39">
        <v>-54.792269565950797</v>
      </c>
      <c r="EB39">
        <v>-51.206706075390699</v>
      </c>
      <c r="EC39">
        <v>-47.7732299941636</v>
      </c>
      <c r="ED39">
        <v>-44.490522554951902</v>
      </c>
      <c r="EE39">
        <v>-41.357398572472398</v>
      </c>
      <c r="EF39">
        <v>-38.372712651835201</v>
      </c>
      <c r="EG39">
        <v>-35.535589404389597</v>
      </c>
      <c r="EH39">
        <v>-32.845275654835902</v>
      </c>
      <c r="EI39">
        <v>-30.3014104474642</v>
      </c>
      <c r="EJ39">
        <v>-27.903914201488099</v>
      </c>
      <c r="EK39">
        <v>-25.653270085968</v>
      </c>
      <c r="EL39">
        <v>-23.550708760922099</v>
      </c>
      <c r="EM39">
        <v>-21.5984130136349</v>
      </c>
      <c r="EN39">
        <v>-19.8000137174859</v>
      </c>
      <c r="EO39">
        <v>-18.161186687848399</v>
      </c>
      <c r="EP39">
        <v>-16.6905905985004</v>
      </c>
      <c r="EQ39">
        <v>-15.4014827558058</v>
      </c>
      <c r="ER39">
        <v>-14.3142358410842</v>
      </c>
      <c r="ES39">
        <v>-13.4608214352738</v>
      </c>
      <c r="ET39">
        <v>-12.8927680975721</v>
      </c>
      <c r="EU39">
        <v>-12.696479245732901</v>
      </c>
      <c r="EV39">
        <v>-13.0245922491667</v>
      </c>
      <c r="EW39">
        <v>-14.165846096148</v>
      </c>
      <c r="EX39">
        <v>-16.7187280908365</v>
      </c>
      <c r="EY39">
        <v>-22.089085405241299</v>
      </c>
      <c r="EZ39">
        <v>-34.2306478273713</v>
      </c>
      <c r="FA39">
        <v>-67.872264253310306</v>
      </c>
      <c r="FB39">
        <v>-214.63819876999</v>
      </c>
      <c r="FC39">
        <v>-2787.6120924474899</v>
      </c>
      <c r="FD39">
        <v>8490.0998501780105</v>
      </c>
      <c r="FE39">
        <v>112.482515390866</v>
      </c>
      <c r="FF39">
        <v>12.123418713372301</v>
      </c>
      <c r="FG39">
        <v>1.8085931863254201</v>
      </c>
      <c r="FH39">
        <v>0.189784765680656</v>
      </c>
      <c r="FI39">
        <v>0</v>
      </c>
      <c r="FJ39">
        <v>9140.8213077959208</v>
      </c>
      <c r="FK39">
        <v>50640024.839914799</v>
      </c>
      <c r="FL39">
        <v>87635970.525381297</v>
      </c>
      <c r="FM39">
        <v>-8195416.0267067002</v>
      </c>
      <c r="FN39">
        <v>292392.03673753398</v>
      </c>
      <c r="FO39">
        <v>-479289.59027537197</v>
      </c>
      <c r="FP39">
        <v>-11503499.942351401</v>
      </c>
      <c r="FQ39">
        <v>32026266.7996163</v>
      </c>
      <c r="FR39">
        <v>79062479.513967603</v>
      </c>
      <c r="FS39">
        <v>-140676965.94376799</v>
      </c>
      <c r="FT39">
        <v>-407525325.486489</v>
      </c>
      <c r="FU39">
        <v>-368276462.01305199</v>
      </c>
      <c r="FV39">
        <v>-578710836.46493006</v>
      </c>
      <c r="FW39">
        <v>-1535104259.90762</v>
      </c>
      <c r="FX39">
        <v>-1127124577.45333</v>
      </c>
      <c r="FY39">
        <v>360197065.35143602</v>
      </c>
      <c r="FZ39">
        <v>-392554747.34952402</v>
      </c>
      <c r="GA39">
        <v>53125797163.346802</v>
      </c>
      <c r="GB39">
        <v>-5005905023.5052795</v>
      </c>
      <c r="GC39">
        <v>-13443031930.882299</v>
      </c>
      <c r="GD39">
        <v>38470886996.167297</v>
      </c>
      <c r="GE39">
        <v>211559923.98307601</v>
      </c>
      <c r="GF39">
        <v>-54124055726.292503</v>
      </c>
      <c r="GG39">
        <v>41958184.6053975</v>
      </c>
      <c r="GH39">
        <v>-1611446307.5028701</v>
      </c>
      <c r="GI39">
        <v>7017191421.2202597</v>
      </c>
      <c r="GJ39">
        <v>1217397127.2990401</v>
      </c>
      <c r="GK39">
        <v>-198161129.46952999</v>
      </c>
      <c r="GL39">
        <v>-1159800.86582681</v>
      </c>
      <c r="GM39">
        <v>15642542404.3291</v>
      </c>
      <c r="GN39">
        <v>67658421.553302303</v>
      </c>
      <c r="GO39">
        <v>3604032831.9795799</v>
      </c>
      <c r="GP39">
        <v>-185650551.24658999</v>
      </c>
      <c r="GQ39">
        <v>1577993036.0901401</v>
      </c>
      <c r="GR39">
        <v>-3613306310.7603202</v>
      </c>
      <c r="GS39">
        <v>1247462317.42221</v>
      </c>
      <c r="GT39">
        <v>678149398.26427996</v>
      </c>
      <c r="GU39">
        <v>23806386903.052601</v>
      </c>
      <c r="GV39">
        <v>216916364.01621401</v>
      </c>
      <c r="GW39">
        <v>-62783585569.873199</v>
      </c>
      <c r="GX39">
        <v>16713570595.2244</v>
      </c>
      <c r="GY39">
        <v>-7218429227.2002697</v>
      </c>
      <c r="GZ39">
        <v>5792278347.0451002</v>
      </c>
      <c r="HA39">
        <v>180527489778.237</v>
      </c>
      <c r="HB39">
        <v>34060350622.043701</v>
      </c>
      <c r="HC39">
        <v>-1946035148.7486501</v>
      </c>
      <c r="HD39">
        <v>-1911410224962.53</v>
      </c>
      <c r="HE39">
        <v>-73364730931.384903</v>
      </c>
      <c r="HF39">
        <v>-262057051880.64301</v>
      </c>
      <c r="HG39">
        <v>-118558591512.774</v>
      </c>
      <c r="HH39">
        <v>-114801397621.65199</v>
      </c>
      <c r="HI39">
        <v>-504284562928.88098</v>
      </c>
      <c r="HJ39">
        <v>-402832118410.367</v>
      </c>
      <c r="HK39">
        <v>-88975583564.891693</v>
      </c>
      <c r="HL39">
        <v>232438542188.57401</v>
      </c>
      <c r="HM39">
        <v>-122644368998.578</v>
      </c>
      <c r="HN39">
        <v>265930200208.66901</v>
      </c>
      <c r="HO39">
        <v>-146408563034.60599</v>
      </c>
      <c r="HP39">
        <v>163332999912.15601</v>
      </c>
      <c r="HQ39">
        <v>-286610938142.23297</v>
      </c>
      <c r="HR39">
        <v>-408590709356.86401</v>
      </c>
      <c r="HS39">
        <v>-643829633289.91895</v>
      </c>
      <c r="HT39">
        <v>134693512214.021</v>
      </c>
      <c r="HU39">
        <v>-435000053098.38898</v>
      </c>
      <c r="HV39">
        <v>157358727659.35901</v>
      </c>
      <c r="HW39">
        <v>-548356534573.63599</v>
      </c>
      <c r="HX39">
        <v>187789072637.591</v>
      </c>
      <c r="HY39">
        <v>-173112812696.25601</v>
      </c>
      <c r="HZ39">
        <v>-185529688208.448</v>
      </c>
      <c r="IA39">
        <v>-235448236009.60101</v>
      </c>
      <c r="IB39">
        <v>4873010107062</v>
      </c>
      <c r="IC39">
        <v>-227363026958.909</v>
      </c>
      <c r="ID39">
        <v>93680328760.274002</v>
      </c>
      <c r="IE39">
        <v>-425495331292.06403</v>
      </c>
      <c r="IF39">
        <v>497013763789.22198</v>
      </c>
      <c r="IG39">
        <v>375592582403.97498</v>
      </c>
      <c r="IH39">
        <v>231587015642.06601</v>
      </c>
      <c r="II39">
        <v>422665110971.237</v>
      </c>
      <c r="IJ39">
        <v>-635315173764.81201</v>
      </c>
      <c r="IK39">
        <v>-271418320571.91599</v>
      </c>
      <c r="IL39">
        <v>-540101418684.98199</v>
      </c>
      <c r="IM39">
        <v>437236151433.06</v>
      </c>
      <c r="IN39">
        <v>395503736607.11902</v>
      </c>
      <c r="IO39">
        <v>-605064263980.69299</v>
      </c>
      <c r="IP39">
        <v>612836781082.922</v>
      </c>
      <c r="IQ39">
        <v>-472436949480.30902</v>
      </c>
      <c r="IR39">
        <v>-496499272681.66699</v>
      </c>
      <c r="IS39">
        <v>-315221331055.02502</v>
      </c>
      <c r="IT39">
        <v>106499120860.371</v>
      </c>
      <c r="IU39">
        <v>-578412475206.23804</v>
      </c>
      <c r="IV39">
        <v>735527560598.76099</v>
      </c>
      <c r="IW39">
        <v>-656726376894.43701</v>
      </c>
      <c r="IX39">
        <v>1277952107400.3101</v>
      </c>
      <c r="IY39">
        <v>-728959635957.99097</v>
      </c>
      <c r="IZ39">
        <v>19425943685.754398</v>
      </c>
      <c r="JA39">
        <v>878830236213.78198</v>
      </c>
      <c r="JB39">
        <v>-1009452220805.42</v>
      </c>
      <c r="JC39">
        <v>-1435313818556.3899</v>
      </c>
      <c r="JD39">
        <v>-67021620356.467499</v>
      </c>
      <c r="JE39">
        <v>-78089289218.401199</v>
      </c>
      <c r="JF39">
        <v>2533520816154.5601</v>
      </c>
      <c r="JG39">
        <v>-703622746.98605895</v>
      </c>
      <c r="JH39">
        <v>-1139487408283.3101</v>
      </c>
      <c r="JI39">
        <v>-108255976016.81799</v>
      </c>
      <c r="JJ39">
        <v>-1407754223198.02</v>
      </c>
      <c r="JK39">
        <v>937335294279.56299</v>
      </c>
      <c r="JL39">
        <v>2812313696998.9399</v>
      </c>
      <c r="JM39">
        <v>322473941623.98199</v>
      </c>
      <c r="JN39">
        <v>1802811430555.46</v>
      </c>
      <c r="JO39">
        <v>2261153448573</v>
      </c>
      <c r="JP39">
        <v>775324345138.23901</v>
      </c>
      <c r="JQ39">
        <v>-18283827739.559799</v>
      </c>
      <c r="JR39">
        <v>12330250405350.801</v>
      </c>
      <c r="JS39">
        <v>36201985411.165398</v>
      </c>
      <c r="JT39">
        <v>-35575710956.694</v>
      </c>
      <c r="JU39">
        <v>-61970591947.723503</v>
      </c>
      <c r="JV39">
        <v>9805838477.9236107</v>
      </c>
      <c r="JW39">
        <v>-1680721055311.3101</v>
      </c>
      <c r="JX39">
        <v>-535049467874.99902</v>
      </c>
      <c r="JY39">
        <v>66593972537.1465</v>
      </c>
      <c r="JZ39">
        <v>394452403104.263</v>
      </c>
      <c r="KA39">
        <v>12873483086.415501</v>
      </c>
      <c r="KB39">
        <v>3583557841726.1099</v>
      </c>
      <c r="KC39">
        <v>-40967399189.624702</v>
      </c>
      <c r="KD39">
        <v>-13304549697.871799</v>
      </c>
      <c r="KE39">
        <v>-13706491745.2645</v>
      </c>
      <c r="KF39">
        <v>-21992183378.2752</v>
      </c>
      <c r="KG39">
        <v>-28112783840.331299</v>
      </c>
      <c r="KH39">
        <v>-15466460377.712799</v>
      </c>
      <c r="KI39">
        <v>2492880608.3256698</v>
      </c>
      <c r="KJ39">
        <v>839912876238.15405</v>
      </c>
      <c r="KK39">
        <v>-930887314.99318302</v>
      </c>
      <c r="KL39">
        <v>-9653987029.9916401</v>
      </c>
      <c r="KM39">
        <v>4262129752.5130401</v>
      </c>
      <c r="KN39">
        <v>-84001680942.799896</v>
      </c>
      <c r="KO39">
        <v>-45372831942.9086</v>
      </c>
      <c r="KP39">
        <v>13780463900.565599</v>
      </c>
      <c r="KQ39">
        <v>16212705144.6803</v>
      </c>
      <c r="KR39">
        <v>-6289730736.64886</v>
      </c>
      <c r="KS39">
        <v>539755764.52146804</v>
      </c>
      <c r="KT39">
        <v>-2659005128.9519601</v>
      </c>
      <c r="KU39">
        <v>205482205454.09698</v>
      </c>
      <c r="KV39">
        <v>-20750061040.314999</v>
      </c>
      <c r="KW39">
        <v>-9419790540.3118992</v>
      </c>
      <c r="KX39">
        <v>-1040238877188.33</v>
      </c>
      <c r="KY39">
        <v>1500079343.66099</v>
      </c>
      <c r="KZ39">
        <v>-1137247319.09811</v>
      </c>
      <c r="LA39">
        <v>477999384.966506</v>
      </c>
      <c r="LB39">
        <v>-1160691071.9407101</v>
      </c>
      <c r="LC39">
        <v>-54171403.329686999</v>
      </c>
      <c r="LD39">
        <v>10032644753.6394</v>
      </c>
      <c r="LE39">
        <v>-134885962.188696</v>
      </c>
      <c r="LF39">
        <v>54964244506.078102</v>
      </c>
      <c r="LG39">
        <v>159854702.02185601</v>
      </c>
      <c r="LH39">
        <v>-1249913470.5980799</v>
      </c>
      <c r="LI39">
        <v>-3588133624.6377902</v>
      </c>
      <c r="LJ39">
        <v>-1142880606.25981</v>
      </c>
      <c r="LK39">
        <v>10047959168.429501</v>
      </c>
      <c r="LL39">
        <v>-3104350649.1099801</v>
      </c>
      <c r="LM39">
        <v>-14896481246.9263</v>
      </c>
      <c r="LN39">
        <v>-2074685421.0510299</v>
      </c>
      <c r="LO39">
        <v>2842754635085.4199</v>
      </c>
      <c r="LP39">
        <v>58142558397.6455</v>
      </c>
      <c r="LQ39">
        <v>-6717385568251.3203</v>
      </c>
    </row>
    <row r="40" spans="1:329" ht="3.75" customHeight="1" x14ac:dyDescent="0.25">
      <c r="A40">
        <v>-2303.80464927293</v>
      </c>
      <c r="B40">
        <v>-2269.77244892623</v>
      </c>
      <c r="C40">
        <v>-2236.0412913258201</v>
      </c>
      <c r="D40">
        <v>-2202.6106307748701</v>
      </c>
      <c r="E40">
        <v>-2169.4797396776298</v>
      </c>
      <c r="F40">
        <v>-2136.64752664045</v>
      </c>
      <c r="G40">
        <v>-2104.1132640675601</v>
      </c>
      <c r="H40">
        <v>-2071.8755877169301</v>
      </c>
      <c r="I40">
        <v>-2039.93440663908</v>
      </c>
      <c r="J40">
        <v>-2008.28808374354</v>
      </c>
      <c r="K40">
        <v>-1976.9366190303101</v>
      </c>
      <c r="L40">
        <v>-1945.8780116110599</v>
      </c>
      <c r="M40">
        <v>-1915.1120795868301</v>
      </c>
      <c r="N40">
        <v>-1884.637731564</v>
      </c>
      <c r="O40">
        <v>-1854.45478564361</v>
      </c>
      <c r="P40">
        <v>-1824.5611499878601</v>
      </c>
      <c r="Q40">
        <v>-1794.9563698493901</v>
      </c>
      <c r="R40">
        <v>-1765.6395357335</v>
      </c>
      <c r="S40">
        <v>-1736.60964719602</v>
      </c>
      <c r="T40">
        <v>-1707.8661585401301</v>
      </c>
      <c r="U40">
        <v>-1679.40788742271</v>
      </c>
      <c r="V40">
        <v>-1651.2338333995999</v>
      </c>
      <c r="W40">
        <v>-1623.3433598245001</v>
      </c>
      <c r="X40">
        <v>-1595.73546625325</v>
      </c>
      <c r="Y40">
        <v>-1568.4093341406001</v>
      </c>
      <c r="Z40">
        <v>-1541.36305354768</v>
      </c>
      <c r="AA40">
        <v>-1514.5972611208001</v>
      </c>
      <c r="AB40">
        <v>-1488.10968312318</v>
      </c>
      <c r="AC40">
        <v>-1461.9002286053701</v>
      </c>
      <c r="AD40">
        <v>-1435.9672604769</v>
      </c>
      <c r="AE40">
        <v>-1410.3104149398901</v>
      </c>
      <c r="AF40">
        <v>-1384.92832775228</v>
      </c>
      <c r="AG40">
        <v>-1359.8205896414599</v>
      </c>
      <c r="AH40">
        <v>-1334.9856089917</v>
      </c>
      <c r="AI40">
        <v>-1310.4225217830401</v>
      </c>
      <c r="AJ40">
        <v>-1286.13064589445</v>
      </c>
      <c r="AK40">
        <v>-1262.1092537301599</v>
      </c>
      <c r="AL40">
        <v>-1238.3564808260401</v>
      </c>
      <c r="AM40">
        <v>-1214.8721452831501</v>
      </c>
      <c r="AN40">
        <v>-1191.6549283341701</v>
      </c>
      <c r="AO40">
        <v>-1168.70355668652</v>
      </c>
      <c r="AP40">
        <v>-1146.0177120170599</v>
      </c>
      <c r="AQ40">
        <v>-1123.5960300837201</v>
      </c>
      <c r="AR40">
        <v>-1101.4375559170701</v>
      </c>
      <c r="AS40">
        <v>-1079.54110717401</v>
      </c>
      <c r="AT40">
        <v>-1057.90609268297</v>
      </c>
      <c r="AU40">
        <v>-1036.53096630296</v>
      </c>
      <c r="AV40">
        <v>-1015.41531876137</v>
      </c>
      <c r="AW40">
        <v>-994.55774034140597</v>
      </c>
      <c r="AX40">
        <v>-973.95713964942797</v>
      </c>
      <c r="AY40">
        <v>-953.61242529179401</v>
      </c>
      <c r="AZ40">
        <v>-933.52296062221296</v>
      </c>
      <c r="BA40">
        <v>-913.68760877230704</v>
      </c>
      <c r="BB40">
        <v>-894.10500550002303</v>
      </c>
      <c r="BC40">
        <v>-874.77446868433594</v>
      </c>
      <c r="BD40">
        <v>-855.69477050739795</v>
      </c>
      <c r="BE40">
        <v>-836.86463767662599</v>
      </c>
      <c r="BF40">
        <v>-818.283569969935</v>
      </c>
      <c r="BG40">
        <v>-799.95006672106695</v>
      </c>
      <c r="BH40">
        <v>-781.86330938478898</v>
      </c>
      <c r="BI40">
        <v>-764.02175182011001</v>
      </c>
      <c r="BJ40">
        <v>-746.42498475441198</v>
      </c>
      <c r="BK40">
        <v>-729.071507521439</v>
      </c>
      <c r="BL40">
        <v>-711.96018325281295</v>
      </c>
      <c r="BM40">
        <v>-695.09010245383297</v>
      </c>
      <c r="BN40">
        <v>-678.46031015506003</v>
      </c>
      <c r="BO40">
        <v>-662.06948758917895</v>
      </c>
      <c r="BP40">
        <v>-645.91608861519501</v>
      </c>
      <c r="BQ40">
        <v>-629.99979490996304</v>
      </c>
      <c r="BR40">
        <v>-614.31912854459404</v>
      </c>
      <c r="BS40">
        <v>-598.87288443860598</v>
      </c>
      <c r="BT40">
        <v>-583.65990298625502</v>
      </c>
      <c r="BU40">
        <v>-568.67932016757595</v>
      </c>
      <c r="BV40">
        <v>-553.92979447788105</v>
      </c>
      <c r="BW40">
        <v>-539.41007536195696</v>
      </c>
      <c r="BX40">
        <v>-525.11936701193895</v>
      </c>
      <c r="BY40">
        <v>-511.05614602420201</v>
      </c>
      <c r="BZ40">
        <v>-497.219230055634</v>
      </c>
      <c r="CA40">
        <v>-483.60766413679801</v>
      </c>
      <c r="CB40">
        <v>-470.22017497511098</v>
      </c>
      <c r="CC40">
        <v>-457.05573938903399</v>
      </c>
      <c r="CD40">
        <v>-444.11265207600098</v>
      </c>
      <c r="CE40">
        <v>-431.39023091498501</v>
      </c>
      <c r="CF40">
        <v>-418.88713440130198</v>
      </c>
      <c r="CG40">
        <v>-406.60204376763397</v>
      </c>
      <c r="CH40">
        <v>-394.53384488297201</v>
      </c>
      <c r="CI40">
        <v>-382.681241717364</v>
      </c>
      <c r="CJ40">
        <v>-371.04298371559702</v>
      </c>
      <c r="CK40">
        <v>-359.61784305982297</v>
      </c>
      <c r="CL40">
        <v>-348.404637406929</v>
      </c>
      <c r="CM40">
        <v>-337.402025252231</v>
      </c>
      <c r="CN40">
        <v>-326.60875604051398</v>
      </c>
      <c r="CO40">
        <v>-316.02355647919501</v>
      </c>
      <c r="CP40">
        <v>-305.645085063588</v>
      </c>
      <c r="CQ40">
        <v>-295.47219355663401</v>
      </c>
      <c r="CR40">
        <v>-285.50351771627902</v>
      </c>
      <c r="CS40">
        <v>-275.737659194419</v>
      </c>
      <c r="CT40">
        <v>-266.17333332978899</v>
      </c>
      <c r="CU40">
        <v>-256.80932367322401</v>
      </c>
      <c r="CV40">
        <v>-247.64418640188501</v>
      </c>
      <c r="CW40">
        <v>-238.676670960558</v>
      </c>
      <c r="CX40">
        <v>-229.90537900113901</v>
      </c>
      <c r="CY40">
        <v>-221.32882122605201</v>
      </c>
      <c r="CZ40">
        <v>-212.94583802955501</v>
      </c>
      <c r="DA40">
        <v>-204.75491737670399</v>
      </c>
      <c r="DB40">
        <v>-196.75480871228501</v>
      </c>
      <c r="DC40">
        <v>-188.94396589530501</v>
      </c>
      <c r="DD40">
        <v>-181.32101331502801</v>
      </c>
      <c r="DE40">
        <v>-173.88456399203301</v>
      </c>
      <c r="DF40">
        <v>-166.633242315584</v>
      </c>
      <c r="DG40">
        <v>-159.565490776004</v>
      </c>
      <c r="DH40">
        <v>-152.679956499924</v>
      </c>
      <c r="DI40">
        <v>-145.97519566450501</v>
      </c>
      <c r="DJ40">
        <v>-139.44965076007099</v>
      </c>
      <c r="DK40">
        <v>-133.101951860226</v>
      </c>
      <c r="DL40">
        <v>-126.93059829871299</v>
      </c>
      <c r="DM40">
        <v>-120.93401551283</v>
      </c>
      <c r="DN40">
        <v>-115.110833576182</v>
      </c>
      <c r="DO40">
        <v>-109.459449504357</v>
      </c>
      <c r="DP40">
        <v>-103.97840242149</v>
      </c>
      <c r="DQ40">
        <v>-98.666237136058001</v>
      </c>
      <c r="DR40">
        <v>-93.521310873256894</v>
      </c>
      <c r="DS40">
        <v>-88.542179810247006</v>
      </c>
      <c r="DT40">
        <v>-83.727263699984206</v>
      </c>
      <c r="DU40">
        <v>-79.075095982261701</v>
      </c>
      <c r="DV40">
        <v>-74.584102094377201</v>
      </c>
      <c r="DW40">
        <v>-70.252900741252205</v>
      </c>
      <c r="DX40">
        <v>-66.079894622816894</v>
      </c>
      <c r="DY40">
        <v>-62.063600125839002</v>
      </c>
      <c r="DZ40">
        <v>-58.202618902214503</v>
      </c>
      <c r="EA40">
        <v>-54.495507129104197</v>
      </c>
      <c r="EB40">
        <v>-50.940894880113802</v>
      </c>
      <c r="EC40">
        <v>-47.537503178318701</v>
      </c>
      <c r="ED40">
        <v>-44.284070099820397</v>
      </c>
      <c r="EE40">
        <v>-41.179535514857001</v>
      </c>
      <c r="EF40">
        <v>-38.222890452743698</v>
      </c>
      <c r="EG40">
        <v>-35.4133419477876</v>
      </c>
      <c r="EH40">
        <v>-32.750327250141702</v>
      </c>
      <c r="EI40">
        <v>-30.233653092182099</v>
      </c>
      <c r="EJ40">
        <v>-27.863563900609702</v>
      </c>
      <c r="EK40">
        <v>-25.640821377237401</v>
      </c>
      <c r="EL40">
        <v>-23.5670654546993</v>
      </c>
      <c r="EM40">
        <v>-21.645027459271699</v>
      </c>
      <c r="EN40">
        <v>-19.879081492035802</v>
      </c>
      <c r="EO40">
        <v>-18.275862601058201</v>
      </c>
      <c r="EP40">
        <v>-16.8455159155201</v>
      </c>
      <c r="EQ40">
        <v>-15.603335157266001</v>
      </c>
      <c r="ER40">
        <v>-14.572864870388001</v>
      </c>
      <c r="ES40">
        <v>-13.790878483632699</v>
      </c>
      <c r="ET40">
        <v>-13.316926583684101</v>
      </c>
      <c r="EU40">
        <v>-13.251211328224599</v>
      </c>
      <c r="EV40">
        <v>-13.771872886536601</v>
      </c>
      <c r="EW40">
        <v>-15.218928695048801</v>
      </c>
      <c r="EX40">
        <v>-18.3060933522938</v>
      </c>
      <c r="EY40">
        <v>-24.7394524421907</v>
      </c>
      <c r="EZ40">
        <v>-39.443345656309198</v>
      </c>
      <c r="FA40">
        <v>-81.560555997839401</v>
      </c>
      <c r="FB40">
        <v>-280.97515780700598</v>
      </c>
      <c r="FC40">
        <v>-5309.0120132992497</v>
      </c>
      <c r="FD40">
        <v>4206.58032282972</v>
      </c>
      <c r="FE40">
        <v>94.907362324647707</v>
      </c>
      <c r="FF40">
        <v>11.2327445123128</v>
      </c>
      <c r="FG40">
        <v>1.7419448106181801</v>
      </c>
      <c r="FH40">
        <v>0.186597093332352</v>
      </c>
      <c r="FI40">
        <v>0</v>
      </c>
      <c r="FJ40">
        <v>-2849072.8974387799</v>
      </c>
      <c r="FK40">
        <v>51263482.557371698</v>
      </c>
      <c r="FL40">
        <v>38209821.599244498</v>
      </c>
      <c r="FM40">
        <v>7121342.6003876403</v>
      </c>
      <c r="FN40">
        <v>863593.11660023197</v>
      </c>
      <c r="FO40">
        <v>345346.56330727303</v>
      </c>
      <c r="FP40">
        <v>437728.99706977</v>
      </c>
      <c r="FQ40">
        <v>-2970688.03681484</v>
      </c>
      <c r="FR40">
        <v>-136883091.99852401</v>
      </c>
      <c r="FS40">
        <v>-29373062.2505913</v>
      </c>
      <c r="FT40">
        <v>2621679.0872889599</v>
      </c>
      <c r="FU40">
        <v>732382670.66210306</v>
      </c>
      <c r="FV40">
        <v>-1057043844.58298</v>
      </c>
      <c r="FW40">
        <v>-672090607.836622</v>
      </c>
      <c r="FX40">
        <v>1470855878.7620399</v>
      </c>
      <c r="FY40">
        <v>-1410717524.5366099</v>
      </c>
      <c r="FZ40">
        <v>24009788790.898499</v>
      </c>
      <c r="GA40">
        <v>3287427437.2410698</v>
      </c>
      <c r="GB40">
        <v>-4340453486.9130898</v>
      </c>
      <c r="GC40">
        <v>13974441366.089399</v>
      </c>
      <c r="GD40">
        <v>11947216517.642</v>
      </c>
      <c r="GE40">
        <v>-7803943772.07059</v>
      </c>
      <c r="GF40">
        <v>287709090.38428903</v>
      </c>
      <c r="GG40">
        <v>-264322097.56475699</v>
      </c>
      <c r="GH40">
        <v>-119419666799.009</v>
      </c>
      <c r="GI40">
        <v>131150565709.948</v>
      </c>
      <c r="GJ40">
        <v>1047432746.97753</v>
      </c>
      <c r="GK40">
        <v>-537420544.60792899</v>
      </c>
      <c r="GL40">
        <v>-59348435.868430398</v>
      </c>
      <c r="GM40">
        <v>-1457836671.66166</v>
      </c>
      <c r="GN40">
        <v>-948645.02046316804</v>
      </c>
      <c r="GO40">
        <v>-410977255.80520099</v>
      </c>
      <c r="GP40">
        <v>385155186.627132</v>
      </c>
      <c r="GQ40">
        <v>85158245.080459997</v>
      </c>
      <c r="GR40">
        <v>-497456243.28986102</v>
      </c>
      <c r="GS40">
        <v>-4929189.2169769397</v>
      </c>
      <c r="GT40">
        <v>-85740353529.205902</v>
      </c>
      <c r="GU40">
        <v>-4074437074.60677</v>
      </c>
      <c r="GV40">
        <v>-78014552131.857605</v>
      </c>
      <c r="GW40">
        <v>-150559575965.33499</v>
      </c>
      <c r="GX40">
        <v>-73725956726.289703</v>
      </c>
      <c r="GY40">
        <v>7025986878.58601</v>
      </c>
      <c r="GZ40">
        <v>-439901702.51803398</v>
      </c>
      <c r="HA40">
        <v>29818322309.2103</v>
      </c>
      <c r="HB40">
        <v>621328389190.203</v>
      </c>
      <c r="HC40">
        <v>79311316475.062897</v>
      </c>
      <c r="HD40">
        <v>120818587633.745</v>
      </c>
      <c r="HE40">
        <v>-106796018132.67799</v>
      </c>
      <c r="HF40">
        <v>-201511521579.936</v>
      </c>
      <c r="HG40">
        <v>-73875878550.861206</v>
      </c>
      <c r="HH40">
        <v>99017494454.763794</v>
      </c>
      <c r="HI40">
        <v>85385271706.263794</v>
      </c>
      <c r="HJ40">
        <v>-88276873297.886307</v>
      </c>
      <c r="HK40">
        <v>384677501069.39001</v>
      </c>
      <c r="HL40">
        <v>-238376750770.65201</v>
      </c>
      <c r="HM40">
        <v>22124394150.850201</v>
      </c>
      <c r="HN40">
        <v>-127813416849.388</v>
      </c>
      <c r="HO40">
        <v>114495970998.866</v>
      </c>
      <c r="HP40">
        <v>108425220921.976</v>
      </c>
      <c r="HQ40">
        <v>116417627458.16901</v>
      </c>
      <c r="HR40">
        <v>-1008463021312.24</v>
      </c>
      <c r="HS40">
        <v>121273263955.778</v>
      </c>
      <c r="HT40">
        <v>-128013589076.814</v>
      </c>
      <c r="HU40">
        <v>-462884949807.862</v>
      </c>
      <c r="HV40">
        <v>-312977410629.70099</v>
      </c>
      <c r="HW40">
        <v>190589080115.42599</v>
      </c>
      <c r="HX40">
        <v>165912960651.60599</v>
      </c>
      <c r="HY40">
        <v>161029956029.94101</v>
      </c>
      <c r="HZ40">
        <v>-169193192290.58401</v>
      </c>
      <c r="IA40">
        <v>199109184931.53601</v>
      </c>
      <c r="IB40">
        <v>-1584769187765.3601</v>
      </c>
      <c r="IC40">
        <v>-593803679831.81396</v>
      </c>
      <c r="ID40">
        <v>951419980993.31702</v>
      </c>
      <c r="IE40">
        <v>-213689530089.479</v>
      </c>
      <c r="IF40">
        <v>300362968848.91498</v>
      </c>
      <c r="IG40">
        <v>-241817378958.70401</v>
      </c>
      <c r="IH40">
        <v>-2063152902265.02</v>
      </c>
      <c r="II40">
        <v>275691140209.04999</v>
      </c>
      <c r="IJ40">
        <v>810813178014.85596</v>
      </c>
      <c r="IK40">
        <v>258328113695.07199</v>
      </c>
      <c r="IL40">
        <v>-1335436250796.95</v>
      </c>
      <c r="IM40">
        <v>370357701901.13898</v>
      </c>
      <c r="IN40">
        <v>1418075667.17857</v>
      </c>
      <c r="IO40">
        <v>4100640739839.6401</v>
      </c>
      <c r="IP40">
        <v>15455900479531.301</v>
      </c>
      <c r="IQ40">
        <v>-544873959534.052</v>
      </c>
      <c r="IR40">
        <v>-524302357902.177</v>
      </c>
      <c r="IS40">
        <v>624160357363.828</v>
      </c>
      <c r="IT40">
        <v>-40349764580.516197</v>
      </c>
      <c r="IU40">
        <v>73348374901.047699</v>
      </c>
      <c r="IV40">
        <v>-909476318228.69397</v>
      </c>
      <c r="IW40">
        <v>542168701203.97998</v>
      </c>
      <c r="IX40">
        <v>896316846247.97803</v>
      </c>
      <c r="IY40">
        <v>54027668307.1091</v>
      </c>
      <c r="IZ40">
        <v>-643883091112.14197</v>
      </c>
      <c r="JA40">
        <v>74833789109512.203</v>
      </c>
      <c r="JB40">
        <v>-7288699201679.4697</v>
      </c>
      <c r="JC40">
        <v>21495905781764.301</v>
      </c>
      <c r="JD40">
        <v>78922119572.585907</v>
      </c>
      <c r="JE40">
        <v>-1417375627905.5</v>
      </c>
      <c r="JF40">
        <v>-1158396413501.48</v>
      </c>
      <c r="JG40">
        <v>212139143831.72699</v>
      </c>
      <c r="JH40">
        <v>-319865326541.677</v>
      </c>
      <c r="JI40">
        <v>-1269120527969.1899</v>
      </c>
      <c r="JJ40">
        <v>184901314687.44601</v>
      </c>
      <c r="JK40">
        <v>124922912593.245</v>
      </c>
      <c r="JL40">
        <v>-2818582775154.5898</v>
      </c>
      <c r="JM40">
        <v>345903991326.672</v>
      </c>
      <c r="JN40">
        <v>3486120445885.3501</v>
      </c>
      <c r="JO40">
        <v>-3186915363832.7598</v>
      </c>
      <c r="JP40">
        <v>92427713679.021301</v>
      </c>
      <c r="JQ40">
        <v>3242804439228.8799</v>
      </c>
      <c r="JR40">
        <v>38633645449.272301</v>
      </c>
      <c r="JS40">
        <v>3834161924367.02</v>
      </c>
      <c r="JT40">
        <v>19411534648.179501</v>
      </c>
      <c r="JU40">
        <v>-270333139517.017</v>
      </c>
      <c r="JV40">
        <v>-687724243383.43005</v>
      </c>
      <c r="JW40">
        <v>-3340014240.1404099</v>
      </c>
      <c r="JX40">
        <v>-1567027997749.0601</v>
      </c>
      <c r="JY40">
        <v>-67031614174.103401</v>
      </c>
      <c r="JZ40">
        <v>2779170543434.4399</v>
      </c>
      <c r="KA40">
        <v>-37209784343.219498</v>
      </c>
      <c r="KB40">
        <v>-30158508402.524799</v>
      </c>
      <c r="KC40">
        <v>-1695772711663.51</v>
      </c>
      <c r="KD40">
        <v>114972615228.742</v>
      </c>
      <c r="KE40">
        <v>-609707292772.20105</v>
      </c>
      <c r="KF40">
        <v>11385997346.2157</v>
      </c>
      <c r="KG40">
        <v>-3373135692198.0601</v>
      </c>
      <c r="KH40">
        <v>-32612344487.170399</v>
      </c>
      <c r="KI40">
        <v>4299543748631.4902</v>
      </c>
      <c r="KJ40">
        <v>11285186700.245899</v>
      </c>
      <c r="KK40">
        <v>-4358569748.62778</v>
      </c>
      <c r="KL40">
        <v>21044290381.310398</v>
      </c>
      <c r="KM40">
        <v>-4482405373952.75</v>
      </c>
      <c r="KN40">
        <v>-7535577776236.7803</v>
      </c>
      <c r="KO40">
        <v>-254211559936.396</v>
      </c>
      <c r="KP40">
        <v>560736352767.04602</v>
      </c>
      <c r="KQ40">
        <v>8738531756458.5303</v>
      </c>
      <c r="KR40">
        <v>101347410843.623</v>
      </c>
      <c r="KS40">
        <v>-702607552055.61499</v>
      </c>
      <c r="KT40">
        <v>-25159170771265.102</v>
      </c>
      <c r="KU40">
        <v>17646710556.1632</v>
      </c>
      <c r="KV40">
        <v>26555690791981.801</v>
      </c>
      <c r="KW40">
        <v>-1588398551738.6899</v>
      </c>
      <c r="KX40">
        <v>4289489563157.1201</v>
      </c>
      <c r="KY40">
        <v>5340582815.5207195</v>
      </c>
      <c r="KZ40">
        <v>-92973609176.901398</v>
      </c>
      <c r="LA40">
        <v>2728929213.6308198</v>
      </c>
      <c r="LB40">
        <v>3369763224044.0098</v>
      </c>
      <c r="LC40">
        <v>-9850496443.2202091</v>
      </c>
      <c r="LD40">
        <v>1570892305.48195</v>
      </c>
      <c r="LE40">
        <v>555722479363.80505</v>
      </c>
      <c r="LF40">
        <v>-2384341314.3044</v>
      </c>
      <c r="LG40">
        <v>16191189584.9275</v>
      </c>
      <c r="LH40">
        <v>-347690824.13276899</v>
      </c>
      <c r="LI40">
        <v>-3904112242.1459498</v>
      </c>
      <c r="LJ40">
        <v>-6110387686.9606199</v>
      </c>
      <c r="LK40">
        <v>-412156110.05145502</v>
      </c>
      <c r="LL40">
        <v>-14490268.8162119</v>
      </c>
      <c r="LM40">
        <v>-85388817.354942098</v>
      </c>
      <c r="LN40">
        <v>-229837522.393336</v>
      </c>
      <c r="LO40">
        <v>-65400531.616774097</v>
      </c>
      <c r="LP40">
        <v>-35552605154.362801</v>
      </c>
      <c r="LQ40">
        <v>-1722227588223.1399</v>
      </c>
    </row>
    <row r="41" spans="1:329" ht="3.75" customHeight="1" x14ac:dyDescent="0.25">
      <c r="A41">
        <v>-2283.3287403045701</v>
      </c>
      <c r="B41">
        <v>-2249.6099518320998</v>
      </c>
      <c r="C41">
        <v>-2216.18993236916</v>
      </c>
      <c r="D41">
        <v>-2183.0679543199899</v>
      </c>
      <c r="E41">
        <v>-2150.2421986951999</v>
      </c>
      <c r="F41">
        <v>-2117.7122107474102</v>
      </c>
      <c r="G41">
        <v>-2085.4773538303598</v>
      </c>
      <c r="H41">
        <v>-2053.5366274998501</v>
      </c>
      <c r="I41">
        <v>-2021.8894860590799</v>
      </c>
      <c r="J41">
        <v>-1990.5343833670499</v>
      </c>
      <c r="K41">
        <v>-1959.4705008785199</v>
      </c>
      <c r="L41">
        <v>-1928.69774764404</v>
      </c>
      <c r="M41">
        <v>-1898.2142137247099</v>
      </c>
      <c r="N41">
        <v>-1868.01999007002</v>
      </c>
      <c r="O41">
        <v>-1838.1130757916301</v>
      </c>
      <c r="P41">
        <v>-1808.4936527884599</v>
      </c>
      <c r="Q41">
        <v>-1779.1602658690001</v>
      </c>
      <c r="R41">
        <v>-1750.1124602858899</v>
      </c>
      <c r="S41">
        <v>-1721.3485989486801</v>
      </c>
      <c r="T41">
        <v>-1692.8679542616001</v>
      </c>
      <c r="U41">
        <v>-1664.67016242677</v>
      </c>
      <c r="V41">
        <v>-1636.75404110109</v>
      </c>
      <c r="W41">
        <v>-1609.1185898403601</v>
      </c>
      <c r="X41">
        <v>-1581.7627172509699</v>
      </c>
      <c r="Y41">
        <v>-1554.6856957371299</v>
      </c>
      <c r="Z41">
        <v>-1527.8867067536301</v>
      </c>
      <c r="AA41">
        <v>-1501.3649317552299</v>
      </c>
      <c r="AB41">
        <v>-1475.1184608030601</v>
      </c>
      <c r="AC41">
        <v>-1449.14756674552</v>
      </c>
      <c r="AD41">
        <v>-1423.4512491384501</v>
      </c>
      <c r="AE41">
        <v>-1398.02787089138</v>
      </c>
      <c r="AF41">
        <v>-1372.8769772569599</v>
      </c>
      <c r="AG41">
        <v>-1347.9972949426201</v>
      </c>
      <c r="AH41">
        <v>-1323.3880054030999</v>
      </c>
      <c r="AI41">
        <v>-1299.0483355679301</v>
      </c>
      <c r="AJ41">
        <v>-1274.97669382137</v>
      </c>
      <c r="AK41">
        <v>-1251.1731256381599</v>
      </c>
      <c r="AL41">
        <v>-1227.6354937057499</v>
      </c>
      <c r="AM41">
        <v>-1204.3638889736001</v>
      </c>
      <c r="AN41">
        <v>-1181.35681077547</v>
      </c>
      <c r="AO41">
        <v>-1158.6137134145199</v>
      </c>
      <c r="AP41">
        <v>-1136.1330962245099</v>
      </c>
      <c r="AQ41">
        <v>-1113.9137313875799</v>
      </c>
      <c r="AR41">
        <v>-1091.9553915300601</v>
      </c>
      <c r="AS41">
        <v>-1070.25666693517</v>
      </c>
      <c r="AT41">
        <v>-1048.8167845323901</v>
      </c>
      <c r="AU41">
        <v>-1027.63442555442</v>
      </c>
      <c r="AV41">
        <v>-1006.7088624055</v>
      </c>
      <c r="AW41">
        <v>-986.03886726778001</v>
      </c>
      <c r="AX41">
        <v>-965.62371254549396</v>
      </c>
      <c r="AY41">
        <v>-945.46212494606198</v>
      </c>
      <c r="AZ41">
        <v>-925.55296760110696</v>
      </c>
      <c r="BA41">
        <v>-905.895558389602</v>
      </c>
      <c r="BB41">
        <v>-886.48871496843606</v>
      </c>
      <c r="BC41">
        <v>-867.33116404502698</v>
      </c>
      <c r="BD41">
        <v>-848.42249634675704</v>
      </c>
      <c r="BE41">
        <v>-829.76112025789905</v>
      </c>
      <c r="BF41">
        <v>-811.34621723322198</v>
      </c>
      <c r="BG41">
        <v>-793.17637755593796</v>
      </c>
      <c r="BH41">
        <v>-775.25123742816504</v>
      </c>
      <c r="BI41">
        <v>-757.56893238576595</v>
      </c>
      <c r="BJ41">
        <v>-740.129007681389</v>
      </c>
      <c r="BK41">
        <v>-722.92982622457203</v>
      </c>
      <c r="BL41">
        <v>-705.97088779322803</v>
      </c>
      <c r="BM41">
        <v>-689.25101004424505</v>
      </c>
      <c r="BN41">
        <v>-672.76880599820299</v>
      </c>
      <c r="BO41">
        <v>-656.52336616039997</v>
      </c>
      <c r="BP41">
        <v>-640.51346271298803</v>
      </c>
      <c r="BQ41">
        <v>-624.73814068653201</v>
      </c>
      <c r="BR41">
        <v>-609.19603583897697</v>
      </c>
      <c r="BS41">
        <v>-593.88651152403304</v>
      </c>
      <c r="BT41">
        <v>-578.80815802491304</v>
      </c>
      <c r="BU41">
        <v>-563.95963383693004</v>
      </c>
      <c r="BV41">
        <v>-549.34023410169198</v>
      </c>
      <c r="BW41">
        <v>-534.94820804189703</v>
      </c>
      <c r="BX41">
        <v>-520.78328280913399</v>
      </c>
      <c r="BY41">
        <v>-506.84373036347102</v>
      </c>
      <c r="BZ41">
        <v>-493.12845931126498</v>
      </c>
      <c r="CA41">
        <v>-479.63621909730102</v>
      </c>
      <c r="CB41">
        <v>-466.36616843898099</v>
      </c>
      <c r="CC41">
        <v>-453.31676119530999</v>
      </c>
      <c r="CD41">
        <v>-440.48699692211801</v>
      </c>
      <c r="CE41">
        <v>-427.875784225762</v>
      </c>
      <c r="CF41">
        <v>-415.48162243998399</v>
      </c>
      <c r="CG41">
        <v>-403.30364754481701</v>
      </c>
      <c r="CH41">
        <v>-391.34049529820902</v>
      </c>
      <c r="CI41">
        <v>-379.59093788231303</v>
      </c>
      <c r="CJ41">
        <v>-368.05367926717702</v>
      </c>
      <c r="CK41">
        <v>-356.72774174599903</v>
      </c>
      <c r="CL41">
        <v>-345.61160191515199</v>
      </c>
      <c r="CM41">
        <v>-334.70425933046499</v>
      </c>
      <c r="CN41">
        <v>-324.00421332567902</v>
      </c>
      <c r="CO41">
        <v>-313.51030429504999</v>
      </c>
      <c r="CP41">
        <v>-303.22132715809897</v>
      </c>
      <c r="CQ41">
        <v>-293.135951778822</v>
      </c>
      <c r="CR41">
        <v>-283.25298444542602</v>
      </c>
      <c r="CS41">
        <v>-273.57093586033398</v>
      </c>
      <c r="CT41">
        <v>-264.08860094306903</v>
      </c>
      <c r="CU41">
        <v>-254.80474050709699</v>
      </c>
      <c r="CV41">
        <v>-245.71802441641901</v>
      </c>
      <c r="CW41">
        <v>-236.82700884819499</v>
      </c>
      <c r="CX41">
        <v>-228.13044324721</v>
      </c>
      <c r="CY41">
        <v>-219.62695200272699</v>
      </c>
      <c r="CZ41">
        <v>-211.31527319084901</v>
      </c>
      <c r="DA41">
        <v>-203.19390614531599</v>
      </c>
      <c r="DB41">
        <v>-195.26161167959799</v>
      </c>
      <c r="DC41">
        <v>-187.516889127437</v>
      </c>
      <c r="DD41">
        <v>-179.95832877204501</v>
      </c>
      <c r="DE41">
        <v>-172.584702795575</v>
      </c>
      <c r="DF41">
        <v>-165.39448779440099</v>
      </c>
      <c r="DG41">
        <v>-158.38629678910399</v>
      </c>
      <c r="DH41">
        <v>-151.558731431578</v>
      </c>
      <c r="DI41">
        <v>-144.910268318199</v>
      </c>
      <c r="DJ41">
        <v>-138.43954320691401</v>
      </c>
      <c r="DK41">
        <v>-132.14511227488401</v>
      </c>
      <c r="DL41">
        <v>-126.025435065458</v>
      </c>
      <c r="DM41">
        <v>-120.07913596789901</v>
      </c>
      <c r="DN41">
        <v>-114.30469157858199</v>
      </c>
      <c r="DO41">
        <v>-108.700623968616</v>
      </c>
      <c r="DP41">
        <v>-103.26545520911201</v>
      </c>
      <c r="DQ41">
        <v>-97.9977812676225</v>
      </c>
      <c r="DR41">
        <v>-92.895965053685401</v>
      </c>
      <c r="DS41">
        <v>-87.958545691435603</v>
      </c>
      <c r="DT41">
        <v>-83.184181676188004</v>
      </c>
      <c r="DU41">
        <v>-78.571252970505199</v>
      </c>
      <c r="DV41">
        <v>-74.118298698522295</v>
      </c>
      <c r="DW41">
        <v>-69.823852300032698</v>
      </c>
      <c r="DX41">
        <v>-65.686487005223199</v>
      </c>
      <c r="DY41">
        <v>-61.704770359938301</v>
      </c>
      <c r="DZ41">
        <v>-57.877286963048398</v>
      </c>
      <c r="EA41">
        <v>-54.202689625526503</v>
      </c>
      <c r="EB41">
        <v>-50.679727792157799</v>
      </c>
      <c r="EC41">
        <v>-47.307105432992103</v>
      </c>
      <c r="ED41">
        <v>-44.083722627874501</v>
      </c>
      <c r="EE41">
        <v>-41.008570406120299</v>
      </c>
      <c r="EF41">
        <v>-38.080818853814002</v>
      </c>
      <c r="EG41">
        <v>-35.2997886921003</v>
      </c>
      <c r="EH41">
        <v>-32.665164440004403</v>
      </c>
      <c r="EI41">
        <v>-30.176929044500898</v>
      </c>
      <c r="EJ41">
        <v>-27.835582727675501</v>
      </c>
      <c r="EK41">
        <v>-25.6422993061278</v>
      </c>
      <c r="EL41">
        <v>-23.599164933330002</v>
      </c>
      <c r="EM41">
        <v>-21.7095674770462</v>
      </c>
      <c r="EN41">
        <v>-19.978681109478199</v>
      </c>
      <c r="EO41">
        <v>-18.414375801967299</v>
      </c>
      <c r="EP41">
        <v>-17.028398247020998</v>
      </c>
      <c r="EQ41">
        <v>-15.8384835913239</v>
      </c>
      <c r="ER41">
        <v>-14.871798725835101</v>
      </c>
      <c r="ES41">
        <v>-14.1709534773327</v>
      </c>
      <c r="ET41">
        <v>-13.8049529141426</v>
      </c>
      <c r="EU41">
        <v>-13.8905562607761</v>
      </c>
      <c r="EV41">
        <v>-14.6368236642047</v>
      </c>
      <c r="EW41">
        <v>-16.4467721219808</v>
      </c>
      <c r="EX41">
        <v>-20.1777652364399</v>
      </c>
      <c r="EY41">
        <v>-27.918893863443401</v>
      </c>
      <c r="EZ41">
        <v>-45.873619569647403</v>
      </c>
      <c r="FA41">
        <v>-99.326705083058201</v>
      </c>
      <c r="FB41">
        <v>-377.96873897377702</v>
      </c>
      <c r="FC41">
        <v>-12074.413925233799</v>
      </c>
      <c r="FD41">
        <v>2381.9697389626499</v>
      </c>
      <c r="FE41">
        <v>80.797899215667698</v>
      </c>
      <c r="FF41">
        <v>10.4255711619317</v>
      </c>
      <c r="FG41">
        <v>1.6783266332254201</v>
      </c>
      <c r="FH41">
        <v>0.18345045482703901</v>
      </c>
      <c r="FI41">
        <v>0</v>
      </c>
      <c r="FJ41">
        <v>-69141845.354122207</v>
      </c>
      <c r="FK41">
        <v>131562500.315202</v>
      </c>
      <c r="FL41">
        <v>-594232.65256381</v>
      </c>
      <c r="FM41">
        <v>-12232521.158299301</v>
      </c>
      <c r="FN41">
        <v>-100158.062079286</v>
      </c>
      <c r="FO41">
        <v>-264683.60835818702</v>
      </c>
      <c r="FP41">
        <v>349007.08654411102</v>
      </c>
      <c r="FQ41">
        <v>-2229383.5287653701</v>
      </c>
      <c r="FR41">
        <v>-3795124.6477277302</v>
      </c>
      <c r="FS41">
        <v>310208052.31350797</v>
      </c>
      <c r="FT41">
        <v>248126424.38643599</v>
      </c>
      <c r="FU41">
        <v>350196556.77627999</v>
      </c>
      <c r="FV41">
        <v>517021858.15709502</v>
      </c>
      <c r="FW41">
        <v>-157124569.083617</v>
      </c>
      <c r="FX41">
        <v>-6501724968.2281599</v>
      </c>
      <c r="FY41">
        <v>1827259132.4691701</v>
      </c>
      <c r="FZ41">
        <v>4125747168.6199398</v>
      </c>
      <c r="GA41">
        <v>-6443465322.7643995</v>
      </c>
      <c r="GB41">
        <v>-3487549174.1582999</v>
      </c>
      <c r="GC41">
        <v>-4409275269.9698601</v>
      </c>
      <c r="GD41">
        <v>-4420637580.0041199</v>
      </c>
      <c r="GE41">
        <v>87574367696.087906</v>
      </c>
      <c r="GF41">
        <v>7937433454.6286097</v>
      </c>
      <c r="GG41">
        <v>-36739490956.155502</v>
      </c>
      <c r="GH41">
        <v>161478874.50059399</v>
      </c>
      <c r="GI41">
        <v>37023983235.058998</v>
      </c>
      <c r="GJ41">
        <v>-48744747195.975403</v>
      </c>
      <c r="GK41">
        <v>-142723406476.69699</v>
      </c>
      <c r="GL41">
        <v>-12610703508.441299</v>
      </c>
      <c r="GM41">
        <v>-116673340.88794699</v>
      </c>
      <c r="GN41">
        <v>-153882593802.90799</v>
      </c>
      <c r="GO41">
        <v>-181508630.602597</v>
      </c>
      <c r="GP41">
        <v>-1279455701.8217499</v>
      </c>
      <c r="GQ41">
        <v>14173043.241896501</v>
      </c>
      <c r="GR41">
        <v>133542694540.597</v>
      </c>
      <c r="GS41">
        <v>-1614251325.54161</v>
      </c>
      <c r="GT41">
        <v>-338121909.88694102</v>
      </c>
      <c r="GU41">
        <v>-18691680902.812</v>
      </c>
      <c r="GV41">
        <v>40479293290.158798</v>
      </c>
      <c r="GW41">
        <v>582729403.44505501</v>
      </c>
      <c r="GX41">
        <v>98826199583.058395</v>
      </c>
      <c r="GY41">
        <v>99620421952.128693</v>
      </c>
      <c r="GZ41">
        <v>-92023599925.152893</v>
      </c>
      <c r="HA41">
        <v>54505837212.132797</v>
      </c>
      <c r="HB41">
        <v>602271160908.61804</v>
      </c>
      <c r="HC41">
        <v>-85753271229.914505</v>
      </c>
      <c r="HD41">
        <v>-132308905313.386</v>
      </c>
      <c r="HE41">
        <v>355363938968.91901</v>
      </c>
      <c r="HF41">
        <v>-221576884800.73901</v>
      </c>
      <c r="HG41">
        <v>-107955113607.30499</v>
      </c>
      <c r="HH41">
        <v>286807139260.03101</v>
      </c>
      <c r="HI41">
        <v>-144750915186.883</v>
      </c>
      <c r="HJ41">
        <v>105739924263.20399</v>
      </c>
      <c r="HK41">
        <v>-565822471070.698</v>
      </c>
      <c r="HL41">
        <v>776234559993.28003</v>
      </c>
      <c r="HM41">
        <v>99485031800.9897</v>
      </c>
      <c r="HN41">
        <v>-1025826944.83788</v>
      </c>
      <c r="HO41">
        <v>149876462683.496</v>
      </c>
      <c r="HP41">
        <v>-130709206249.179</v>
      </c>
      <c r="HQ41">
        <v>91599557324.2939</v>
      </c>
      <c r="HR41">
        <v>-170202469024.10901</v>
      </c>
      <c r="HS41">
        <v>-305986468430.396</v>
      </c>
      <c r="HT41">
        <v>188308149156.849</v>
      </c>
      <c r="HU41">
        <v>-127710047089.207</v>
      </c>
      <c r="HV41">
        <v>-12521816971926.301</v>
      </c>
      <c r="HW41">
        <v>-693691203253.88599</v>
      </c>
      <c r="HX41">
        <v>-171534743238.64301</v>
      </c>
      <c r="HY41">
        <v>-238759035935.65601</v>
      </c>
      <c r="HZ41">
        <v>-153339990279.60001</v>
      </c>
      <c r="IA41">
        <v>-167813850107.38699</v>
      </c>
      <c r="IB41">
        <v>-440113085966.03699</v>
      </c>
      <c r="IC41">
        <v>-247504352692.21899</v>
      </c>
      <c r="ID41">
        <v>-362779227649.08899</v>
      </c>
      <c r="IE41">
        <v>1207334519364.71</v>
      </c>
      <c r="IF41">
        <v>-218772413411.604</v>
      </c>
      <c r="IG41">
        <v>623038842047.35901</v>
      </c>
      <c r="IH41">
        <v>367660685180.00702</v>
      </c>
      <c r="II41">
        <v>154793014831.83701</v>
      </c>
      <c r="IJ41">
        <v>-297541480448.38599</v>
      </c>
      <c r="IK41">
        <v>293019202880.25201</v>
      </c>
      <c r="IL41">
        <v>-376444510203.216</v>
      </c>
      <c r="IM41">
        <v>686105431844.32202</v>
      </c>
      <c r="IN41">
        <v>-319554287952.30103</v>
      </c>
      <c r="IO41">
        <v>-542003364507.46301</v>
      </c>
      <c r="IP41">
        <v>-407072809776.65302</v>
      </c>
      <c r="IQ41">
        <v>-352947362331.76501</v>
      </c>
      <c r="IR41">
        <v>3475874237864.7402</v>
      </c>
      <c r="IS41">
        <v>837451646227.29895</v>
      </c>
      <c r="IT41">
        <v>-446848793870.94202</v>
      </c>
      <c r="IU41">
        <v>-1011652183438.25</v>
      </c>
      <c r="IV41">
        <v>1047372277630.53</v>
      </c>
      <c r="IW41">
        <v>-629520524393.20203</v>
      </c>
      <c r="IX41">
        <v>1057336274530.66</v>
      </c>
      <c r="IY41">
        <v>2266409691483.6099</v>
      </c>
      <c r="IZ41">
        <v>840810275005.61096</v>
      </c>
      <c r="JA41">
        <v>695638300042.76697</v>
      </c>
      <c r="JB41">
        <v>-1710235879560.26</v>
      </c>
      <c r="JC41">
        <v>74833662296855.797</v>
      </c>
      <c r="JD41">
        <v>-303684122339.88599</v>
      </c>
      <c r="JE41">
        <v>644965357796.74304</v>
      </c>
      <c r="JF41">
        <v>61315286920.485001</v>
      </c>
      <c r="JG41">
        <v>408018162697.508</v>
      </c>
      <c r="JH41">
        <v>155389381479.858</v>
      </c>
      <c r="JI41">
        <v>27031939731.549702</v>
      </c>
      <c r="JJ41">
        <v>14722895308.8358</v>
      </c>
      <c r="JK41">
        <v>448325315771.513</v>
      </c>
      <c r="JL41">
        <v>951874317848.896</v>
      </c>
      <c r="JM41">
        <v>2142107596666.5801</v>
      </c>
      <c r="JN41">
        <v>-59848813322.140404</v>
      </c>
      <c r="JO41">
        <v>-72823871690.087601</v>
      </c>
      <c r="JP41">
        <v>1214564954463.0601</v>
      </c>
      <c r="JQ41">
        <v>43615010305.7677</v>
      </c>
      <c r="JR41">
        <v>-1532977223424.3501</v>
      </c>
      <c r="JS41">
        <v>-553816406533.07703</v>
      </c>
      <c r="JT41">
        <v>129717410075.61</v>
      </c>
      <c r="JU41">
        <v>4541722947402.0098</v>
      </c>
      <c r="JV41">
        <v>-1754647630750</v>
      </c>
      <c r="JW41">
        <v>-4779100688815.0703</v>
      </c>
      <c r="JX41">
        <v>-56354185834.752403</v>
      </c>
      <c r="JY41">
        <v>-361917677740.15399</v>
      </c>
      <c r="JZ41">
        <v>84591991452.286301</v>
      </c>
      <c r="KA41">
        <v>54981527885.718102</v>
      </c>
      <c r="KB41">
        <v>-462657518127.867</v>
      </c>
      <c r="KC41">
        <v>32567192044.1437</v>
      </c>
      <c r="KD41">
        <v>163571972958.11301</v>
      </c>
      <c r="KE41">
        <v>110755000211.664</v>
      </c>
      <c r="KF41">
        <v>22167832471.8223</v>
      </c>
      <c r="KG41">
        <v>-30371263433.466801</v>
      </c>
      <c r="KH41">
        <v>-148568110264.047</v>
      </c>
      <c r="KI41">
        <v>-311795429792.448</v>
      </c>
      <c r="KJ41">
        <v>-90791163802.316406</v>
      </c>
      <c r="KK41">
        <v>21720846531.941399</v>
      </c>
      <c r="KL41">
        <v>3255254183889.0601</v>
      </c>
      <c r="KM41">
        <v>12488800012613.6</v>
      </c>
      <c r="KN41">
        <v>36137657589662.5</v>
      </c>
      <c r="KO41">
        <v>3645858803.2557402</v>
      </c>
      <c r="KP41">
        <v>-7561126864.4436798</v>
      </c>
      <c r="KQ41">
        <v>5403797371132.3301</v>
      </c>
      <c r="KR41">
        <v>462950389020.25598</v>
      </c>
      <c r="KS41">
        <v>-42968878611.738403</v>
      </c>
      <c r="KT41">
        <v>-9344556908.5410004</v>
      </c>
      <c r="KU41">
        <v>-212421937639.08899</v>
      </c>
      <c r="KV41">
        <v>27715233008.9198</v>
      </c>
      <c r="KW41">
        <v>276970816109.11603</v>
      </c>
      <c r="KX41">
        <v>91911879346.756393</v>
      </c>
      <c r="KY41">
        <v>15347280.411904801</v>
      </c>
      <c r="KZ41">
        <v>-10773988634318.4</v>
      </c>
      <c r="LA41">
        <v>3213528254.90692</v>
      </c>
      <c r="LB41">
        <v>1366139839673.77</v>
      </c>
      <c r="LC41">
        <v>-100194679587.963</v>
      </c>
      <c r="LD41">
        <v>-858695226.17282403</v>
      </c>
      <c r="LE41">
        <v>66448284577.563904</v>
      </c>
      <c r="LF41">
        <v>-473940412401.30603</v>
      </c>
      <c r="LG41">
        <v>1170566561.0873599</v>
      </c>
      <c r="LH41">
        <v>13341606955791.9</v>
      </c>
      <c r="LI41">
        <v>11005929034.462999</v>
      </c>
      <c r="LJ41">
        <v>-874695697.01029801</v>
      </c>
      <c r="LK41">
        <v>-979621454.06287396</v>
      </c>
      <c r="LL41">
        <v>7728647259.89079</v>
      </c>
      <c r="LM41">
        <v>-91714930419.524597</v>
      </c>
      <c r="LN41">
        <v>83730794395.649002</v>
      </c>
      <c r="LO41">
        <v>132428999973.78999</v>
      </c>
      <c r="LP41">
        <v>-8601808677.2374802</v>
      </c>
      <c r="LQ41">
        <v>497949736483.66602</v>
      </c>
    </row>
    <row r="42" spans="1:329" ht="3.75" customHeight="1" x14ac:dyDescent="0.25">
      <c r="A42">
        <v>-2262.6493773714201</v>
      </c>
      <c r="B42">
        <v>-2229.2484572972198</v>
      </c>
      <c r="C42">
        <v>-2196.1425773042702</v>
      </c>
      <c r="D42">
        <v>-2163.3317373925802</v>
      </c>
      <c r="E42">
        <v>-2130.8140276232698</v>
      </c>
      <c r="F42">
        <v>-2098.5900846426398</v>
      </c>
      <c r="G42">
        <v>-2066.6573618655102</v>
      </c>
      <c r="H42">
        <v>-2035.01685973606</v>
      </c>
      <c r="I42">
        <v>-2003.6661226186</v>
      </c>
      <c r="J42">
        <v>-1972.6047867152399</v>
      </c>
      <c r="K42">
        <v>-1941.83230632916</v>
      </c>
      <c r="L42">
        <v>-1911.3475900667299</v>
      </c>
      <c r="M42">
        <v>-1881.1497284332299</v>
      </c>
      <c r="N42">
        <v>-1851.2377209844999</v>
      </c>
      <c r="O42">
        <v>-1821.6109310742499</v>
      </c>
      <c r="P42">
        <v>-1792.2683582582999</v>
      </c>
      <c r="Q42">
        <v>-1763.2092749408901</v>
      </c>
      <c r="R42">
        <v>-1734.4324078294401</v>
      </c>
      <c r="S42">
        <v>-1705.93739312608</v>
      </c>
      <c r="T42">
        <v>-1677.72222994245</v>
      </c>
      <c r="U42">
        <v>-1649.7875549248399</v>
      </c>
      <c r="V42">
        <v>-1622.1315490838599</v>
      </c>
      <c r="W42">
        <v>-1594.7534848237401</v>
      </c>
      <c r="X42">
        <v>-1567.6528164476599</v>
      </c>
      <c r="Y42">
        <v>-1540.82790686516</v>
      </c>
      <c r="Z42">
        <v>-1514.2780284804801</v>
      </c>
      <c r="AA42">
        <v>-1488.00272654626</v>
      </c>
      <c r="AB42">
        <v>-1462.00090966886</v>
      </c>
      <c r="AC42">
        <v>-1436.27094075782</v>
      </c>
      <c r="AD42">
        <v>-1410.8132745605001</v>
      </c>
      <c r="AE42">
        <v>-1385.6255009159199</v>
      </c>
      <c r="AF42">
        <v>-1360.70784719777</v>
      </c>
      <c r="AG42">
        <v>-1336.0587217903201</v>
      </c>
      <c r="AH42">
        <v>-1311.6773970978099</v>
      </c>
      <c r="AI42">
        <v>-1287.5627817265899</v>
      </c>
      <c r="AJ42">
        <v>-1263.71423903038</v>
      </c>
      <c r="AK42">
        <v>-1240.1303138176399</v>
      </c>
      <c r="AL42">
        <v>-1216.8108241894499</v>
      </c>
      <c r="AM42">
        <v>-1193.7541330553399</v>
      </c>
      <c r="AN42">
        <v>-1170.9593309206</v>
      </c>
      <c r="AO42">
        <v>-1148.42564471473</v>
      </c>
      <c r="AP42">
        <v>-1126.15230136726</v>
      </c>
      <c r="AQ42">
        <v>-1104.13807306031</v>
      </c>
      <c r="AR42">
        <v>-1082.3815955518501</v>
      </c>
      <c r="AS42">
        <v>-1060.8827778924001</v>
      </c>
      <c r="AT42">
        <v>-1039.6396191936201</v>
      </c>
      <c r="AU42">
        <v>-1018.6518920818301</v>
      </c>
      <c r="AV42">
        <v>-997.91868706233799</v>
      </c>
      <c r="AW42">
        <v>-977.43827609519894</v>
      </c>
      <c r="AX42">
        <v>-957.21029538253799</v>
      </c>
      <c r="AY42">
        <v>-937.23333520756603</v>
      </c>
      <c r="AZ42">
        <v>-917.50648607558105</v>
      </c>
      <c r="BA42">
        <v>-898.02888396661695</v>
      </c>
      <c r="BB42">
        <v>-878.79961938597296</v>
      </c>
      <c r="BC42">
        <v>-859.81728261685896</v>
      </c>
      <c r="BD42">
        <v>-841.08119153825101</v>
      </c>
      <c r="BE42">
        <v>-822.58989095862501</v>
      </c>
      <c r="BF42">
        <v>-804.34251685801405</v>
      </c>
      <c r="BG42">
        <v>-786.33847806486301</v>
      </c>
      <c r="BH42">
        <v>-768.57618296344299</v>
      </c>
      <c r="BI42">
        <v>-751.05467658431701</v>
      </c>
      <c r="BJ42">
        <v>-733.77314038225495</v>
      </c>
      <c r="BK42">
        <v>-716.73052843834705</v>
      </c>
      <c r="BL42">
        <v>-699.92524913686805</v>
      </c>
      <c r="BM42">
        <v>-683.35662035679002</v>
      </c>
      <c r="BN42">
        <v>-667.023891764984</v>
      </c>
      <c r="BO42">
        <v>-650.92513068520896</v>
      </c>
      <c r="BP42">
        <v>-635.06001879431994</v>
      </c>
      <c r="BQ42">
        <v>-619.42719185026397</v>
      </c>
      <c r="BR42">
        <v>-604.02517192414996</v>
      </c>
      <c r="BS42">
        <v>-588.85368616756796</v>
      </c>
      <c r="BT42">
        <v>-573.91096106584905</v>
      </c>
      <c r="BU42">
        <v>-559.19610986165901</v>
      </c>
      <c r="BV42">
        <v>-544.70808663609205</v>
      </c>
      <c r="BW42">
        <v>-530.44539072288899</v>
      </c>
      <c r="BX42">
        <v>-516.40718083945103</v>
      </c>
      <c r="BY42">
        <v>-502.59272939001698</v>
      </c>
      <c r="BZ42">
        <v>-489.00028559728503</v>
      </c>
      <c r="CA42">
        <v>-475.62864438077702</v>
      </c>
      <c r="CB42">
        <v>-462.476941720524</v>
      </c>
      <c r="CC42">
        <v>-449.54399527341599</v>
      </c>
      <c r="CD42">
        <v>-436.82859995897201</v>
      </c>
      <c r="CE42">
        <v>-424.32959617144701</v>
      </c>
      <c r="CF42">
        <v>-412.04568788089102</v>
      </c>
      <c r="CG42">
        <v>-399.97587464313301</v>
      </c>
      <c r="CH42">
        <v>-388.11872400401597</v>
      </c>
      <c r="CI42">
        <v>-376.47334920620801</v>
      </c>
      <c r="CJ42">
        <v>-365.03815863397898</v>
      </c>
      <c r="CK42">
        <v>-353.81226552999601</v>
      </c>
      <c r="CL42">
        <v>-342.79430565220503</v>
      </c>
      <c r="CM42">
        <v>-331.98307392012799</v>
      </c>
      <c r="CN42">
        <v>-321.37727430381301</v>
      </c>
      <c r="CO42">
        <v>-310.97564487936302</v>
      </c>
      <c r="CP42">
        <v>-300.7770487784</v>
      </c>
      <c r="CQ42">
        <v>-290.78013312755502</v>
      </c>
      <c r="CR42">
        <v>-280.98367010898102</v>
      </c>
      <c r="CS42">
        <v>-271.38629548062499</v>
      </c>
      <c r="CT42">
        <v>-261.986861005425</v>
      </c>
      <c r="CU42">
        <v>-252.78395696659601</v>
      </c>
      <c r="CV42">
        <v>-243.77635554628799</v>
      </c>
      <c r="CW42">
        <v>-234.96265839639801</v>
      </c>
      <c r="CX42">
        <v>-226.341705911182</v>
      </c>
      <c r="CY42">
        <v>-217.91200879306399</v>
      </c>
      <c r="CZ42">
        <v>-209.67231648683099</v>
      </c>
      <c r="DA42">
        <v>-201.62125338174499</v>
      </c>
      <c r="DB42">
        <v>-193.757398392336</v>
      </c>
      <c r="DC42">
        <v>-186.079535069439</v>
      </c>
      <c r="DD42">
        <v>-178.58618548416399</v>
      </c>
      <c r="DE42">
        <v>-171.27603086919399</v>
      </c>
      <c r="DF42">
        <v>-164.147695613792</v>
      </c>
      <c r="DG42">
        <v>-157.199667683017</v>
      </c>
      <c r="DH42">
        <v>-150.430639678234</v>
      </c>
      <c r="DI42">
        <v>-143.839150723579</v>
      </c>
      <c r="DJ42">
        <v>-137.42389342041901</v>
      </c>
      <c r="DK42">
        <v>-131.18323067828899</v>
      </c>
      <c r="DL42">
        <v>-125.115928995001</v>
      </c>
      <c r="DM42">
        <v>-119.220470651271</v>
      </c>
      <c r="DN42">
        <v>-113.495383402551</v>
      </c>
      <c r="DO42">
        <v>-107.93918931995</v>
      </c>
      <c r="DP42">
        <v>-102.55051847707399</v>
      </c>
      <c r="DQ42">
        <v>-97.327892945031607</v>
      </c>
      <c r="DR42">
        <v>-92.2698063732241</v>
      </c>
      <c r="DS42">
        <v>-87.374831991837695</v>
      </c>
      <c r="DT42">
        <v>-82.641480503298197</v>
      </c>
      <c r="DU42">
        <v>-78.068359243843602</v>
      </c>
      <c r="DV42">
        <v>-73.654013021951002</v>
      </c>
      <c r="DW42">
        <v>-69.396992330439403</v>
      </c>
      <c r="DX42">
        <v>-65.2958817681792</v>
      </c>
      <c r="DY42">
        <v>-61.349362567852999</v>
      </c>
      <c r="DZ42">
        <v>-57.556070487407901</v>
      </c>
      <c r="EA42">
        <v>-53.914715181235799</v>
      </c>
      <c r="EB42">
        <v>-50.424083042344101</v>
      </c>
      <c r="EC42">
        <v>-47.083017307158997</v>
      </c>
      <c r="ED42">
        <v>-43.8905118471666</v>
      </c>
      <c r="EE42">
        <v>-40.845685589374597</v>
      </c>
      <c r="EF42">
        <v>-37.947793884995903</v>
      </c>
      <c r="EG42">
        <v>-35.196379144508697</v>
      </c>
      <c r="EH42">
        <v>-32.591336207588</v>
      </c>
      <c r="EI42">
        <v>-30.1328583418581</v>
      </c>
      <c r="EJ42">
        <v>-27.821826620311199</v>
      </c>
      <c r="EK42">
        <v>-25.659812763478801</v>
      </c>
      <c r="EL42">
        <v>-23.6494329897141</v>
      </c>
      <c r="EM42">
        <v>-21.794802762542499</v>
      </c>
      <c r="EN42">
        <v>-20.102100961594299</v>
      </c>
      <c r="EO42">
        <v>-18.5804907459897</v>
      </c>
      <c r="EP42">
        <v>-17.243692695956302</v>
      </c>
      <c r="EQ42">
        <v>-16.112294076720001</v>
      </c>
      <c r="ER42">
        <v>-15.217798932099001</v>
      </c>
      <c r="ES42">
        <v>-14.609646825647401</v>
      </c>
      <c r="ET42">
        <v>-14.368235667916499</v>
      </c>
      <c r="EU42">
        <v>-14.6303179349161</v>
      </c>
      <c r="EV42">
        <v>-15.6427148567673</v>
      </c>
      <c r="EW42">
        <v>-17.8863601263402</v>
      </c>
      <c r="EX42">
        <v>-22.399594001853998</v>
      </c>
      <c r="EY42">
        <v>-31.765554808771402</v>
      </c>
      <c r="EZ42">
        <v>-53.897926477475302</v>
      </c>
      <c r="FA42">
        <v>-122.808782521133</v>
      </c>
      <c r="FB42">
        <v>-525.58519172407603</v>
      </c>
      <c r="FC42">
        <v>-37584.415633773497</v>
      </c>
      <c r="FD42">
        <v>1476.8881811733099</v>
      </c>
      <c r="FE42">
        <v>69.3403372054036</v>
      </c>
      <c r="FF42">
        <v>9.6923425729755799</v>
      </c>
      <c r="FG42">
        <v>1.61756723571216</v>
      </c>
      <c r="FH42">
        <v>0.180342274447298</v>
      </c>
      <c r="FI42">
        <v>0</v>
      </c>
      <c r="FJ42">
        <v>-504856675.81001902</v>
      </c>
      <c r="FK42">
        <v>65159357.888228498</v>
      </c>
      <c r="FL42">
        <v>55007540.064725697</v>
      </c>
      <c r="FM42">
        <v>-34992.938630499397</v>
      </c>
      <c r="FN42">
        <v>7021.2504573043097</v>
      </c>
      <c r="FO42">
        <v>-114041.388395599</v>
      </c>
      <c r="FP42">
        <v>193839.34505202001</v>
      </c>
      <c r="FQ42">
        <v>47804.564317250501</v>
      </c>
      <c r="FR42">
        <v>42421062.906782202</v>
      </c>
      <c r="FS42">
        <v>8859248014.3973503</v>
      </c>
      <c r="FT42">
        <v>-499566870.529917</v>
      </c>
      <c r="FU42">
        <v>-80720863.320545703</v>
      </c>
      <c r="FV42">
        <v>-594527683.151281</v>
      </c>
      <c r="FW42">
        <v>-65670367.905717403</v>
      </c>
      <c r="FX42">
        <v>-12934885548.2812</v>
      </c>
      <c r="FY42">
        <v>-40301484966.694702</v>
      </c>
      <c r="FZ42">
        <v>-3320429426.4421501</v>
      </c>
      <c r="GA42">
        <v>-2443216233.7218099</v>
      </c>
      <c r="GB42">
        <v>-18362163229.037498</v>
      </c>
      <c r="GC42">
        <v>6474029008.5600595</v>
      </c>
      <c r="GD42">
        <v>-3541650573.1476498</v>
      </c>
      <c r="GE42">
        <v>-122434373788.692</v>
      </c>
      <c r="GF42">
        <v>5702039098.3085499</v>
      </c>
      <c r="GG42">
        <v>-12281352481.783501</v>
      </c>
      <c r="GH42">
        <v>9379684050.9171391</v>
      </c>
      <c r="GI42">
        <v>7459555092.2560101</v>
      </c>
      <c r="GJ42">
        <v>-15292781167.4524</v>
      </c>
      <c r="GK42">
        <v>4378955985.5634699</v>
      </c>
      <c r="GL42">
        <v>-13107245540.3584</v>
      </c>
      <c r="GM42">
        <v>-1264968704.6141701</v>
      </c>
      <c r="GN42">
        <v>-2441545053.8558698</v>
      </c>
      <c r="GO42">
        <v>-104270099.345405</v>
      </c>
      <c r="GP42">
        <v>1134016498.5322499</v>
      </c>
      <c r="GQ42">
        <v>19777355.498348299</v>
      </c>
      <c r="GR42">
        <v>2081493.7911865199</v>
      </c>
      <c r="GS42">
        <v>-42712628.454916097</v>
      </c>
      <c r="GT42">
        <v>-39583859.943395801</v>
      </c>
      <c r="GU42">
        <v>257210927.82325301</v>
      </c>
      <c r="GV42">
        <v>1366379247.82323</v>
      </c>
      <c r="GW42">
        <v>76564714.386704206</v>
      </c>
      <c r="GX42">
        <v>7204738826.8560104</v>
      </c>
      <c r="GY42">
        <v>-6214549203.7540302</v>
      </c>
      <c r="GZ42">
        <v>-10868745873.5257</v>
      </c>
      <c r="HA42">
        <v>202050446236.34799</v>
      </c>
      <c r="HB42">
        <v>11454496090.981001</v>
      </c>
      <c r="HC42">
        <v>-29972175166.913898</v>
      </c>
      <c r="HD42">
        <v>-5612669253.0612497</v>
      </c>
      <c r="HE42">
        <v>-2385813940492.3101</v>
      </c>
      <c r="HF42">
        <v>127682503392.213</v>
      </c>
      <c r="HG42">
        <v>22626363174.514801</v>
      </c>
      <c r="HH42">
        <v>-149370204200.93301</v>
      </c>
      <c r="HI42">
        <v>101573869783.173</v>
      </c>
      <c r="HJ42">
        <v>4797856827.8474398</v>
      </c>
      <c r="HK42">
        <v>109143436610.625</v>
      </c>
      <c r="HL42">
        <v>108300998338.91901</v>
      </c>
      <c r="HM42">
        <v>9811392697.0152206</v>
      </c>
      <c r="HN42">
        <v>114407745607.08701</v>
      </c>
      <c r="HO42">
        <v>-187696189028.17099</v>
      </c>
      <c r="HP42">
        <v>-244460596392.89899</v>
      </c>
      <c r="HQ42">
        <v>121059327155.465</v>
      </c>
      <c r="HR42">
        <v>219710479756.12701</v>
      </c>
      <c r="HS42">
        <v>-460074512639.09998</v>
      </c>
      <c r="HT42">
        <v>-149651398915.85999</v>
      </c>
      <c r="HU42">
        <v>-429597545455.48602</v>
      </c>
      <c r="HV42">
        <v>62737856381.938904</v>
      </c>
      <c r="HW42">
        <v>168987543598.409</v>
      </c>
      <c r="HX42">
        <v>4612536284826.8799</v>
      </c>
      <c r="HY42">
        <v>-207611066018.43399</v>
      </c>
      <c r="HZ42">
        <v>1667554207529</v>
      </c>
      <c r="IA42">
        <v>170888215082.733</v>
      </c>
      <c r="IB42">
        <v>-1069533777015.24</v>
      </c>
      <c r="IC42">
        <v>247728052140.815</v>
      </c>
      <c r="ID42">
        <v>-175569105186.52499</v>
      </c>
      <c r="IE42">
        <v>-300814300422.18402</v>
      </c>
      <c r="IF42">
        <v>209417624422.25601</v>
      </c>
      <c r="IG42">
        <v>-237820480908.569</v>
      </c>
      <c r="IH42">
        <v>-5988067640471.1797</v>
      </c>
      <c r="II42">
        <v>-400005534262.97699</v>
      </c>
      <c r="IJ42">
        <v>-461159611626.91998</v>
      </c>
      <c r="IK42">
        <v>254716048634.74399</v>
      </c>
      <c r="IL42">
        <v>435694935589.17603</v>
      </c>
      <c r="IM42">
        <v>576845606218.73401</v>
      </c>
      <c r="IN42">
        <v>-602968711782.22705</v>
      </c>
      <c r="IO42">
        <v>281815339632.73999</v>
      </c>
      <c r="IP42">
        <v>-427913960824.13599</v>
      </c>
      <c r="IQ42">
        <v>-969626946618.87805</v>
      </c>
      <c r="IR42">
        <v>-2254549646309.48</v>
      </c>
      <c r="IS42">
        <v>316763829890.09698</v>
      </c>
      <c r="IT42">
        <v>-1402260382844.5</v>
      </c>
      <c r="IU42">
        <v>-347523212659.32397</v>
      </c>
      <c r="IV42">
        <v>-814588560119.85303</v>
      </c>
      <c r="IW42">
        <v>378618759216.29303</v>
      </c>
      <c r="IX42">
        <v>-410443121151.87402</v>
      </c>
      <c r="IY42">
        <v>-910261381816.28003</v>
      </c>
      <c r="IZ42">
        <v>-668681255927.95496</v>
      </c>
      <c r="JA42">
        <v>861923741030.63696</v>
      </c>
      <c r="JB42">
        <v>-537767303339.375</v>
      </c>
      <c r="JC42">
        <v>118003835682.267</v>
      </c>
      <c r="JD42">
        <v>29958678873.861301</v>
      </c>
      <c r="JE42">
        <v>-644450093853.85803</v>
      </c>
      <c r="JF42">
        <v>-592900440379.80603</v>
      </c>
      <c r="JG42">
        <v>-437589307002.75</v>
      </c>
      <c r="JH42">
        <v>-1337969330922.24</v>
      </c>
      <c r="JI42">
        <v>4842131767120.6396</v>
      </c>
      <c r="JJ42">
        <v>-681235369843.96704</v>
      </c>
      <c r="JK42">
        <v>-783665518143.80103</v>
      </c>
      <c r="JL42">
        <v>14872768017.1208</v>
      </c>
      <c r="JM42">
        <v>128417771043.429</v>
      </c>
      <c r="JN42">
        <v>804885384203.20605</v>
      </c>
      <c r="JO42">
        <v>5203056099491.1797</v>
      </c>
      <c r="JP42">
        <v>3027549023874.5098</v>
      </c>
      <c r="JQ42">
        <v>57448771078.504097</v>
      </c>
      <c r="JR42">
        <v>-1533234577038.27</v>
      </c>
      <c r="JS42">
        <v>-5134005053978.2402</v>
      </c>
      <c r="JT42">
        <v>80347919224.245697</v>
      </c>
      <c r="JU42">
        <v>3839107043880.4502</v>
      </c>
      <c r="JV42">
        <v>188500689831.737</v>
      </c>
      <c r="JW42">
        <v>28961643583.132</v>
      </c>
      <c r="JX42">
        <v>3711826733516.77</v>
      </c>
      <c r="JY42">
        <v>-67245436710.190399</v>
      </c>
      <c r="JZ42">
        <v>27926379797.058399</v>
      </c>
      <c r="KA42">
        <v>-1923675664944.4099</v>
      </c>
      <c r="KB42">
        <v>24035546228.6423</v>
      </c>
      <c r="KC42">
        <v>24006684952.875702</v>
      </c>
      <c r="KD42">
        <v>-268616258827.909</v>
      </c>
      <c r="KE42">
        <v>-1780474603201.02</v>
      </c>
      <c r="KF42">
        <v>-164002163460.327</v>
      </c>
      <c r="KG42">
        <v>273641706973.5</v>
      </c>
      <c r="KH42">
        <v>1914522738772.98</v>
      </c>
      <c r="KI42">
        <v>18455441892.344799</v>
      </c>
      <c r="KJ42">
        <v>2133530212791.8401</v>
      </c>
      <c r="KK42">
        <v>963997229692.80896</v>
      </c>
      <c r="KL42">
        <v>188956100422.30899</v>
      </c>
      <c r="KM42">
        <v>-2669060729120.8101</v>
      </c>
      <c r="KN42">
        <v>-55376281979.1213</v>
      </c>
      <c r="KO42">
        <v>-389958222115.14697</v>
      </c>
      <c r="KP42">
        <v>-1310494435.9823999</v>
      </c>
      <c r="KQ42">
        <v>-554577290649.65796</v>
      </c>
      <c r="KR42">
        <v>-26688193660.5499</v>
      </c>
      <c r="KS42">
        <v>-1112751986927.3201</v>
      </c>
      <c r="KT42">
        <v>4087197750.3153701</v>
      </c>
      <c r="KU42">
        <v>-6196038837.0900097</v>
      </c>
      <c r="KV42">
        <v>7795387826410.0596</v>
      </c>
      <c r="KW42">
        <v>-15096901957.4459</v>
      </c>
      <c r="KX42">
        <v>5246954449.3016901</v>
      </c>
      <c r="KY42">
        <v>-32183917609.649399</v>
      </c>
      <c r="KZ42">
        <v>4478360441701.1904</v>
      </c>
      <c r="LA42">
        <v>23298530357.455002</v>
      </c>
      <c r="LB42">
        <v>8110359020146.6699</v>
      </c>
      <c r="LC42">
        <v>-28740618592.065601</v>
      </c>
      <c r="LD42">
        <v>51665510280.855499</v>
      </c>
      <c r="LE42">
        <v>-10902121610302.5</v>
      </c>
      <c r="LF42">
        <v>-54378451517.941399</v>
      </c>
      <c r="LG42">
        <v>40512253238.479202</v>
      </c>
      <c r="LH42">
        <v>-722564578207.17896</v>
      </c>
      <c r="LI42">
        <v>53663351580.807999</v>
      </c>
      <c r="LJ42">
        <v>-8033111575.5434599</v>
      </c>
      <c r="LK42">
        <v>-28374306527.958698</v>
      </c>
      <c r="LL42">
        <v>-8397903988.33459</v>
      </c>
      <c r="LM42">
        <v>56943385029.235001</v>
      </c>
      <c r="LN42">
        <v>-23035619298.0839</v>
      </c>
      <c r="LO42">
        <v>-133499112920.78101</v>
      </c>
      <c r="LP42">
        <v>-13858258095.7759</v>
      </c>
      <c r="LQ42">
        <v>235885727759.84</v>
      </c>
    </row>
    <row r="43" spans="1:329" ht="3.75" customHeight="1" x14ac:dyDescent="0.25">
      <c r="A43">
        <v>-2241.76128540421</v>
      </c>
      <c r="B43">
        <v>-2208.68068936397</v>
      </c>
      <c r="C43">
        <v>-2175.8924049208899</v>
      </c>
      <c r="D43">
        <v>-2143.3959773276001</v>
      </c>
      <c r="E43">
        <v>-2111.1902242410001</v>
      </c>
      <c r="F43">
        <v>-2079.2748728126799</v>
      </c>
      <c r="G43">
        <v>-2047.6481040532201</v>
      </c>
      <c r="H43">
        <v>-2016.3100089121101</v>
      </c>
      <c r="I43">
        <v>-1985.25913219783</v>
      </c>
      <c r="J43">
        <v>-1954.49520106195</v>
      </c>
      <c r="K43">
        <v>-1924.01648746454</v>
      </c>
      <c r="L43">
        <v>-1893.8233552034901</v>
      </c>
      <c r="M43">
        <v>-1863.91353054205</v>
      </c>
      <c r="N43">
        <v>-1834.2873772780899</v>
      </c>
      <c r="O43">
        <v>-1804.94307642221</v>
      </c>
      <c r="P43">
        <v>-1775.8802641765201</v>
      </c>
      <c r="Q43">
        <v>-1747.09830389475</v>
      </c>
      <c r="R43">
        <v>-1718.595285638</v>
      </c>
      <c r="S43">
        <v>-1690.3712094062901</v>
      </c>
      <c r="T43">
        <v>-1662.4250747554499</v>
      </c>
      <c r="U43">
        <v>-1634.7563359886401</v>
      </c>
      <c r="V43">
        <v>-1607.36317411647</v>
      </c>
      <c r="W43">
        <v>-1580.2454072400001</v>
      </c>
      <c r="X43">
        <v>-1553.4016711171701</v>
      </c>
      <c r="Y43">
        <v>-1526.8315110006399</v>
      </c>
      <c r="Z43">
        <v>-1500.5336081230801</v>
      </c>
      <c r="AA43">
        <v>-1474.5077805855501</v>
      </c>
      <c r="AB43">
        <v>-1448.7517091765801</v>
      </c>
      <c r="AC43">
        <v>-1423.2658941182301</v>
      </c>
      <c r="AD43">
        <v>-1398.0490621179299</v>
      </c>
      <c r="AE43">
        <v>-1373.0999853578401</v>
      </c>
      <c r="AF43">
        <v>-1348.4176179190399</v>
      </c>
      <c r="AG43">
        <v>-1324.0015050541799</v>
      </c>
      <c r="AH43">
        <v>-1299.8505098948999</v>
      </c>
      <c r="AI43">
        <v>-1275.963631997</v>
      </c>
      <c r="AJ43">
        <v>-1252.3400073405401</v>
      </c>
      <c r="AK43">
        <v>-1228.9785900065899</v>
      </c>
      <c r="AL43">
        <v>-1205.8788797730799</v>
      </c>
      <c r="AM43">
        <v>-1183.03919407481</v>
      </c>
      <c r="AN43">
        <v>-1160.4591691138901</v>
      </c>
      <c r="AO43">
        <v>-1138.1372587493399</v>
      </c>
      <c r="AP43">
        <v>-1116.0730537085301</v>
      </c>
      <c r="AQ43">
        <v>-1094.2653716483601</v>
      </c>
      <c r="AR43">
        <v>-1072.7134849730601</v>
      </c>
      <c r="AS43">
        <v>-1051.41621133953</v>
      </c>
      <c r="AT43">
        <v>-1030.3723684046399</v>
      </c>
      <c r="AU43">
        <v>-1009.58163784526</v>
      </c>
      <c r="AV43">
        <v>-989.04206424776896</v>
      </c>
      <c r="AW43">
        <v>-968.75337476376399</v>
      </c>
      <c r="AX43">
        <v>-948.71425062592596</v>
      </c>
      <c r="AY43">
        <v>-928.92410066269804</v>
      </c>
      <c r="AZ43">
        <v>-909.38137873308699</v>
      </c>
      <c r="BA43">
        <v>-890.08572103921301</v>
      </c>
      <c r="BB43">
        <v>-871.03549049061303</v>
      </c>
      <c r="BC43">
        <v>-852.22995949152403</v>
      </c>
      <c r="BD43">
        <v>-833.66821854724503</v>
      </c>
      <c r="BE43">
        <v>-815.34899436519504</v>
      </c>
      <c r="BF43">
        <v>-797.27146840013995</v>
      </c>
      <c r="BG43">
        <v>-779.43432188476402</v>
      </c>
      <c r="BH43">
        <v>-761.83687269804102</v>
      </c>
      <c r="BI43">
        <v>-744.477847547387</v>
      </c>
      <c r="BJ43">
        <v>-727.35622325126303</v>
      </c>
      <c r="BK43">
        <v>-710.471158527071</v>
      </c>
      <c r="BL43">
        <v>-693.821493769065</v>
      </c>
      <c r="BM43">
        <v>-677.40609210886805</v>
      </c>
      <c r="BN43">
        <v>-661.22368025389699</v>
      </c>
      <c r="BO43">
        <v>-645.27362155786295</v>
      </c>
      <c r="BP43">
        <v>-629.55473367765103</v>
      </c>
      <c r="BQ43">
        <v>-614.06565237121004</v>
      </c>
      <c r="BR43">
        <v>-598.80542266910197</v>
      </c>
      <c r="BS43">
        <v>-583.77329423819901</v>
      </c>
      <c r="BT43">
        <v>-568.96767546277295</v>
      </c>
      <c r="BU43">
        <v>-554.38781600969401</v>
      </c>
      <c r="BV43">
        <v>-540.03246532374806</v>
      </c>
      <c r="BW43">
        <v>-525.90028190024896</v>
      </c>
      <c r="BX43">
        <v>-511.99087920394999</v>
      </c>
      <c r="BY43">
        <v>-498.30221087177102</v>
      </c>
      <c r="BZ43">
        <v>-484.83354930795002</v>
      </c>
      <c r="CA43">
        <v>-471.58387133094902</v>
      </c>
      <c r="CB43">
        <v>-458.55192638555297</v>
      </c>
      <c r="CC43">
        <v>-445.73660034075101</v>
      </c>
      <c r="CD43">
        <v>-433.13661990396201</v>
      </c>
      <c r="CE43">
        <v>-420.75107558048302</v>
      </c>
      <c r="CF43">
        <v>-408.57853491615998</v>
      </c>
      <c r="CG43">
        <v>-396.61792925471701</v>
      </c>
      <c r="CH43">
        <v>-384.86807625304198</v>
      </c>
      <c r="CI43">
        <v>-373.32779356802303</v>
      </c>
      <c r="CJ43">
        <v>-361.99583064444602</v>
      </c>
      <c r="CK43">
        <v>-350.87102787656499</v>
      </c>
      <c r="CL43">
        <v>-339.95213470916502</v>
      </c>
      <c r="CM43">
        <v>-329.238116592023</v>
      </c>
      <c r="CN43">
        <v>-318.72737054072797</v>
      </c>
      <c r="CO43">
        <v>-308.419021166628</v>
      </c>
      <c r="CP43">
        <v>-298.31172696503899</v>
      </c>
      <c r="CQ43">
        <v>-288.40421464337902</v>
      </c>
      <c r="CR43">
        <v>-278.69522227774701</v>
      </c>
      <c r="CS43">
        <v>-269.18346520687902</v>
      </c>
      <c r="CT43">
        <v>-259.86768150687601</v>
      </c>
      <c r="CU43">
        <v>-250.746700203308</v>
      </c>
      <c r="CV43">
        <v>-241.81903199860199</v>
      </c>
      <c r="CW43">
        <v>-233.08356276174899</v>
      </c>
      <c r="CX43">
        <v>-224.538962356746</v>
      </c>
      <c r="CY43">
        <v>-216.18382106680701</v>
      </c>
      <c r="CZ43">
        <v>-208.016922442766</v>
      </c>
      <c r="DA43">
        <v>-200.036845399154</v>
      </c>
      <c r="DB43">
        <v>-192.242396224174</v>
      </c>
      <c r="DC43">
        <v>-184.63206288288299</v>
      </c>
      <c r="DD43">
        <v>-177.20461755743599</v>
      </c>
      <c r="DE43">
        <v>-169.95861642499199</v>
      </c>
      <c r="DF43">
        <v>-162.89272934955099</v>
      </c>
      <c r="DG43">
        <v>-156.00568303852901</v>
      </c>
      <c r="DH43">
        <v>-149.295851770148</v>
      </c>
      <c r="DI43">
        <v>-142.762030463928</v>
      </c>
      <c r="DJ43">
        <v>-136.402786665712</v>
      </c>
      <c r="DK43">
        <v>-130.21672202739899</v>
      </c>
      <c r="DL43">
        <v>-124.20234156706999</v>
      </c>
      <c r="DM43">
        <v>-118.358343570435</v>
      </c>
      <c r="DN43">
        <v>-112.683198949526</v>
      </c>
      <c r="DO43">
        <v>-107.175583252683</v>
      </c>
      <c r="DP43">
        <v>-101.834018551017</v>
      </c>
      <c r="DQ43">
        <v>-96.657106496422799</v>
      </c>
      <c r="DR43">
        <v>-91.643329369617305</v>
      </c>
      <c r="DS43">
        <v>-86.791357034599102</v>
      </c>
      <c r="DT43">
        <v>-82.099774090238498</v>
      </c>
      <c r="DU43">
        <v>-77.567068501593894</v>
      </c>
      <c r="DV43">
        <v>-73.191932870031494</v>
      </c>
      <c r="DW43">
        <v>-68.972991584814693</v>
      </c>
      <c r="DX43">
        <v>-64.908880403891104</v>
      </c>
      <c r="DY43">
        <v>-60.998257822575397</v>
      </c>
      <c r="DZ43">
        <v>-57.239873285652699</v>
      </c>
      <c r="EA43">
        <v>-53.632513186130403</v>
      </c>
      <c r="EB43">
        <v>-50.1750378134602</v>
      </c>
      <c r="EC43">
        <v>-46.866409775248002</v>
      </c>
      <c r="ED43">
        <v>-43.705719576791999</v>
      </c>
      <c r="EE43">
        <v>-40.6921884632538</v>
      </c>
      <c r="EF43">
        <v>-37.825296317350897</v>
      </c>
      <c r="EG43">
        <v>-35.104736184621302</v>
      </c>
      <c r="EH43">
        <v>-32.5306245940737</v>
      </c>
      <c r="EI43">
        <v>-30.103481662990799</v>
      </c>
      <c r="EJ43">
        <v>-27.824560788758401</v>
      </c>
      <c r="EK43">
        <v>-25.695874228404101</v>
      </c>
      <c r="EL43">
        <v>-23.720716058051</v>
      </c>
      <c r="EM43">
        <v>-21.904010338857901</v>
      </c>
      <c r="EN43">
        <v>-20.2530472392937</v>
      </c>
      <c r="EO43">
        <v>-18.7786298511128</v>
      </c>
      <c r="EP43">
        <v>-17.4967354382716</v>
      </c>
      <c r="EQ43">
        <v>-16.431295080110399</v>
      </c>
      <c r="ER43">
        <v>-15.6189784661365</v>
      </c>
      <c r="ES43">
        <v>-15.117404927877899</v>
      </c>
      <c r="ET43">
        <v>-15.020700061541</v>
      </c>
      <c r="EU43">
        <v>-15.489979432459201</v>
      </c>
      <c r="EV43">
        <v>-16.818501080706501</v>
      </c>
      <c r="EW43">
        <v>-19.584520316584499</v>
      </c>
      <c r="EX43">
        <v>-25.056648667032299</v>
      </c>
      <c r="EY43">
        <v>-36.463254105001397</v>
      </c>
      <c r="EZ43">
        <v>-64.041667258152302</v>
      </c>
      <c r="FA43">
        <v>-154.50230392843901</v>
      </c>
      <c r="FB43">
        <v>-761.66807048139196</v>
      </c>
      <c r="FC43">
        <v>-238843.097872632</v>
      </c>
      <c r="FD43">
        <v>977.87900728008003</v>
      </c>
      <c r="FE43">
        <v>59.939830876487598</v>
      </c>
      <c r="FF43">
        <v>9.0247748829597203</v>
      </c>
      <c r="FG43">
        <v>1.55950292679563</v>
      </c>
      <c r="FH43">
        <v>0.177270598200607</v>
      </c>
      <c r="FI43">
        <v>0</v>
      </c>
      <c r="FJ43">
        <v>-5034914.8095073001</v>
      </c>
      <c r="FK43">
        <v>77566302.693816796</v>
      </c>
      <c r="FL43">
        <v>-158460869.53777501</v>
      </c>
      <c r="FM43">
        <v>87835662.467682004</v>
      </c>
      <c r="FN43">
        <v>-1566.4325878511499</v>
      </c>
      <c r="FO43">
        <v>12.048446270886499</v>
      </c>
      <c r="FP43">
        <v>-9602.1512778185297</v>
      </c>
      <c r="FQ43">
        <v>-185097.74249298399</v>
      </c>
      <c r="FR43">
        <v>-4866621.7192338603</v>
      </c>
      <c r="FS43">
        <v>4350049.64513613</v>
      </c>
      <c r="FT43">
        <v>-61586110.318574399</v>
      </c>
      <c r="FU43">
        <v>1324354623.7453301</v>
      </c>
      <c r="FV43">
        <v>2599007763.9078398</v>
      </c>
      <c r="FW43">
        <v>-5180078911.7978802</v>
      </c>
      <c r="FX43">
        <v>-1279218365.1434801</v>
      </c>
      <c r="FY43">
        <v>902876004.14410198</v>
      </c>
      <c r="FZ43">
        <v>-1700058055.97699</v>
      </c>
      <c r="GA43">
        <v>2477173832.91225</v>
      </c>
      <c r="GB43">
        <v>-2353610017.5434699</v>
      </c>
      <c r="GC43">
        <v>2433755346.71173</v>
      </c>
      <c r="GD43">
        <v>-7877767031.5154696</v>
      </c>
      <c r="GE43">
        <v>4359837796.25313</v>
      </c>
      <c r="GF43">
        <v>-41846788093.091301</v>
      </c>
      <c r="GG43">
        <v>7088571637.6596899</v>
      </c>
      <c r="GH43">
        <v>7403841982.3840904</v>
      </c>
      <c r="GI43">
        <v>-12800423277.209101</v>
      </c>
      <c r="GJ43">
        <v>-26149993862.849201</v>
      </c>
      <c r="GK43">
        <v>29054167360.818199</v>
      </c>
      <c r="GL43">
        <v>-20600097095.884998</v>
      </c>
      <c r="GM43">
        <v>25512020470.791901</v>
      </c>
      <c r="GN43">
        <v>2046256539.2399499</v>
      </c>
      <c r="GO43">
        <v>39722010546.0709</v>
      </c>
      <c r="GP43">
        <v>-3334773712.7584801</v>
      </c>
      <c r="GQ43">
        <v>-363106577.76805699</v>
      </c>
      <c r="GR43">
        <v>-292835546.19623297</v>
      </c>
      <c r="GS43">
        <v>128535917.505107</v>
      </c>
      <c r="GT43">
        <v>-92596158932.977905</v>
      </c>
      <c r="GU43">
        <v>-15602238.630141901</v>
      </c>
      <c r="GV43">
        <v>-100039684.845163</v>
      </c>
      <c r="GW43">
        <v>-581237833.37425101</v>
      </c>
      <c r="GX43">
        <v>-70257412.895654902</v>
      </c>
      <c r="GY43">
        <v>16578885.548211999</v>
      </c>
      <c r="GZ43">
        <v>-662352994648.93396</v>
      </c>
      <c r="HA43">
        <v>194279402673.32501</v>
      </c>
      <c r="HB43">
        <v>24585005.5103986</v>
      </c>
      <c r="HC43">
        <v>2997237656.8292599</v>
      </c>
      <c r="HD43">
        <v>-12407858735.6726</v>
      </c>
      <c r="HE43">
        <v>-278023615787.93201</v>
      </c>
      <c r="HF43">
        <v>157204269548.44</v>
      </c>
      <c r="HG43">
        <v>-295531196.40393102</v>
      </c>
      <c r="HH43">
        <v>-12686758807.5408</v>
      </c>
      <c r="HI43">
        <v>-157717507669.224</v>
      </c>
      <c r="HJ43">
        <v>253187698.36281401</v>
      </c>
      <c r="HK43">
        <v>140100766076.92099</v>
      </c>
      <c r="HL43">
        <v>738304253610.62305</v>
      </c>
      <c r="HM43">
        <v>523177146258.508</v>
      </c>
      <c r="HN43">
        <v>120823643613.00999</v>
      </c>
      <c r="HO43">
        <v>404265940724.95099</v>
      </c>
      <c r="HP43">
        <v>156735429003.25299</v>
      </c>
      <c r="HQ43">
        <v>-124535130480.07001</v>
      </c>
      <c r="HR43">
        <v>-126073383177.985</v>
      </c>
      <c r="HS43">
        <v>-209550349015.896</v>
      </c>
      <c r="HT43">
        <v>-132468474264.186</v>
      </c>
      <c r="HU43">
        <v>323437873964.09198</v>
      </c>
      <c r="HV43">
        <v>536764892613.28497</v>
      </c>
      <c r="HW43">
        <v>138340200423.94199</v>
      </c>
      <c r="HX43">
        <v>143497184039.67001</v>
      </c>
      <c r="HY43">
        <v>-261027758643.832</v>
      </c>
      <c r="HZ43">
        <v>-151664210085.578</v>
      </c>
      <c r="IA43">
        <v>156456819110.298</v>
      </c>
      <c r="IB43">
        <v>-166744248249.48901</v>
      </c>
      <c r="IC43">
        <v>-162531338116.746</v>
      </c>
      <c r="ID43">
        <v>-206114353332.552</v>
      </c>
      <c r="IE43">
        <v>-268216230192.914</v>
      </c>
      <c r="IF43">
        <v>-179855189773.55399</v>
      </c>
      <c r="IG43">
        <v>-183791786939.11401</v>
      </c>
      <c r="IH43">
        <v>1857029401935.04</v>
      </c>
      <c r="II43">
        <v>5923651416338.1797</v>
      </c>
      <c r="IJ43">
        <v>35356668086087.203</v>
      </c>
      <c r="IK43">
        <v>217130173292.01001</v>
      </c>
      <c r="IL43">
        <v>225785683516.37299</v>
      </c>
      <c r="IM43">
        <v>-828088791531.75</v>
      </c>
      <c r="IN43">
        <v>-281600757189.11798</v>
      </c>
      <c r="IO43">
        <v>330381417980.39502</v>
      </c>
      <c r="IP43">
        <v>1231641659958.1499</v>
      </c>
      <c r="IQ43">
        <v>-266964495305.70599</v>
      </c>
      <c r="IR43">
        <v>-359357350906.50403</v>
      </c>
      <c r="IS43">
        <v>-292202899506.664</v>
      </c>
      <c r="IT43">
        <v>-271018666616.27399</v>
      </c>
      <c r="IU43">
        <v>-360739856320.979</v>
      </c>
      <c r="IV43">
        <v>403480424786.18701</v>
      </c>
      <c r="IW43">
        <v>15499960881.4328</v>
      </c>
      <c r="IX43">
        <v>411941480756.12299</v>
      </c>
      <c r="IY43">
        <v>354910231629.27698</v>
      </c>
      <c r="IZ43">
        <v>-609469525406.69299</v>
      </c>
      <c r="JA43">
        <v>1372850211553.5601</v>
      </c>
      <c r="JB43">
        <v>-433216196870.63702</v>
      </c>
      <c r="JC43">
        <v>424707353052.18402</v>
      </c>
      <c r="JD43">
        <v>-494124109091.79999</v>
      </c>
      <c r="JE43">
        <v>-571847435057.01404</v>
      </c>
      <c r="JF43">
        <v>-618027244092.02197</v>
      </c>
      <c r="JG43">
        <v>72242432112.736404</v>
      </c>
      <c r="JH43">
        <v>-278838656673.33197</v>
      </c>
      <c r="JI43">
        <v>546588700435.01099</v>
      </c>
      <c r="JJ43">
        <v>-864113896714.96399</v>
      </c>
      <c r="JK43">
        <v>-675450249167.81897</v>
      </c>
      <c r="JL43">
        <v>-607627004986.99695</v>
      </c>
      <c r="JM43">
        <v>645748675193.91504</v>
      </c>
      <c r="JN43">
        <v>13387236628898.301</v>
      </c>
      <c r="JO43">
        <v>-950047510207.91895</v>
      </c>
      <c r="JP43">
        <v>6569072657939.8096</v>
      </c>
      <c r="JQ43">
        <v>-2266891110193.6201</v>
      </c>
      <c r="JR43">
        <v>-81115496259.116501</v>
      </c>
      <c r="JS43">
        <v>-817730100394.90796</v>
      </c>
      <c r="JT43">
        <v>898835475166.78699</v>
      </c>
      <c r="JU43">
        <v>238543776325.185</v>
      </c>
      <c r="JV43">
        <v>1197766132704.8201</v>
      </c>
      <c r="JW43">
        <v>3535618019660.1201</v>
      </c>
      <c r="JX43">
        <v>992669070224.79004</v>
      </c>
      <c r="JY43">
        <v>301126812975.836</v>
      </c>
      <c r="JZ43">
        <v>149071564864.08401</v>
      </c>
      <c r="KA43">
        <v>1299331830848.74</v>
      </c>
      <c r="KB43">
        <v>1295985867539.8401</v>
      </c>
      <c r="KC43">
        <v>-1406004833629.27</v>
      </c>
      <c r="KD43">
        <v>-162240400894.784</v>
      </c>
      <c r="KE43">
        <v>134253648665.57001</v>
      </c>
      <c r="KF43">
        <v>658216325553.81396</v>
      </c>
      <c r="KG43">
        <v>756776097352.375</v>
      </c>
      <c r="KH43">
        <v>436012452434.60101</v>
      </c>
      <c r="KI43">
        <v>425875255218.81598</v>
      </c>
      <c r="KJ43">
        <v>11246705480001.301</v>
      </c>
      <c r="KK43">
        <v>17419967401987.699</v>
      </c>
      <c r="KL43">
        <v>-67328892443.3311</v>
      </c>
      <c r="KM43">
        <v>2903438153903.6001</v>
      </c>
      <c r="KN43">
        <v>-5957378606141.3096</v>
      </c>
      <c r="KO43">
        <v>-803019834945.18005</v>
      </c>
      <c r="KP43">
        <v>-2108922984553.5901</v>
      </c>
      <c r="KQ43">
        <v>-3960994267776.9199</v>
      </c>
      <c r="KR43">
        <v>6029033155.2351398</v>
      </c>
      <c r="KS43">
        <v>44755008652.082901</v>
      </c>
      <c r="KT43">
        <v>-1099939640913.55</v>
      </c>
      <c r="KU43">
        <v>-27441277079.0499</v>
      </c>
      <c r="KV43">
        <v>-140416843439.36499</v>
      </c>
      <c r="KW43">
        <v>-3393548896855.1401</v>
      </c>
      <c r="KX43">
        <v>-3514941692025.6299</v>
      </c>
      <c r="KY43">
        <v>-662431532095.82202</v>
      </c>
      <c r="KZ43">
        <v>3561943059279.3999</v>
      </c>
      <c r="LA43">
        <v>242815735749.815</v>
      </c>
      <c r="LB43">
        <v>-168333003535.00601</v>
      </c>
      <c r="LC43">
        <v>226098231987.33099</v>
      </c>
      <c r="LD43">
        <v>-20230244188790.398</v>
      </c>
      <c r="LE43">
        <v>-1430082373.96873</v>
      </c>
      <c r="LF43">
        <v>4929002758391.4902</v>
      </c>
      <c r="LG43">
        <v>-165426878271.245</v>
      </c>
      <c r="LH43">
        <v>170031919009.81601</v>
      </c>
      <c r="LI43">
        <v>-91133395855.560501</v>
      </c>
      <c r="LJ43">
        <v>267346443805352</v>
      </c>
      <c r="LK43">
        <v>1307755375796.5</v>
      </c>
      <c r="LL43">
        <v>6022527397577.29</v>
      </c>
      <c r="LM43">
        <v>-2003874529664.97</v>
      </c>
      <c r="LN43">
        <v>28249529082.229301</v>
      </c>
      <c r="LO43">
        <v>-32791001421.563099</v>
      </c>
      <c r="LP43">
        <v>-18425640562.248798</v>
      </c>
      <c r="LQ43">
        <v>149201757238.19101</v>
      </c>
    </row>
    <row r="44" spans="1:329" ht="3.75" customHeight="1" x14ac:dyDescent="0.25">
      <c r="A44">
        <v>-2220.6579160410902</v>
      </c>
      <c r="B44">
        <v>-2187.9011001146901</v>
      </c>
      <c r="C44">
        <v>-2155.43368540239</v>
      </c>
      <c r="D44">
        <v>-2123.2555809547198</v>
      </c>
      <c r="E44">
        <v>-2091.36424018652</v>
      </c>
      <c r="F44">
        <v>-2059.7603906935501</v>
      </c>
      <c r="G44">
        <v>-2028.44321393059</v>
      </c>
      <c r="H44">
        <v>-1997.4108909082099</v>
      </c>
      <c r="I44">
        <v>-1966.6634216264399</v>
      </c>
      <c r="J44">
        <v>-1936.19953279267</v>
      </c>
      <c r="K44">
        <v>-1906.01822396275</v>
      </c>
      <c r="L44">
        <v>-1876.11885849037</v>
      </c>
      <c r="M44">
        <v>-1846.50043593138</v>
      </c>
      <c r="N44">
        <v>-1817.1625924878799</v>
      </c>
      <c r="O44">
        <v>-1788.1045096146399</v>
      </c>
      <c r="P44">
        <v>-1759.32418642333</v>
      </c>
      <c r="Q44">
        <v>-1730.82207766129</v>
      </c>
      <c r="R44">
        <v>-1702.59618244017</v>
      </c>
      <c r="S44">
        <v>-1674.6463188610501</v>
      </c>
      <c r="T44">
        <v>-1646.9716683786801</v>
      </c>
      <c r="U44">
        <v>-1619.5712760236299</v>
      </c>
      <c r="V44">
        <v>-1592.44368660438</v>
      </c>
      <c r="W44">
        <v>-1565.5890820198699</v>
      </c>
      <c r="X44">
        <v>-1539.0056887554199</v>
      </c>
      <c r="Y44">
        <v>-1512.6926427910801</v>
      </c>
      <c r="Z44">
        <v>-1486.64948937949</v>
      </c>
      <c r="AA44">
        <v>-1460.8748642785899</v>
      </c>
      <c r="AB44">
        <v>-1435.3683582157801</v>
      </c>
      <c r="AC44">
        <v>-1410.1289252721499</v>
      </c>
      <c r="AD44">
        <v>-1385.15547405405</v>
      </c>
      <c r="AE44">
        <v>-1360.4470950667701</v>
      </c>
      <c r="AF44">
        <v>-1336.0029697651</v>
      </c>
      <c r="AG44">
        <v>-1311.8221886543299</v>
      </c>
      <c r="AH44">
        <v>-1287.9038877144901</v>
      </c>
      <c r="AI44">
        <v>-1264.24738482456</v>
      </c>
      <c r="AJ44">
        <v>-1240.8510428940599</v>
      </c>
      <c r="AK44">
        <v>-1217.7142707514599</v>
      </c>
      <c r="AL44">
        <v>-1194.8362953262399</v>
      </c>
      <c r="AM44">
        <v>-1172.2163435479199</v>
      </c>
      <c r="AN44">
        <v>-1149.8528692754901</v>
      </c>
      <c r="AO44">
        <v>-1127.74537228688</v>
      </c>
      <c r="AP44">
        <v>-1105.8925338147701</v>
      </c>
      <c r="AQ44">
        <v>-1084.29421743494</v>
      </c>
      <c r="AR44">
        <v>-1062.94842225907</v>
      </c>
      <c r="AS44">
        <v>-1041.8550573376699</v>
      </c>
      <c r="AT44">
        <v>-1021.01253105502</v>
      </c>
      <c r="AU44">
        <v>-1000.4203431890299</v>
      </c>
      <c r="AV44">
        <v>-980.07699307345297</v>
      </c>
      <c r="AW44">
        <v>-959.98161668831005</v>
      </c>
      <c r="AX44">
        <v>-940.13375928625499</v>
      </c>
      <c r="AY44">
        <v>-920.53237494838004</v>
      </c>
      <c r="AZ44">
        <v>-901.17564468528099</v>
      </c>
      <c r="BA44">
        <v>-882.06361397169496</v>
      </c>
      <c r="BB44">
        <v>-863.194372868747</v>
      </c>
      <c r="BC44">
        <v>-844.56760305329203</v>
      </c>
      <c r="BD44">
        <v>-826.18194028327696</v>
      </c>
      <c r="BE44">
        <v>-808.03656601346995</v>
      </c>
      <c r="BF44">
        <v>-790.13029790075996</v>
      </c>
      <c r="BG44">
        <v>-772.462090026238</v>
      </c>
      <c r="BH44">
        <v>-755.03123753151203</v>
      </c>
      <c r="BI44">
        <v>-737.83644438662998</v>
      </c>
      <c r="BJ44">
        <v>-720.87643729901197</v>
      </c>
      <c r="BK44">
        <v>-704.15080699604005</v>
      </c>
      <c r="BL44">
        <v>-687.65803007408999</v>
      </c>
      <c r="BM44">
        <v>-671.39721977582701</v>
      </c>
      <c r="BN44">
        <v>-655.367216495506</v>
      </c>
      <c r="BO44">
        <v>-639.56722442526404</v>
      </c>
      <c r="BP44">
        <v>-623.99597027251696</v>
      </c>
      <c r="BQ44">
        <v>-608.65222621941905</v>
      </c>
      <c r="BR44">
        <v>-593.53542383178103</v>
      </c>
      <c r="BS44">
        <v>-578.64376685756702</v>
      </c>
      <c r="BT44">
        <v>-563.97693697363104</v>
      </c>
      <c r="BU44">
        <v>-549.53345625108295</v>
      </c>
      <c r="BV44">
        <v>-535.31218782154599</v>
      </c>
      <c r="BW44">
        <v>-521.31199481664203</v>
      </c>
      <c r="BX44">
        <v>-507.53205869113998</v>
      </c>
      <c r="BY44">
        <v>-493.97094699088501</v>
      </c>
      <c r="BZ44">
        <v>-480.627613796969</v>
      </c>
      <c r="CA44">
        <v>-467.50114961469097</v>
      </c>
      <c r="CB44">
        <v>-454.59021293936502</v>
      </c>
      <c r="CC44">
        <v>-441.89368963998299</v>
      </c>
      <c r="CD44">
        <v>-429.41048832290102</v>
      </c>
      <c r="CE44">
        <v>-417.13942664500797</v>
      </c>
      <c r="CF44">
        <v>-405.079413212661</v>
      </c>
      <c r="CG44">
        <v>-393.229174733278</v>
      </c>
      <c r="CH44">
        <v>-381.58764255058497</v>
      </c>
      <c r="CI44">
        <v>-370.15367979620402</v>
      </c>
      <c r="CJ44">
        <v>-358.92599044018402</v>
      </c>
      <c r="CK44">
        <v>-347.90334666467999</v>
      </c>
      <c r="CL44">
        <v>-337.08470255078299</v>
      </c>
      <c r="CM44">
        <v>-326.46879617459501</v>
      </c>
      <c r="CN44">
        <v>-316.05432013748202</v>
      </c>
      <c r="CO44">
        <v>-305.84023988922098</v>
      </c>
      <c r="CP44">
        <v>-295.82519118776003</v>
      </c>
      <c r="CQ44">
        <v>-286.00799168998498</v>
      </c>
      <c r="CR44">
        <v>-276.387356734631</v>
      </c>
      <c r="CS44">
        <v>-266.96214945332002</v>
      </c>
      <c r="CT44">
        <v>-257.73101697268402</v>
      </c>
      <c r="CU44">
        <v>-248.69272010619201</v>
      </c>
      <c r="CV44">
        <v>-239.84597419257599</v>
      </c>
      <c r="CW44">
        <v>-231.18952867662301</v>
      </c>
      <c r="CX44">
        <v>-222.72211026574999</v>
      </c>
      <c r="CY44">
        <v>-214.44234334921899</v>
      </c>
      <c r="CZ44">
        <v>-206.34904558392</v>
      </c>
      <c r="DA44">
        <v>-198.44085272779901</v>
      </c>
      <c r="DB44">
        <v>-190.71644601353901</v>
      </c>
      <c r="DC44">
        <v>-183.174415724352</v>
      </c>
      <c r="DD44">
        <v>-175.81362499186099</v>
      </c>
      <c r="DE44">
        <v>-168.632584518491</v>
      </c>
      <c r="DF44">
        <v>-161.629975536925</v>
      </c>
      <c r="DG44">
        <v>-154.80439401471801</v>
      </c>
      <c r="DH44">
        <v>-148.15460076533799</v>
      </c>
      <c r="DI44">
        <v>-141.67916333462901</v>
      </c>
      <c r="DJ44">
        <v>-135.37663789975301</v>
      </c>
      <c r="DK44">
        <v>-129.24573979944401</v>
      </c>
      <c r="DL44">
        <v>-123.285025210862</v>
      </c>
      <c r="DM44">
        <v>-117.49314694498</v>
      </c>
      <c r="DN44">
        <v>-111.868666863302</v>
      </c>
      <c r="DO44">
        <v>-106.410288935876</v>
      </c>
      <c r="DP44">
        <v>-101.116455653028</v>
      </c>
      <c r="DQ44">
        <v>-95.985899406514406</v>
      </c>
      <c r="DR44">
        <v>-91.017153636130402</v>
      </c>
      <c r="DS44">
        <v>-86.208905258899904</v>
      </c>
      <c r="DT44">
        <v>-81.559625186855598</v>
      </c>
      <c r="DU44">
        <v>-77.068091286491807</v>
      </c>
      <c r="DV44">
        <v>-72.732916578388497</v>
      </c>
      <c r="DW44">
        <v>-68.552765242202398</v>
      </c>
      <c r="DX44">
        <v>-64.526358301009196</v>
      </c>
      <c r="DY44">
        <v>-60.652413935713398</v>
      </c>
      <c r="DZ44">
        <v>-56.929761171886597</v>
      </c>
      <c r="EA44">
        <v>-53.357274509835399</v>
      </c>
      <c r="EB44">
        <v>-49.9338739246014</v>
      </c>
      <c r="EC44">
        <v>-46.658641394969898</v>
      </c>
      <c r="ED44">
        <v>-43.5308095347864</v>
      </c>
      <c r="EE44">
        <v>-40.5497416977596</v>
      </c>
      <c r="EF44">
        <v>-37.715068401666898</v>
      </c>
      <c r="EG44">
        <v>-35.026778277824597</v>
      </c>
      <c r="EH44">
        <v>-32.485175438523598</v>
      </c>
      <c r="EI44">
        <v>-30.091172220636501</v>
      </c>
      <c r="EJ44">
        <v>-27.846408556797499</v>
      </c>
      <c r="EK44">
        <v>-25.7534807701632</v>
      </c>
      <c r="EL44">
        <v>-23.816397742848501</v>
      </c>
      <c r="EM44">
        <v>-22.041055558474898</v>
      </c>
      <c r="EN44">
        <v>-20.4361001010511</v>
      </c>
      <c r="EO44">
        <v>-19.014169083675402</v>
      </c>
      <c r="EP44">
        <v>-17.793925621845101</v>
      </c>
      <c r="EQ44">
        <v>-16.803329572212501</v>
      </c>
      <c r="ER44">
        <v>-16.085171239410599</v>
      </c>
      <c r="ES44">
        <v>-15.706972078532999</v>
      </c>
      <c r="ET44">
        <v>-15.779498596657501</v>
      </c>
      <c r="EU44">
        <v>-16.493729049216199</v>
      </c>
      <c r="EV44">
        <v>-18.200616125341199</v>
      </c>
      <c r="EW44">
        <v>-21.6010704434666</v>
      </c>
      <c r="EX44">
        <v>-28.259982798317701</v>
      </c>
      <c r="EY44">
        <v>-42.2600621163838</v>
      </c>
      <c r="EZ44">
        <v>-77.052339975125506</v>
      </c>
      <c r="FA44">
        <v>-198.33321971418599</v>
      </c>
      <c r="FB44">
        <v>-1163.78522676541</v>
      </c>
      <c r="FC44">
        <v>-74091218.9379742</v>
      </c>
      <c r="FD44">
        <v>680.50116937001803</v>
      </c>
      <c r="FE44">
        <v>52.154728535924697</v>
      </c>
      <c r="FF44">
        <v>8.4156768664911397</v>
      </c>
      <c r="FG44">
        <v>1.5039834266872301</v>
      </c>
      <c r="FH44">
        <v>0.174233161231996</v>
      </c>
      <c r="FI44">
        <v>0</v>
      </c>
      <c r="FJ44">
        <v>4168082.3029003199</v>
      </c>
      <c r="FK44">
        <v>-8323784.2858365197</v>
      </c>
      <c r="FL44">
        <v>183770.14160821901</v>
      </c>
      <c r="FM44">
        <v>-1082.33894265258</v>
      </c>
      <c r="FN44">
        <v>1001135.7160012299</v>
      </c>
      <c r="FO44">
        <v>0.34882022231992499</v>
      </c>
      <c r="FP44">
        <v>81411.538710132605</v>
      </c>
      <c r="FQ44">
        <v>-61571.003350444102</v>
      </c>
      <c r="FR44">
        <v>518112990.45380503</v>
      </c>
      <c r="FS44">
        <v>-2020602.94868646</v>
      </c>
      <c r="FT44">
        <v>-10045396.8373677</v>
      </c>
      <c r="FU44">
        <v>-47655499.233963303</v>
      </c>
      <c r="FV44">
        <v>161202774.726942</v>
      </c>
      <c r="FW44">
        <v>873854554.338642</v>
      </c>
      <c r="FX44">
        <v>1206701004.3993299</v>
      </c>
      <c r="FY44">
        <v>120988724.399804</v>
      </c>
      <c r="FZ44">
        <v>-8739685703.4566708</v>
      </c>
      <c r="GA44">
        <v>-1731197512.9202399</v>
      </c>
      <c r="GB44">
        <v>9907313424.2507</v>
      </c>
      <c r="GC44">
        <v>53115602239.697304</v>
      </c>
      <c r="GD44">
        <v>3050010195.1982799</v>
      </c>
      <c r="GE44">
        <v>52059741434.677803</v>
      </c>
      <c r="GF44">
        <v>-5135502313.1220798</v>
      </c>
      <c r="GG44">
        <v>-2449518472.1888499</v>
      </c>
      <c r="GH44">
        <v>-21830248553.945099</v>
      </c>
      <c r="GI44">
        <v>-11454881859.314199</v>
      </c>
      <c r="GJ44">
        <v>-11126695179.2836</v>
      </c>
      <c r="GK44">
        <v>10535142425.518801</v>
      </c>
      <c r="GL44">
        <v>12722043005.2068</v>
      </c>
      <c r="GM44">
        <v>-16010700519.8724</v>
      </c>
      <c r="GN44">
        <v>-833411619.65481901</v>
      </c>
      <c r="GO44">
        <v>-1305244542.2323599</v>
      </c>
      <c r="GP44">
        <v>2064269977.2960501</v>
      </c>
      <c r="GQ44">
        <v>-199917909.76101199</v>
      </c>
      <c r="GR44">
        <v>5354445449.6610298</v>
      </c>
      <c r="GS44">
        <v>-306414067844.59802</v>
      </c>
      <c r="GT44">
        <v>265870756444.48901</v>
      </c>
      <c r="GU44">
        <v>-76218765.313915297</v>
      </c>
      <c r="GV44">
        <v>4265897808572.8901</v>
      </c>
      <c r="GW44">
        <v>82269582.0323378</v>
      </c>
      <c r="GX44">
        <v>-2388516701.6332698</v>
      </c>
      <c r="GY44">
        <v>-49777833.798560798</v>
      </c>
      <c r="GZ44">
        <v>-18726210.450772401</v>
      </c>
      <c r="HA44">
        <v>92071523.6797674</v>
      </c>
      <c r="HB44">
        <v>-88621691.797040105</v>
      </c>
      <c r="HC44">
        <v>5859820.3705102503</v>
      </c>
      <c r="HD44">
        <v>1887870898.3768001</v>
      </c>
      <c r="HE44">
        <v>6883480085.5943699</v>
      </c>
      <c r="HF44">
        <v>-5982170361.1005001</v>
      </c>
      <c r="HG44">
        <v>1789448643.56743</v>
      </c>
      <c r="HH44">
        <v>-14151293936.008101</v>
      </c>
      <c r="HI44">
        <v>-1328283645.88886</v>
      </c>
      <c r="HJ44">
        <v>-2695463992.0209899</v>
      </c>
      <c r="HK44">
        <v>-14613502218.6915</v>
      </c>
      <c r="HL44">
        <v>-46779306166315.602</v>
      </c>
      <c r="HM44">
        <v>179379057009.229</v>
      </c>
      <c r="HN44">
        <v>-144292599318.84601</v>
      </c>
      <c r="HO44">
        <v>6317685580.0692301</v>
      </c>
      <c r="HP44">
        <v>-178599604843.194</v>
      </c>
      <c r="HQ44">
        <v>-436805628486.771</v>
      </c>
      <c r="HR44">
        <v>-139625186321.017</v>
      </c>
      <c r="HS44">
        <v>-168080731311.13699</v>
      </c>
      <c r="HT44">
        <v>24485519607.685902</v>
      </c>
      <c r="HU44">
        <v>13383415041.6724</v>
      </c>
      <c r="HV44">
        <v>-64137457930.748703</v>
      </c>
      <c r="HW44">
        <v>-332051816855.362</v>
      </c>
      <c r="HX44">
        <v>410367130581.94397</v>
      </c>
      <c r="HY44">
        <v>-268538237338.548</v>
      </c>
      <c r="HZ44">
        <v>-162869948447.92899</v>
      </c>
      <c r="IA44">
        <v>184377272572.043</v>
      </c>
      <c r="IB44">
        <v>-341533502089.38397</v>
      </c>
      <c r="IC44">
        <v>-66844248351.399399</v>
      </c>
      <c r="ID44">
        <v>392223327244.565</v>
      </c>
      <c r="IE44">
        <v>-211770083480.32999</v>
      </c>
      <c r="IF44">
        <v>175121990039.99899</v>
      </c>
      <c r="IG44">
        <v>533760643845.10199</v>
      </c>
      <c r="IH44">
        <v>213519426165.32901</v>
      </c>
      <c r="II44">
        <v>276181224174.99298</v>
      </c>
      <c r="IJ44">
        <v>-242465383980.88699</v>
      </c>
      <c r="IK44">
        <v>-218528671454.52301</v>
      </c>
      <c r="IL44">
        <v>-227319117864.177</v>
      </c>
      <c r="IM44">
        <v>243307977766.03799</v>
      </c>
      <c r="IN44">
        <v>1029947943585.25</v>
      </c>
      <c r="IO44">
        <v>769076936939.83301</v>
      </c>
      <c r="IP44">
        <v>-346862367925.18298</v>
      </c>
      <c r="IQ44">
        <v>-1529332637309.3</v>
      </c>
      <c r="IR44">
        <v>307065425088.75299</v>
      </c>
      <c r="IS44">
        <v>-1198049445408.1299</v>
      </c>
      <c r="IT44">
        <v>1687891612966.3401</v>
      </c>
      <c r="IU44">
        <v>-273929360098.15799</v>
      </c>
      <c r="IV44">
        <v>286324734567.07703</v>
      </c>
      <c r="IW44">
        <v>-357101413824.16602</v>
      </c>
      <c r="IX44">
        <v>-449377488576.30603</v>
      </c>
      <c r="IY44">
        <v>-325450787133.112</v>
      </c>
      <c r="IZ44">
        <v>236733559390.23999</v>
      </c>
      <c r="JA44">
        <v>-1004720007304.15</v>
      </c>
      <c r="JB44">
        <v>351239027751.51099</v>
      </c>
      <c r="JC44">
        <v>1084222194240.8101</v>
      </c>
      <c r="JD44">
        <v>1232652903361.3201</v>
      </c>
      <c r="JE44">
        <v>-430060065686.87701</v>
      </c>
      <c r="JF44">
        <v>942138864513.59497</v>
      </c>
      <c r="JG44">
        <v>-527809393329.76398</v>
      </c>
      <c r="JH44">
        <v>2735378830412.98</v>
      </c>
      <c r="JI44">
        <v>-599673648352.17896</v>
      </c>
      <c r="JJ44">
        <v>-2367660455844</v>
      </c>
      <c r="JK44">
        <v>718417088298.93396</v>
      </c>
      <c r="JL44">
        <v>-513534822868.54498</v>
      </c>
      <c r="JM44">
        <v>344260108985.27698</v>
      </c>
      <c r="JN44">
        <v>-647565417121.94604</v>
      </c>
      <c r="JO44">
        <v>-738855486738.21899</v>
      </c>
      <c r="JP44">
        <v>588248417996.49597</v>
      </c>
      <c r="JQ44">
        <v>44554570468.115997</v>
      </c>
      <c r="JR44">
        <v>647918949795.396</v>
      </c>
      <c r="JS44">
        <v>-963829374923.38696</v>
      </c>
      <c r="JT44">
        <v>752479984261.703</v>
      </c>
      <c r="JU44">
        <v>-1066225726011.83</v>
      </c>
      <c r="JV44">
        <v>-428900965232.91998</v>
      </c>
      <c r="JW44">
        <v>825865904834.38794</v>
      </c>
      <c r="JX44">
        <v>-4279289350030.3999</v>
      </c>
      <c r="JY44">
        <v>-1240424133695.3301</v>
      </c>
      <c r="JZ44">
        <v>355584619652.341</v>
      </c>
      <c r="KA44">
        <v>-13324751931372.1</v>
      </c>
      <c r="KB44">
        <v>-1341343547310.0801</v>
      </c>
      <c r="KC44">
        <v>-39845198721.9235</v>
      </c>
      <c r="KD44">
        <v>4529766656580.9404</v>
      </c>
      <c r="KE44">
        <v>5690164478725.4004</v>
      </c>
      <c r="KF44">
        <v>69949934278.469101</v>
      </c>
      <c r="KG44">
        <v>-11307805990674.4</v>
      </c>
      <c r="KH44">
        <v>-1429862543831.1399</v>
      </c>
      <c r="KI44">
        <v>59118048313.736099</v>
      </c>
      <c r="KJ44">
        <v>-15644537488638</v>
      </c>
      <c r="KK44">
        <v>2609519373311.04</v>
      </c>
      <c r="KL44">
        <v>11608063362452.1</v>
      </c>
      <c r="KM44">
        <v>1928861367405.26</v>
      </c>
      <c r="KN44">
        <v>151454653395.61899</v>
      </c>
      <c r="KO44">
        <v>-184433032633.367</v>
      </c>
      <c r="KP44">
        <v>-28657349428.2672</v>
      </c>
      <c r="KQ44">
        <v>-5935753528288.9805</v>
      </c>
      <c r="KR44">
        <v>-2402390606763.79</v>
      </c>
      <c r="KS44">
        <v>-111302564941.714</v>
      </c>
      <c r="KT44">
        <v>-119406149936.756</v>
      </c>
      <c r="KU44">
        <v>-3415448154451.52</v>
      </c>
      <c r="KV44">
        <v>2463775418293.54</v>
      </c>
      <c r="KW44">
        <v>36107074292945.797</v>
      </c>
      <c r="KX44">
        <v>44178237443.693199</v>
      </c>
      <c r="KY44">
        <v>-2856326527188.6299</v>
      </c>
      <c r="KZ44">
        <v>-2789844745774.8501</v>
      </c>
      <c r="LA44">
        <v>13957270594526.199</v>
      </c>
      <c r="LB44">
        <v>35289818833.945</v>
      </c>
      <c r="LC44">
        <v>-7117407144472.0303</v>
      </c>
      <c r="LD44">
        <v>307648711673.77197</v>
      </c>
      <c r="LE44">
        <v>-1125667604342.73</v>
      </c>
      <c r="LF44">
        <v>184878592542.98199</v>
      </c>
      <c r="LG44">
        <v>-2336404615262.1602</v>
      </c>
      <c r="LH44">
        <v>279683635860.54498</v>
      </c>
      <c r="LI44">
        <v>-104855197941.312</v>
      </c>
      <c r="LJ44">
        <v>3537266760068.0898</v>
      </c>
      <c r="LK44">
        <v>-4143766984346.1401</v>
      </c>
      <c r="LL44">
        <v>-8876616336458.8203</v>
      </c>
      <c r="LM44">
        <v>-720816687717.12097</v>
      </c>
      <c r="LN44">
        <v>86260483754.520294</v>
      </c>
      <c r="LO44">
        <v>-75664066351.434799</v>
      </c>
      <c r="LP44">
        <v>-98993615241.174698</v>
      </c>
      <c r="LQ44">
        <v>39300716968.981201</v>
      </c>
    </row>
    <row r="45" spans="1:329" ht="3.75" customHeight="1" x14ac:dyDescent="0.25">
      <c r="A45">
        <v>-2199.3321752233901</v>
      </c>
      <c r="B45">
        <v>-2166.9029592885599</v>
      </c>
      <c r="C45">
        <v>-2134.7598703869198</v>
      </c>
      <c r="D45">
        <v>-2102.9024537710902</v>
      </c>
      <c r="E45">
        <v>-2071.3300727948099</v>
      </c>
      <c r="F45">
        <v>-2040.04136321601</v>
      </c>
      <c r="G45">
        <v>-2009.03668883257</v>
      </c>
      <c r="H45">
        <v>-1978.3134121098601</v>
      </c>
      <c r="I45">
        <v>-1947.8719877952201</v>
      </c>
      <c r="J45">
        <v>-1917.71150639397</v>
      </c>
      <c r="K45">
        <v>-1887.8310584113899</v>
      </c>
      <c r="L45">
        <v>-1858.2292796054401</v>
      </c>
      <c r="M45">
        <v>-1828.9056242792899</v>
      </c>
      <c r="N45">
        <v>-1799.85936483718</v>
      </c>
      <c r="O45">
        <v>-1771.0893189359899</v>
      </c>
      <c r="P45">
        <v>-1742.5949408789199</v>
      </c>
      <c r="Q45">
        <v>-1714.3761397164801</v>
      </c>
      <c r="R45">
        <v>-1686.4301869645701</v>
      </c>
      <c r="S45">
        <v>-1658.7575373705499</v>
      </c>
      <c r="T45">
        <v>-1631.3572814397</v>
      </c>
      <c r="U45">
        <v>-1604.22814587946</v>
      </c>
      <c r="V45">
        <v>-1577.36949404352</v>
      </c>
      <c r="W45">
        <v>-1550.7799616898401</v>
      </c>
      <c r="X45">
        <v>-1524.4594123942099</v>
      </c>
      <c r="Y45">
        <v>-1498.40652738931</v>
      </c>
      <c r="Z45">
        <v>-1472.6208064530499</v>
      </c>
      <c r="AA45">
        <v>-1447.10074891918</v>
      </c>
      <c r="AB45">
        <v>-1421.8459455150901</v>
      </c>
      <c r="AC45">
        <v>-1396.85548674606</v>
      </c>
      <c r="AD45">
        <v>-1372.1283721679399</v>
      </c>
      <c r="AE45">
        <v>-1347.66332848812</v>
      </c>
      <c r="AF45">
        <v>-1323.45985548454</v>
      </c>
      <c r="AG45">
        <v>-1299.51708913723</v>
      </c>
      <c r="AH45">
        <v>-1275.83443827461</v>
      </c>
      <c r="AI45">
        <v>-1252.4099474831</v>
      </c>
      <c r="AJ45">
        <v>-1229.24329843954</v>
      </c>
      <c r="AK45">
        <v>-1206.33399092185</v>
      </c>
      <c r="AL45">
        <v>-1183.6803878395599</v>
      </c>
      <c r="AM45">
        <v>-1161.2819434958501</v>
      </c>
      <c r="AN45">
        <v>-1139.1377029212899</v>
      </c>
      <c r="AO45">
        <v>-1117.24680209591</v>
      </c>
      <c r="AP45">
        <v>-1095.6079222523799</v>
      </c>
      <c r="AQ45">
        <v>-1074.22069959284</v>
      </c>
      <c r="AR45">
        <v>-1053.0837244004899</v>
      </c>
      <c r="AS45">
        <v>-1032.1960417058999</v>
      </c>
      <c r="AT45">
        <v>-1011.5569239133</v>
      </c>
      <c r="AU45">
        <v>-991.16518867958803</v>
      </c>
      <c r="AV45">
        <v>-971.02033578266901</v>
      </c>
      <c r="AW45">
        <v>-951.12095550575805</v>
      </c>
      <c r="AX45">
        <v>-931.46618382888801</v>
      </c>
      <c r="AY45">
        <v>-912.05515673209402</v>
      </c>
      <c r="AZ45">
        <v>-892.88682829646905</v>
      </c>
      <c r="BA45">
        <v>-873.96015260310401</v>
      </c>
      <c r="BB45">
        <v>-855.27403825835802</v>
      </c>
      <c r="BC45">
        <v>-836.82766671699903</v>
      </c>
      <c r="BD45">
        <v>-818.62008300959099</v>
      </c>
      <c r="BE45">
        <v>-800.65060501510698</v>
      </c>
      <c r="BF45">
        <v>-782.91730005730597</v>
      </c>
      <c r="BG45">
        <v>-765.41989528777799</v>
      </c>
      <c r="BH45">
        <v>-748.157503949187</v>
      </c>
      <c r="BI45">
        <v>-731.12835252686602</v>
      </c>
      <c r="BJ45">
        <v>-714.33214543503698</v>
      </c>
      <c r="BK45">
        <v>-697.76729105797097</v>
      </c>
      <c r="BL45">
        <v>-681.43333464831801</v>
      </c>
      <c r="BM45">
        <v>-665.328889226657</v>
      </c>
      <c r="BN45">
        <v>-649.45302256091998</v>
      </c>
      <c r="BO45">
        <v>-633.80452957062505</v>
      </c>
      <c r="BP45">
        <v>-618.38263718527696</v>
      </c>
      <c r="BQ45">
        <v>-603.18577652651595</v>
      </c>
      <c r="BR45">
        <v>-588.21353832172497</v>
      </c>
      <c r="BS45">
        <v>-573.46453559148404</v>
      </c>
      <c r="BT45">
        <v>-558.93774515425298</v>
      </c>
      <c r="BU45">
        <v>-544.631961929554</v>
      </c>
      <c r="BV45">
        <v>-530.54609452374302</v>
      </c>
      <c r="BW45">
        <v>-516.67927891685395</v>
      </c>
      <c r="BX45">
        <v>-503.03031002840697</v>
      </c>
      <c r="BY45">
        <v>-489.59814193949597</v>
      </c>
      <c r="BZ45">
        <v>-476.38147862016899</v>
      </c>
      <c r="CA45">
        <v>-463.37947878782899</v>
      </c>
      <c r="CB45">
        <v>-450.59077820042103</v>
      </c>
      <c r="CC45">
        <v>-438.01437641377601</v>
      </c>
      <c r="CD45">
        <v>-425.64920477161701</v>
      </c>
      <c r="CE45">
        <v>-413.49392176925898</v>
      </c>
      <c r="CF45">
        <v>-401.54764064936899</v>
      </c>
      <c r="CG45">
        <v>-389.80908811936399</v>
      </c>
      <c r="CH45">
        <v>-378.277104573499</v>
      </c>
      <c r="CI45">
        <v>-366.95043945655902</v>
      </c>
      <c r="CJ45">
        <v>-355.82812643042399</v>
      </c>
      <c r="CK45">
        <v>-344.90877851567302</v>
      </c>
      <c r="CL45">
        <v>-334.19142937418701</v>
      </c>
      <c r="CM45">
        <v>-323.67479434469698</v>
      </c>
      <c r="CN45">
        <v>-313.357577397255</v>
      </c>
      <c r="CO45">
        <v>-303.23875535032101</v>
      </c>
      <c r="CP45">
        <v>-293.31694122447499</v>
      </c>
      <c r="CQ45">
        <v>-283.59108910081</v>
      </c>
      <c r="CR45">
        <v>-274.05989158069099</v>
      </c>
      <c r="CS45">
        <v>-264.72212084627199</v>
      </c>
      <c r="CT45">
        <v>-255.57653771102201</v>
      </c>
      <c r="CU45">
        <v>-246.62189161972501</v>
      </c>
      <c r="CV45">
        <v>-237.856886542431</v>
      </c>
      <c r="CW45">
        <v>-229.280431085499</v>
      </c>
      <c r="CX45">
        <v>-220.89100184530301</v>
      </c>
      <c r="CY45">
        <v>-212.68755290293501</v>
      </c>
      <c r="CZ45">
        <v>-204.668720016343</v>
      </c>
      <c r="DA45">
        <v>-196.83319578689401</v>
      </c>
      <c r="DB45">
        <v>-189.17958186648301</v>
      </c>
      <c r="DC45">
        <v>-181.706798230152</v>
      </c>
      <c r="DD45">
        <v>-174.41337831769499</v>
      </c>
      <c r="DE45">
        <v>-167.29803746784501</v>
      </c>
      <c r="DF45">
        <v>-160.35941712289099</v>
      </c>
      <c r="DG45">
        <v>-153.596278096302</v>
      </c>
      <c r="DH45">
        <v>-147.007125406162</v>
      </c>
      <c r="DI45">
        <v>-140.59074828765</v>
      </c>
      <c r="DJ45">
        <v>-134.34575407700299</v>
      </c>
      <c r="DK45">
        <v>-128.270761479143</v>
      </c>
      <c r="DL45">
        <v>-122.364463095437</v>
      </c>
      <c r="DM45">
        <v>-116.62542647172801</v>
      </c>
      <c r="DN45">
        <v>-111.0523328407</v>
      </c>
      <c r="DO45">
        <v>-105.643812275957</v>
      </c>
      <c r="DP45">
        <v>-100.39848348242199</v>
      </c>
      <c r="DQ45">
        <v>-95.314987902384004</v>
      </c>
      <c r="DR45">
        <v>-90.391961293789805</v>
      </c>
      <c r="DS45">
        <v>-85.628079204980196</v>
      </c>
      <c r="DT45">
        <v>-81.021960340876802</v>
      </c>
      <c r="DU45">
        <v>-76.572320040213498</v>
      </c>
      <c r="DV45">
        <v>-72.277850904356498</v>
      </c>
      <c r="DW45">
        <v>-68.137316588945396</v>
      </c>
      <c r="DX45">
        <v>-64.149452327910694</v>
      </c>
      <c r="DY45">
        <v>-60.313047356430602</v>
      </c>
      <c r="DZ45">
        <v>-56.627013123033997</v>
      </c>
      <c r="EA45">
        <v>-53.090332130523201</v>
      </c>
      <c r="EB45">
        <v>-49.702023829922801</v>
      </c>
      <c r="EC45">
        <v>-46.461320835078403</v>
      </c>
      <c r="ED45">
        <v>-43.3675154454249</v>
      </c>
      <c r="EE45">
        <v>-40.420201230517698</v>
      </c>
      <c r="EF45">
        <v>-37.619227555296703</v>
      </c>
      <c r="EG45">
        <v>-34.964773476531299</v>
      </c>
      <c r="EH45">
        <v>-32.457509746564</v>
      </c>
      <c r="EI45">
        <v>-30.098709657977501</v>
      </c>
      <c r="EJ45">
        <v>-27.8905190498335</v>
      </c>
      <c r="EK45">
        <v>-25.836173733750901</v>
      </c>
      <c r="EL45">
        <v>-23.940542348554999</v>
      </c>
      <c r="EM45">
        <v>-22.2106280034495</v>
      </c>
      <c r="EN45">
        <v>-20.656648302974599</v>
      </c>
      <c r="EO45">
        <v>-19.293503328299298</v>
      </c>
      <c r="EP45">
        <v>-18.143008162496699</v>
      </c>
      <c r="EQ45">
        <v>-17.237911720258101</v>
      </c>
      <c r="ER45">
        <v>-16.628403898266701</v>
      </c>
      <c r="ES45">
        <v>-16.393994428654</v>
      </c>
      <c r="ET45">
        <v>-16.6658438160994</v>
      </c>
      <c r="EU45">
        <v>-17.671848695499602</v>
      </c>
      <c r="EV45">
        <v>-19.835223952213699</v>
      </c>
      <c r="EW45">
        <v>-24.013201027628401</v>
      </c>
      <c r="EX45">
        <v>-32.156538054550801</v>
      </c>
      <c r="EY45">
        <v>-49.496085807732001</v>
      </c>
      <c r="EZ45">
        <v>-94.017630658527196</v>
      </c>
      <c r="FA45">
        <v>-260.71349168432801</v>
      </c>
      <c r="FB45">
        <v>-1907.7907666087399</v>
      </c>
      <c r="FC45">
        <v>682942.07867438695</v>
      </c>
      <c r="FD45">
        <v>492.382293515448</v>
      </c>
      <c r="FE45">
        <v>45.652451063915599</v>
      </c>
      <c r="FF45">
        <v>7.8587861551682199</v>
      </c>
      <c r="FG45">
        <v>1.4508659162970601</v>
      </c>
      <c r="FH45">
        <v>0.17122645523670599</v>
      </c>
      <c r="FI45">
        <v>0</v>
      </c>
      <c r="FJ45">
        <v>1687885.4163412701</v>
      </c>
      <c r="FK45">
        <v>-12174672.1691471</v>
      </c>
      <c r="FL45">
        <v>-942597.61741403595</v>
      </c>
      <c r="FM45">
        <v>-23934.744158708902</v>
      </c>
      <c r="FN45">
        <v>99875.628829072506</v>
      </c>
      <c r="FO45">
        <v>-28.557536243315901</v>
      </c>
      <c r="FP45">
        <v>51469.336772336901</v>
      </c>
      <c r="FQ45">
        <v>-1000171.3671104501</v>
      </c>
      <c r="FR45">
        <v>-169433.57654254101</v>
      </c>
      <c r="FS45">
        <v>12504023.3571082</v>
      </c>
      <c r="FT45">
        <v>-14155135.9225931</v>
      </c>
      <c r="FU45">
        <v>-42975916.765296198</v>
      </c>
      <c r="FV45">
        <v>3799365416.0447502</v>
      </c>
      <c r="FW45">
        <v>-2006765145.1507299</v>
      </c>
      <c r="FX45">
        <v>-260047673.378176</v>
      </c>
      <c r="FY45">
        <v>-20694570.0922415</v>
      </c>
      <c r="FZ45">
        <v>13184251127.170401</v>
      </c>
      <c r="GA45">
        <v>-1967402504.1526999</v>
      </c>
      <c r="GB45">
        <v>1018109942.24123</v>
      </c>
      <c r="GC45">
        <v>-2600050488.9380898</v>
      </c>
      <c r="GD45">
        <v>-7732762733.4823303</v>
      </c>
      <c r="GE45">
        <v>4789263969.1892796</v>
      </c>
      <c r="GF45">
        <v>4306079816.4037905</v>
      </c>
      <c r="GG45">
        <v>87547966820.730392</v>
      </c>
      <c r="GH45">
        <v>-13032826752.746401</v>
      </c>
      <c r="GI45">
        <v>-5867933749.54216</v>
      </c>
      <c r="GJ45">
        <v>-7144330309.9655104</v>
      </c>
      <c r="GK45">
        <v>80615219901.876602</v>
      </c>
      <c r="GL45">
        <v>14467508825.1784</v>
      </c>
      <c r="GM45">
        <v>-13695195282.0266</v>
      </c>
      <c r="GN45">
        <v>5449853666.2472095</v>
      </c>
      <c r="GO45">
        <v>-3410919582.6174998</v>
      </c>
      <c r="GP45">
        <v>53694692717.797699</v>
      </c>
      <c r="GQ45">
        <v>-24223133358.006901</v>
      </c>
      <c r="GR45">
        <v>11255792882.841</v>
      </c>
      <c r="GS45">
        <v>52708660580.041801</v>
      </c>
      <c r="GT45">
        <v>-43968906170.170197</v>
      </c>
      <c r="GU45">
        <v>-126015352979.854</v>
      </c>
      <c r="GV45">
        <v>1473614072.8936701</v>
      </c>
      <c r="GW45">
        <v>105232914393.274</v>
      </c>
      <c r="GX45">
        <v>-37058742499.5746</v>
      </c>
      <c r="GY45">
        <v>-153453016.955639</v>
      </c>
      <c r="GZ45">
        <v>-34748576.456234299</v>
      </c>
      <c r="HA45">
        <v>8578530.2325003706</v>
      </c>
      <c r="HB45">
        <v>42561844.5717021</v>
      </c>
      <c r="HC45">
        <v>-17288873.9949883</v>
      </c>
      <c r="HD45">
        <v>-55324048613.932098</v>
      </c>
      <c r="HE45">
        <v>447803004.36558503</v>
      </c>
      <c r="HF45">
        <v>420107511.92855102</v>
      </c>
      <c r="HG45">
        <v>-1434000771.9423699</v>
      </c>
      <c r="HH45">
        <v>-3853893989809.6001</v>
      </c>
      <c r="HI45">
        <v>-242465502857.16199</v>
      </c>
      <c r="HJ45">
        <v>395284267.52967799</v>
      </c>
      <c r="HK45">
        <v>288235746565.11499</v>
      </c>
      <c r="HL45">
        <v>4082004660704.5498</v>
      </c>
      <c r="HM45">
        <v>-281254176684.22498</v>
      </c>
      <c r="HN45">
        <v>13054320209.741899</v>
      </c>
      <c r="HO45">
        <v>175912068001.35501</v>
      </c>
      <c r="HP45">
        <v>228066689742.04599</v>
      </c>
      <c r="HQ45">
        <v>-17401109244.379902</v>
      </c>
      <c r="HR45">
        <v>55690314783.226402</v>
      </c>
      <c r="HS45">
        <v>-184104935539.698</v>
      </c>
      <c r="HT45">
        <v>14482542940.3689</v>
      </c>
      <c r="HU45">
        <v>-10339701685.6945</v>
      </c>
      <c r="HV45">
        <v>584894532179.04504</v>
      </c>
      <c r="HW45">
        <v>-455361597485.82001</v>
      </c>
      <c r="HX45">
        <v>-190517480685.505</v>
      </c>
      <c r="HY45">
        <v>401085095824.20001</v>
      </c>
      <c r="HZ45">
        <v>196018035668.68799</v>
      </c>
      <c r="IA45">
        <v>-171696112961.51801</v>
      </c>
      <c r="IB45">
        <v>202183437278.07401</v>
      </c>
      <c r="IC45">
        <v>-695980905959.45703</v>
      </c>
      <c r="ID45">
        <v>-115785128125.91299</v>
      </c>
      <c r="IE45">
        <v>-396088359399.95599</v>
      </c>
      <c r="IF45">
        <v>-550514239061.995</v>
      </c>
      <c r="IG45">
        <v>-186273894403.517</v>
      </c>
      <c r="IH45">
        <v>-216939953290.95801</v>
      </c>
      <c r="II45">
        <v>-303651710551.69397</v>
      </c>
      <c r="IJ45">
        <v>-202284570274.62701</v>
      </c>
      <c r="IK45">
        <v>387191900242.31897</v>
      </c>
      <c r="IL45">
        <v>261623655480.802</v>
      </c>
      <c r="IM45">
        <v>-7685028556535.3896</v>
      </c>
      <c r="IN45">
        <v>-317172434207.78802</v>
      </c>
      <c r="IO45">
        <v>401938700640.745</v>
      </c>
      <c r="IP45">
        <v>-379702366071.83801</v>
      </c>
      <c r="IQ45">
        <v>-3953020777136.0601</v>
      </c>
      <c r="IR45">
        <v>1441673656873.95</v>
      </c>
      <c r="IS45">
        <v>241481232179.117</v>
      </c>
      <c r="IT45">
        <v>-261197727342.85199</v>
      </c>
      <c r="IU45">
        <v>-1198058980982.24</v>
      </c>
      <c r="IV45">
        <v>-458553900762.52698</v>
      </c>
      <c r="IW45">
        <v>-286811458264.729</v>
      </c>
      <c r="IX45">
        <v>-356920372427.55298</v>
      </c>
      <c r="IY45">
        <v>286406932965.52802</v>
      </c>
      <c r="IZ45">
        <v>497333913299.08099</v>
      </c>
      <c r="JA45">
        <v>-449765750974.57397</v>
      </c>
      <c r="JB45">
        <v>-1179930155330.99</v>
      </c>
      <c r="JC45">
        <v>324801843243.591</v>
      </c>
      <c r="JD45">
        <v>-397692423174.43597</v>
      </c>
      <c r="JE45">
        <v>427088780055.71301</v>
      </c>
      <c r="JF45">
        <v>754576118618.95605</v>
      </c>
      <c r="JG45">
        <v>-2106257284481.5901</v>
      </c>
      <c r="JH45">
        <v>392038456401.961</v>
      </c>
      <c r="JI45">
        <v>400793300055.138</v>
      </c>
      <c r="JJ45">
        <v>574134818482.75806</v>
      </c>
      <c r="JK45">
        <v>1752045589181.8601</v>
      </c>
      <c r="JL45">
        <v>859644270915.005</v>
      </c>
      <c r="JM45">
        <v>944382449453.40198</v>
      </c>
      <c r="JN45">
        <v>-2487707078583.1899</v>
      </c>
      <c r="JO45">
        <v>2224359013302.5898</v>
      </c>
      <c r="JP45">
        <v>-2450292459089.5098</v>
      </c>
      <c r="JQ45">
        <v>-656641692902.39404</v>
      </c>
      <c r="JR45">
        <v>-594257668763.88306</v>
      </c>
      <c r="JS45">
        <v>-31382061296665.699</v>
      </c>
      <c r="JT45">
        <v>1799607519236.8401</v>
      </c>
      <c r="JU45">
        <v>2344401708637.5898</v>
      </c>
      <c r="JV45">
        <v>-632938366678.34595</v>
      </c>
      <c r="JW45">
        <v>-745919917509.31299</v>
      </c>
      <c r="JX45">
        <v>-1140253762304.4099</v>
      </c>
      <c r="JY45">
        <v>-412633096818.22302</v>
      </c>
      <c r="JZ45">
        <v>1135346431468.77</v>
      </c>
      <c r="KA45">
        <v>488695410436.40399</v>
      </c>
      <c r="KB45">
        <v>-71381614275.7659</v>
      </c>
      <c r="KC45">
        <v>-1423341456318.8</v>
      </c>
      <c r="KD45">
        <v>2090757000077.8401</v>
      </c>
      <c r="KE45">
        <v>-1103957468329.7</v>
      </c>
      <c r="KF45">
        <v>68114937259.433296</v>
      </c>
      <c r="KG45">
        <v>5003768773698.7695</v>
      </c>
      <c r="KH45">
        <v>-182886581818.95001</v>
      </c>
      <c r="KI45">
        <v>-1170960468168.8101</v>
      </c>
      <c r="KJ45">
        <v>1045260541396.6</v>
      </c>
      <c r="KK45">
        <v>464759020479.31299</v>
      </c>
      <c r="KL45">
        <v>2245569585921.4102</v>
      </c>
      <c r="KM45">
        <v>4213750379546.2002</v>
      </c>
      <c r="KN45">
        <v>2587706296558.5498</v>
      </c>
      <c r="KO45">
        <v>-394248040106.34998</v>
      </c>
      <c r="KP45">
        <v>-13168788137237.4</v>
      </c>
      <c r="KQ45">
        <v>17410935491522.5</v>
      </c>
      <c r="KR45">
        <v>-68198972010.593803</v>
      </c>
      <c r="KS45">
        <v>-274776054021.327</v>
      </c>
      <c r="KT45">
        <v>-2663929730429.3398</v>
      </c>
      <c r="KU45">
        <v>-6401771661172.9805</v>
      </c>
      <c r="KV45">
        <v>-264960905648.92801</v>
      </c>
      <c r="KW45">
        <v>98151971532.639603</v>
      </c>
      <c r="KX45">
        <v>-23204291383.785999</v>
      </c>
      <c r="KY45">
        <v>1925157360402.04</v>
      </c>
      <c r="KZ45">
        <v>-31660468598.593601</v>
      </c>
      <c r="LA45">
        <v>191133355205.509</v>
      </c>
      <c r="LB45">
        <v>168998270756.99799</v>
      </c>
      <c r="LC45">
        <v>-13435641033.862</v>
      </c>
      <c r="LD45">
        <v>-1634508754053.54</v>
      </c>
      <c r="LE45">
        <v>-2689794057683.23</v>
      </c>
      <c r="LF45">
        <v>76749408631.910507</v>
      </c>
      <c r="LG45">
        <v>-1640119193213.26</v>
      </c>
      <c r="LH45">
        <v>-2534663932726.77</v>
      </c>
      <c r="LI45">
        <v>170919336608.375</v>
      </c>
      <c r="LJ45">
        <v>-17631537522.4086</v>
      </c>
      <c r="LK45">
        <v>-60282125602.061897</v>
      </c>
      <c r="LL45">
        <v>13433590317.859301</v>
      </c>
      <c r="LM45">
        <v>1874575874563.8701</v>
      </c>
      <c r="LN45">
        <v>-456884478559.10101</v>
      </c>
      <c r="LO45">
        <v>-8136506798443.4404</v>
      </c>
      <c r="LP45">
        <v>-3906473905958.23</v>
      </c>
      <c r="LQ45">
        <v>-2447136993707.3398</v>
      </c>
    </row>
    <row r="46" spans="1:329" ht="3.75" customHeight="1" x14ac:dyDescent="0.25">
      <c r="A46">
        <v>-2177.7778783871299</v>
      </c>
      <c r="B46">
        <v>-2145.6788090290502</v>
      </c>
      <c r="C46">
        <v>-2113.8641386642098</v>
      </c>
      <c r="D46">
        <v>-2082.3310478590402</v>
      </c>
      <c r="E46">
        <v>-2051.08099180507</v>
      </c>
      <c r="F46">
        <v>-2020.1116058160601</v>
      </c>
      <c r="G46">
        <v>-1989.42216229625</v>
      </c>
      <c r="H46">
        <v>-1959.0118427004199</v>
      </c>
      <c r="I46">
        <v>-1928.8801922812099</v>
      </c>
      <c r="J46">
        <v>-1899.02630154393</v>
      </c>
      <c r="K46">
        <v>-1869.44926099386</v>
      </c>
      <c r="L46">
        <v>-1840.1486158836601</v>
      </c>
      <c r="M46">
        <v>-1811.1224562744601</v>
      </c>
      <c r="N46">
        <v>-1782.3710095399299</v>
      </c>
      <c r="O46">
        <v>-1753.8932752359001</v>
      </c>
      <c r="P46">
        <v>-1725.6877981708401</v>
      </c>
      <c r="Q46">
        <v>-1697.7546692942301</v>
      </c>
      <c r="R46">
        <v>-1670.09175129351</v>
      </c>
      <c r="S46">
        <v>-1642.6995443907799</v>
      </c>
      <c r="T46">
        <v>-1615.5763205461001</v>
      </c>
      <c r="U46">
        <v>-1588.72171596158</v>
      </c>
      <c r="V46">
        <v>-1562.1344118699201</v>
      </c>
      <c r="W46">
        <v>-1535.81399899849</v>
      </c>
      <c r="X46">
        <v>-1509.75934047892</v>
      </c>
      <c r="Y46">
        <v>-1483.9692994428301</v>
      </c>
      <c r="Z46">
        <v>-1458.4435120923399</v>
      </c>
      <c r="AA46">
        <v>-1433.1807051348701</v>
      </c>
      <c r="AB46">
        <v>-1408.1805147725399</v>
      </c>
      <c r="AC46">
        <v>-1383.44194056117</v>
      </c>
      <c r="AD46">
        <v>-1358.9633454103</v>
      </c>
      <c r="AE46">
        <v>-1334.7445474210001</v>
      </c>
      <c r="AF46">
        <v>-1310.7843187753999</v>
      </c>
      <c r="AG46">
        <v>-1287.08211377671</v>
      </c>
      <c r="AH46">
        <v>-1263.6371593544</v>
      </c>
      <c r="AI46">
        <v>-1240.4479093675</v>
      </c>
      <c r="AJ46">
        <v>-1217.5137271697199</v>
      </c>
      <c r="AK46">
        <v>-1194.8339306400201</v>
      </c>
      <c r="AL46">
        <v>-1172.4073374352899</v>
      </c>
      <c r="AM46">
        <v>-1150.2331290103</v>
      </c>
      <c r="AN46">
        <v>-1128.3103503956199</v>
      </c>
      <c r="AO46">
        <v>-1106.6382285207501</v>
      </c>
      <c r="AP46">
        <v>-1085.2157629415201</v>
      </c>
      <c r="AQ46">
        <v>-1064.0416348906001</v>
      </c>
      <c r="AR46">
        <v>-1043.11566246906</v>
      </c>
      <c r="AS46">
        <v>-1022.43616311171</v>
      </c>
      <c r="AT46">
        <v>-1002.00290944485</v>
      </c>
      <c r="AU46">
        <v>-981.814446276985</v>
      </c>
      <c r="AV46">
        <v>-961.86977316392597</v>
      </c>
      <c r="AW46">
        <v>-942.16829893412103</v>
      </c>
      <c r="AX46">
        <v>-922.70861387078196</v>
      </c>
      <c r="AY46">
        <v>-903.49035417602897</v>
      </c>
      <c r="AZ46">
        <v>-884.51220108254302</v>
      </c>
      <c r="BA46">
        <v>-865.77301772194903</v>
      </c>
      <c r="BB46">
        <v>-847.27203102374904</v>
      </c>
      <c r="BC46">
        <v>-829.008422442712</v>
      </c>
      <c r="BD46">
        <v>-810.98080499941705</v>
      </c>
      <c r="BE46">
        <v>-793.18856478494104</v>
      </c>
      <c r="BF46">
        <v>-775.63047398143704</v>
      </c>
      <c r="BG46">
        <v>-758.30573678103997</v>
      </c>
      <c r="BH46">
        <v>-741.213375476946</v>
      </c>
      <c r="BI46">
        <v>-724.35198035236704</v>
      </c>
      <c r="BJ46">
        <v>-707.72107392258499</v>
      </c>
      <c r="BK46">
        <v>-691.31929194554698</v>
      </c>
      <c r="BL46">
        <v>-675.14556576497898</v>
      </c>
      <c r="BM46">
        <v>-659.19921325985297</v>
      </c>
      <c r="BN46">
        <v>-643.478870188119</v>
      </c>
      <c r="BO46">
        <v>-627.98374074191099</v>
      </c>
      <c r="BP46">
        <v>-612.71273352758703</v>
      </c>
      <c r="BQ46">
        <v>-597.66462072730098</v>
      </c>
      <c r="BR46">
        <v>-582.83862927055497</v>
      </c>
      <c r="BS46">
        <v>-568.23362228897201</v>
      </c>
      <c r="BT46">
        <v>-553.84812185366195</v>
      </c>
      <c r="BU46">
        <v>-539.68174142937596</v>
      </c>
      <c r="BV46">
        <v>-525.73302582459303</v>
      </c>
      <c r="BW46">
        <v>-512.00095185777195</v>
      </c>
      <c r="BX46">
        <v>-498.48454182210799</v>
      </c>
      <c r="BY46">
        <v>-485.18254516238801</v>
      </c>
      <c r="BZ46">
        <v>-472.09400690917403</v>
      </c>
      <c r="CA46">
        <v>-459.21776745672099</v>
      </c>
      <c r="CB46">
        <v>-446.552758148755</v>
      </c>
      <c r="CC46">
        <v>-434.09781937953102</v>
      </c>
      <c r="CD46">
        <v>-421.851882492774</v>
      </c>
      <c r="CE46">
        <v>-409.813765145373</v>
      </c>
      <c r="CF46">
        <v>-397.98246689315403</v>
      </c>
      <c r="CG46">
        <v>-386.35670307485299</v>
      </c>
      <c r="CH46">
        <v>-374.935461877612</v>
      </c>
      <c r="CI46">
        <v>-363.71743590279902</v>
      </c>
      <c r="CJ46">
        <v>-352.701613337558</v>
      </c>
      <c r="CK46">
        <v>-341.88680047009302</v>
      </c>
      <c r="CL46">
        <v>-331.27186043202499</v>
      </c>
      <c r="CM46">
        <v>-320.85558814287702</v>
      </c>
      <c r="CN46">
        <v>-310.63671031006402</v>
      </c>
      <c r="CO46">
        <v>-300.61418101468001</v>
      </c>
      <c r="CP46">
        <v>-290.78677243887802</v>
      </c>
      <c r="CQ46">
        <v>-281.15325676481001</v>
      </c>
      <c r="CR46">
        <v>-271.71245164936403</v>
      </c>
      <c r="CS46">
        <v>-262.46315201205999</v>
      </c>
      <c r="CT46">
        <v>-253.40407319163199</v>
      </c>
      <c r="CU46">
        <v>-244.53398737023201</v>
      </c>
      <c r="CV46">
        <v>-235.85183726027</v>
      </c>
      <c r="CW46">
        <v>-227.35609945812001</v>
      </c>
      <c r="CX46">
        <v>-219.04579625697801</v>
      </c>
      <c r="CY46">
        <v>-210.91946109663701</v>
      </c>
      <c r="CZ46">
        <v>-202.975934371352</v>
      </c>
      <c r="DA46">
        <v>-195.213920051174</v>
      </c>
      <c r="DB46">
        <v>-187.632144843519</v>
      </c>
      <c r="DC46">
        <v>-180.229312718438</v>
      </c>
      <c r="DD46">
        <v>-173.00412764598201</v>
      </c>
      <c r="DE46">
        <v>-165.955304964882</v>
      </c>
      <c r="DF46">
        <v>-159.08152022348099</v>
      </c>
      <c r="DG46">
        <v>-152.38146602314399</v>
      </c>
      <c r="DH46">
        <v>-145.85388043997199</v>
      </c>
      <c r="DI46">
        <v>-139.49733670415301</v>
      </c>
      <c r="DJ46">
        <v>-133.31062405086399</v>
      </c>
      <c r="DK46">
        <v>-127.292287288583</v>
      </c>
      <c r="DL46">
        <v>-121.441127021171</v>
      </c>
      <c r="DM46">
        <v>-115.755710794474</v>
      </c>
      <c r="DN46">
        <v>-110.234759631567</v>
      </c>
      <c r="DO46">
        <v>-104.876880868687</v>
      </c>
      <c r="DP46">
        <v>-99.680767107202001</v>
      </c>
      <c r="DQ46">
        <v>-94.645128001502599</v>
      </c>
      <c r="DR46">
        <v>-89.768599309536498</v>
      </c>
      <c r="DS46">
        <v>-85.049896370037501</v>
      </c>
      <c r="DT46">
        <v>-80.487728837397299</v>
      </c>
      <c r="DU46">
        <v>-76.080817734691706</v>
      </c>
      <c r="DV46">
        <v>-71.827923875389402</v>
      </c>
      <c r="DW46">
        <v>-67.727850705523494</v>
      </c>
      <c r="DX46">
        <v>-63.7794215663234</v>
      </c>
      <c r="DY46">
        <v>-59.981536537634398</v>
      </c>
      <c r="DZ46">
        <v>-56.3331553848911</v>
      </c>
      <c r="EA46">
        <v>-52.833357244708203</v>
      </c>
      <c r="EB46">
        <v>-49.481272412776903</v>
      </c>
      <c r="EC46">
        <v>-46.276298348857402</v>
      </c>
      <c r="ED46">
        <v>-43.217889356128602</v>
      </c>
      <c r="EE46">
        <v>-40.305823745256902</v>
      </c>
      <c r="EF46">
        <v>-37.5401924657126</v>
      </c>
      <c r="EG46">
        <v>-34.921433211820798</v>
      </c>
      <c r="EH46">
        <v>-32.450603271172398</v>
      </c>
      <c r="EI46">
        <v>-30.1294363680427</v>
      </c>
      <c r="EJ46">
        <v>-27.9606311437419</v>
      </c>
      <c r="EK46">
        <v>-25.948185111701601</v>
      </c>
      <c r="EL46">
        <v>-24.097951722978902</v>
      </c>
      <c r="EM46">
        <v>-22.4182841179754</v>
      </c>
      <c r="EN46">
        <v>-20.921285681652101</v>
      </c>
      <c r="EO46">
        <v>-19.624411606855599</v>
      </c>
      <c r="EP46">
        <v>-18.553379277364002</v>
      </c>
      <c r="EQ46">
        <v>-17.7466631612333</v>
      </c>
      <c r="ER46">
        <v>-17.2634429418395</v>
      </c>
      <c r="ES46">
        <v>-17.197865531670701</v>
      </c>
      <c r="ET46">
        <v>-17.706256016936099</v>
      </c>
      <c r="EU46">
        <v>-19.062578360262702</v>
      </c>
      <c r="EV46">
        <v>-21.7815284031531</v>
      </c>
      <c r="EW46">
        <v>-26.921701135052</v>
      </c>
      <c r="EX46">
        <v>-36.943245618203903</v>
      </c>
      <c r="EY46">
        <v>-58.6460146223544</v>
      </c>
      <c r="EZ46">
        <v>-116.56037770535499</v>
      </c>
      <c r="FA46">
        <v>-352.58986486041999</v>
      </c>
      <c r="FB46">
        <v>-3450.0909492862802</v>
      </c>
      <c r="FC46">
        <v>63297.893086655698</v>
      </c>
      <c r="FD46">
        <v>367.61779043104099</v>
      </c>
      <c r="FE46">
        <v>40.179298466114197</v>
      </c>
      <c r="FF46">
        <v>7.3486217999629799</v>
      </c>
      <c r="FG46">
        <v>1.40001814585844</v>
      </c>
      <c r="FH46">
        <v>0.16824830417761</v>
      </c>
      <c r="FI46">
        <v>0</v>
      </c>
      <c r="FJ46">
        <v>14453737.7723691</v>
      </c>
      <c r="FK46">
        <v>82675706.951012</v>
      </c>
      <c r="FL46">
        <v>40550.136060721299</v>
      </c>
      <c r="FM46">
        <v>73666808.056531996</v>
      </c>
      <c r="FN46">
        <v>-554112.38465078699</v>
      </c>
      <c r="FO46">
        <v>-130.298846648834</v>
      </c>
      <c r="FP46">
        <v>787576.31236365496</v>
      </c>
      <c r="FQ46">
        <v>758681.61499829101</v>
      </c>
      <c r="FR46">
        <v>-1031170.24341218</v>
      </c>
      <c r="FS46">
        <v>4205863.0993293496</v>
      </c>
      <c r="FT46">
        <v>1293826.7813566299</v>
      </c>
      <c r="FU46">
        <v>141377.96366805001</v>
      </c>
      <c r="FV46">
        <v>68080849050.2416</v>
      </c>
      <c r="FW46">
        <v>-3654874.30449851</v>
      </c>
      <c r="FX46">
        <v>11954885481.9305</v>
      </c>
      <c r="FY46">
        <v>-345619998.09807497</v>
      </c>
      <c r="FZ46">
        <v>19209397.024596699</v>
      </c>
      <c r="GA46">
        <v>2620553749.2207499</v>
      </c>
      <c r="GB46">
        <v>-1915915391.10834</v>
      </c>
      <c r="GC46">
        <v>4692775433.1438904</v>
      </c>
      <c r="GD46">
        <v>4787615516.1290598</v>
      </c>
      <c r="GE46">
        <v>7876626752.7579298</v>
      </c>
      <c r="GF46">
        <v>7504449718.5973301</v>
      </c>
      <c r="GG46">
        <v>7337908548.6535997</v>
      </c>
      <c r="GH46">
        <v>-5642244589.4588404</v>
      </c>
      <c r="GI46">
        <v>5471130526.4129801</v>
      </c>
      <c r="GJ46">
        <v>-11461655775.2409</v>
      </c>
      <c r="GK46">
        <v>6916837390.3419504</v>
      </c>
      <c r="GL46">
        <v>19972473855.692402</v>
      </c>
      <c r="GM46">
        <v>218198286783.03699</v>
      </c>
      <c r="GN46">
        <v>25499759115.305</v>
      </c>
      <c r="GO46">
        <v>180001759946.75</v>
      </c>
      <c r="GP46">
        <v>-25959969825.765999</v>
      </c>
      <c r="GQ46">
        <v>-1049116064.42847</v>
      </c>
      <c r="GR46">
        <v>29723598070.1189</v>
      </c>
      <c r="GS46">
        <v>34978125776.319702</v>
      </c>
      <c r="GT46">
        <v>43564907215.580498</v>
      </c>
      <c r="GU46">
        <v>-41982425732.414803</v>
      </c>
      <c r="GV46">
        <v>69007737572.991104</v>
      </c>
      <c r="GW46">
        <v>1330781149.0164599</v>
      </c>
      <c r="GX46">
        <v>-765474942.831496</v>
      </c>
      <c r="GY46">
        <v>-7211818044.3492298</v>
      </c>
      <c r="GZ46">
        <v>-9578137.6833804492</v>
      </c>
      <c r="HA46">
        <v>-125142708.862406</v>
      </c>
      <c r="HB46">
        <v>-1340038090.2019999</v>
      </c>
      <c r="HC46">
        <v>-1445411938963.3999</v>
      </c>
      <c r="HD46">
        <v>-1225840893.17258</v>
      </c>
      <c r="HE46">
        <v>3954209183.73559</v>
      </c>
      <c r="HF46">
        <v>-4800474.1499006804</v>
      </c>
      <c r="HG46">
        <v>-3648665.4549190002</v>
      </c>
      <c r="HH46">
        <v>-9066465.7715144902</v>
      </c>
      <c r="HI46">
        <v>18706782.651057798</v>
      </c>
      <c r="HJ46">
        <v>-722001443743.92798</v>
      </c>
      <c r="HK46">
        <v>-475457241548.52301</v>
      </c>
      <c r="HL46">
        <v>506912660.11932302</v>
      </c>
      <c r="HM46">
        <v>32693377628.2915</v>
      </c>
      <c r="HN46">
        <v>4679377558.8528404</v>
      </c>
      <c r="HO46">
        <v>319059883589.48999</v>
      </c>
      <c r="HP46">
        <v>94490354397.573303</v>
      </c>
      <c r="HQ46">
        <v>23650769673.073601</v>
      </c>
      <c r="HR46">
        <v>5339588871.9801598</v>
      </c>
      <c r="HS46">
        <v>-18344320304815.5</v>
      </c>
      <c r="HT46">
        <v>265296658718.07901</v>
      </c>
      <c r="HU46">
        <v>-361927864416.87</v>
      </c>
      <c r="HV46">
        <v>-1170768902.4323101</v>
      </c>
      <c r="HW46">
        <v>-516986409556.63</v>
      </c>
      <c r="HX46">
        <v>133043958210.571</v>
      </c>
      <c r="HY46">
        <v>6128276261.2736197</v>
      </c>
      <c r="HZ46">
        <v>197798012986.12</v>
      </c>
      <c r="IA46">
        <v>302661042246.14001</v>
      </c>
      <c r="IB46">
        <v>429842912129.90802</v>
      </c>
      <c r="IC46">
        <v>14535045286.7162</v>
      </c>
      <c r="ID46">
        <v>-1521403447741.1899</v>
      </c>
      <c r="IE46">
        <v>-35831193540.683296</v>
      </c>
      <c r="IF46">
        <v>249297407005.70901</v>
      </c>
      <c r="IG46">
        <v>-202730500801.19199</v>
      </c>
      <c r="IH46">
        <v>-32148224198.283298</v>
      </c>
      <c r="II46">
        <v>25065102539.3204</v>
      </c>
      <c r="IJ46">
        <v>-595744856509.45996</v>
      </c>
      <c r="IK46">
        <v>221063247867.23999</v>
      </c>
      <c r="IL46">
        <v>-46974182220.727203</v>
      </c>
      <c r="IM46">
        <v>371508782803.258</v>
      </c>
      <c r="IN46">
        <v>481253858786.02399</v>
      </c>
      <c r="IO46">
        <v>-1030874429202.39</v>
      </c>
      <c r="IP46">
        <v>251307696970.85001</v>
      </c>
      <c r="IQ46">
        <v>229443932984.897</v>
      </c>
      <c r="IR46">
        <v>543598568235.12</v>
      </c>
      <c r="IS46">
        <v>-3953177842424.7598</v>
      </c>
      <c r="IT46">
        <v>242763872633.74799</v>
      </c>
      <c r="IU46">
        <v>-1529780505250.5</v>
      </c>
      <c r="IV46">
        <v>7450383824813.7305</v>
      </c>
      <c r="IW46">
        <v>-267961131459.88</v>
      </c>
      <c r="IX46">
        <v>264800358748.599</v>
      </c>
      <c r="IY46">
        <v>-968239825776.35706</v>
      </c>
      <c r="IZ46">
        <v>479245381292.01202</v>
      </c>
      <c r="JA46">
        <v>-331155490477.47803</v>
      </c>
      <c r="JB46">
        <v>336633552515.74103</v>
      </c>
      <c r="JC46">
        <v>-301710784850.76099</v>
      </c>
      <c r="JD46">
        <v>327322071384.258</v>
      </c>
      <c r="JE46">
        <v>-404744547492.52002</v>
      </c>
      <c r="JF46">
        <v>-416194806720.46198</v>
      </c>
      <c r="JG46">
        <v>383540179144.54797</v>
      </c>
      <c r="JH46">
        <v>634598258184.94104</v>
      </c>
      <c r="JI46">
        <v>368974059960.85797</v>
      </c>
      <c r="JJ46">
        <v>-460542640104.56702</v>
      </c>
      <c r="JK46">
        <v>-2388390450610.5801</v>
      </c>
      <c r="JL46">
        <v>446689030761.27002</v>
      </c>
      <c r="JM46">
        <v>1305234735239.3701</v>
      </c>
      <c r="JN46">
        <v>416205357646.55701</v>
      </c>
      <c r="JO46">
        <v>-448090699288.76703</v>
      </c>
      <c r="JP46">
        <v>-638921535072.77795</v>
      </c>
      <c r="JQ46">
        <v>1726622718089.1299</v>
      </c>
      <c r="JR46">
        <v>-959253310906.61499</v>
      </c>
      <c r="JS46">
        <v>1066833826260.0601</v>
      </c>
      <c r="JT46">
        <v>889993023666.40295</v>
      </c>
      <c r="JU46">
        <v>1236578954470.45</v>
      </c>
      <c r="JV46">
        <v>1032429597123.23</v>
      </c>
      <c r="JW46">
        <v>555444024981.026</v>
      </c>
      <c r="JX46">
        <v>422540797624.30103</v>
      </c>
      <c r="JY46">
        <v>627399780482.33203</v>
      </c>
      <c r="JZ46">
        <v>721240109832.76294</v>
      </c>
      <c r="KA46">
        <v>162368757388.66199</v>
      </c>
      <c r="KB46">
        <v>-557177712516.83301</v>
      </c>
      <c r="KC46">
        <v>-826324299656.75305</v>
      </c>
      <c r="KD46">
        <v>-2078995362778.24</v>
      </c>
      <c r="KE46">
        <v>-882806059549.401</v>
      </c>
      <c r="KF46">
        <v>933173684575.81494</v>
      </c>
      <c r="KG46">
        <v>1149139789730.3</v>
      </c>
      <c r="KH46">
        <v>-882430392867.20801</v>
      </c>
      <c r="KI46">
        <v>3220405412760.7202</v>
      </c>
      <c r="KJ46">
        <v>861062632903.901</v>
      </c>
      <c r="KK46">
        <v>-293524182534.50403</v>
      </c>
      <c r="KL46">
        <v>-1276399165430.24</v>
      </c>
      <c r="KM46">
        <v>1024643596841.1899</v>
      </c>
      <c r="KN46">
        <v>-1359943243018.8201</v>
      </c>
      <c r="KO46">
        <v>-1041805637932.25</v>
      </c>
      <c r="KP46">
        <v>1322008340066.9099</v>
      </c>
      <c r="KQ46">
        <v>-19454264107183.301</v>
      </c>
      <c r="KR46">
        <v>-17340320397980.4</v>
      </c>
      <c r="KS46">
        <v>1151544653107.8601</v>
      </c>
      <c r="KT46">
        <v>1461195337574.0801</v>
      </c>
      <c r="KU46">
        <v>159949356309.06601</v>
      </c>
      <c r="KV46">
        <v>334977380922.914</v>
      </c>
      <c r="KW46">
        <v>-6213674432581.0703</v>
      </c>
      <c r="KX46">
        <v>220453182957.26599</v>
      </c>
      <c r="KY46">
        <v>256825357718.819</v>
      </c>
      <c r="KZ46">
        <v>-411702221572.64801</v>
      </c>
      <c r="LA46">
        <v>-1533312195363</v>
      </c>
      <c r="LB46">
        <v>1902733519099.79</v>
      </c>
      <c r="LC46">
        <v>-348899767080.43597</v>
      </c>
      <c r="LD46">
        <v>-179784677259.11801</v>
      </c>
      <c r="LE46">
        <v>-350001070517.44897</v>
      </c>
      <c r="LF46">
        <v>-5591117615081.6904</v>
      </c>
      <c r="LG46">
        <v>1838361954600.1201</v>
      </c>
      <c r="LH46">
        <v>23456870381288.5</v>
      </c>
      <c r="LI46">
        <v>-2672985278287.1899</v>
      </c>
      <c r="LJ46">
        <v>-2557497733943.2402</v>
      </c>
      <c r="LK46">
        <v>9628617441198.6992</v>
      </c>
      <c r="LL46">
        <v>-2708258930924.5498</v>
      </c>
      <c r="LM46">
        <v>182926148940.052</v>
      </c>
      <c r="LN46">
        <v>6215509518016.0596</v>
      </c>
      <c r="LO46">
        <v>-6737903456246.3896</v>
      </c>
      <c r="LP46">
        <v>-26390661504456.898</v>
      </c>
      <c r="LQ46">
        <v>-657674879728.10596</v>
      </c>
    </row>
    <row r="47" spans="1:329" ht="3.75" customHeight="1" x14ac:dyDescent="0.25">
      <c r="A47">
        <v>-2155.98611248424</v>
      </c>
      <c r="B47">
        <v>-2124.2222828732301</v>
      </c>
      <c r="C47">
        <v>-2092.7389414282502</v>
      </c>
      <c r="D47">
        <v>-2061.5350877051201</v>
      </c>
      <c r="E47">
        <v>-2030.6097212596801</v>
      </c>
      <c r="F47">
        <v>-1999.9623873445701</v>
      </c>
      <c r="G47">
        <v>-1969.59254026297</v>
      </c>
      <c r="H47">
        <v>-1939.4984519749401</v>
      </c>
      <c r="I47">
        <v>-1909.6802134299701</v>
      </c>
      <c r="J47">
        <v>-1880.1368696586001</v>
      </c>
      <c r="K47">
        <v>-1850.8667380956499</v>
      </c>
      <c r="L47">
        <v>-1821.8700461147801</v>
      </c>
      <c r="M47">
        <v>-1793.14524757501</v>
      </c>
      <c r="N47">
        <v>-1764.6919786784599</v>
      </c>
      <c r="O47">
        <v>-1736.50928445568</v>
      </c>
      <c r="P47">
        <v>-1708.59620993724</v>
      </c>
      <c r="Q47">
        <v>-1680.95198205265</v>
      </c>
      <c r="R47">
        <v>-1653.57578225667</v>
      </c>
      <c r="S47">
        <v>-1626.4668829535401</v>
      </c>
      <c r="T47">
        <v>-1599.62428369909</v>
      </c>
      <c r="U47">
        <v>-1573.0468930996699</v>
      </c>
      <c r="V47">
        <v>-1546.7343473574099</v>
      </c>
      <c r="W47">
        <v>-1520.6855096039401</v>
      </c>
      <c r="X47">
        <v>-1494.89956129401</v>
      </c>
      <c r="Y47">
        <v>-1469.3754565087099</v>
      </c>
      <c r="Z47">
        <v>-1444.11283145018</v>
      </c>
      <c r="AA47">
        <v>-1419.1103218763601</v>
      </c>
      <c r="AB47">
        <v>-1394.3675185146301</v>
      </c>
      <c r="AC47">
        <v>-1369.88328449661</v>
      </c>
      <c r="AD47">
        <v>-1345.6564374791899</v>
      </c>
      <c r="AE47">
        <v>-1321.68643176556</v>
      </c>
      <c r="AF47">
        <v>-1297.9726307094099</v>
      </c>
      <c r="AG47">
        <v>-1274.51362459396</v>
      </c>
      <c r="AH47">
        <v>-1251.3088677224</v>
      </c>
      <c r="AI47">
        <v>-1228.35722322634</v>
      </c>
      <c r="AJ47">
        <v>-1205.6582818331699</v>
      </c>
      <c r="AK47">
        <v>-1183.21036097768</v>
      </c>
      <c r="AL47">
        <v>-1161.01364255883</v>
      </c>
      <c r="AM47">
        <v>-1139.06580736511</v>
      </c>
      <c r="AN47">
        <v>-1117.3673101438901</v>
      </c>
      <c r="AO47">
        <v>-1095.9161954815499</v>
      </c>
      <c r="AP47">
        <v>-1074.71246337809</v>
      </c>
      <c r="AQ47">
        <v>-1053.75438579358</v>
      </c>
      <c r="AR47">
        <v>-1033.0415079806701</v>
      </c>
      <c r="AS47">
        <v>-1012.57296591939</v>
      </c>
      <c r="AT47">
        <v>-992.34721346874699</v>
      </c>
      <c r="AU47">
        <v>-972.36393230559804</v>
      </c>
      <c r="AV47">
        <v>-952.62212198576901</v>
      </c>
      <c r="AW47">
        <v>-933.120736590354</v>
      </c>
      <c r="AX47">
        <v>-913.85854830150504</v>
      </c>
      <c r="AY47">
        <v>-894.83519332134199</v>
      </c>
      <c r="AZ47">
        <v>-876.04926193307597</v>
      </c>
      <c r="BA47">
        <v>-857.49975369253696</v>
      </c>
      <c r="BB47">
        <v>-839.18585005449097</v>
      </c>
      <c r="BC47">
        <v>-821.10675521107601</v>
      </c>
      <c r="BD47">
        <v>-803.26151419285497</v>
      </c>
      <c r="BE47">
        <v>-785.64887644461101</v>
      </c>
      <c r="BF47">
        <v>-768.267568673764</v>
      </c>
      <c r="BG47">
        <v>-751.11749993084197</v>
      </c>
      <c r="BH47">
        <v>-734.19721502432401</v>
      </c>
      <c r="BI47">
        <v>-717.50548613636101</v>
      </c>
      <c r="BJ47">
        <v>-701.04172209539695</v>
      </c>
      <c r="BK47">
        <v>-684.80453592201195</v>
      </c>
      <c r="BL47">
        <v>-668.79315454570997</v>
      </c>
      <c r="BM47">
        <v>-653.00648657284898</v>
      </c>
      <c r="BN47">
        <v>-637.443599771359</v>
      </c>
      <c r="BO47">
        <v>-622.10358464653802</v>
      </c>
      <c r="BP47">
        <v>-606.98484958265897</v>
      </c>
      <c r="BQ47">
        <v>-592.08716720604605</v>
      </c>
      <c r="BR47">
        <v>-577.409014113073</v>
      </c>
      <c r="BS47">
        <v>-562.94936712220101</v>
      </c>
      <c r="BT47">
        <v>-548.70738495083106</v>
      </c>
      <c r="BU47">
        <v>-534.68179430637997</v>
      </c>
      <c r="BV47">
        <v>-520.87170843151398</v>
      </c>
      <c r="BW47">
        <v>-507.27589950838598</v>
      </c>
      <c r="BX47">
        <v>-493.89345804229401</v>
      </c>
      <c r="BY47">
        <v>-480.723292639595</v>
      </c>
      <c r="BZ47">
        <v>-467.76422095717902</v>
      </c>
      <c r="CA47">
        <v>-455.01526528823899</v>
      </c>
      <c r="CB47">
        <v>-442.47522055229598</v>
      </c>
      <c r="CC47">
        <v>-430.143086305179</v>
      </c>
      <c r="CD47">
        <v>-418.01783936534798</v>
      </c>
      <c r="CE47">
        <v>-406.09821780890297</v>
      </c>
      <c r="CF47">
        <v>-394.38309613615297</v>
      </c>
      <c r="CG47">
        <v>-382.87147390292398</v>
      </c>
      <c r="CH47">
        <v>-371.56216876610398</v>
      </c>
      <c r="CI47">
        <v>-360.454021119949</v>
      </c>
      <c r="CJ47">
        <v>-349.54601915160299</v>
      </c>
      <c r="CK47">
        <v>-338.83687819980003</v>
      </c>
      <c r="CL47">
        <v>-328.32548413352902</v>
      </c>
      <c r="CM47">
        <v>-318.010711453098</v>
      </c>
      <c r="CN47">
        <v>-307.891366446711</v>
      </c>
      <c r="CO47">
        <v>-297.96628950862203</v>
      </c>
      <c r="CP47">
        <v>-288.23433240177098</v>
      </c>
      <c r="CQ47">
        <v>-278.694233202259</v>
      </c>
      <c r="CR47">
        <v>-269.344911885128</v>
      </c>
      <c r="CS47">
        <v>-260.18508378911099</v>
      </c>
      <c r="CT47">
        <v>-251.21353246504401</v>
      </c>
      <c r="CU47">
        <v>-242.42915515060301</v>
      </c>
      <c r="CV47">
        <v>-233.83063307846899</v>
      </c>
      <c r="CW47">
        <v>-225.41673843079499</v>
      </c>
      <c r="CX47">
        <v>-217.186345707887</v>
      </c>
      <c r="CY47">
        <v>-209.13812477374401</v>
      </c>
      <c r="CZ47">
        <v>-201.27084781052</v>
      </c>
      <c r="DA47">
        <v>-193.583309737733</v>
      </c>
      <c r="DB47">
        <v>-186.074078101228</v>
      </c>
      <c r="DC47">
        <v>-178.74219224722799</v>
      </c>
      <c r="DD47">
        <v>-171.58611171908001</v>
      </c>
      <c r="DE47">
        <v>-164.604654173672</v>
      </c>
      <c r="DF47">
        <v>-157.796540634081</v>
      </c>
      <c r="DG47">
        <v>-151.16052622943201</v>
      </c>
      <c r="DH47">
        <v>-144.69520692728099</v>
      </c>
      <c r="DI47">
        <v>-138.39940038451499</v>
      </c>
      <c r="DJ47">
        <v>-132.27174804342201</v>
      </c>
      <c r="DK47">
        <v>-126.31093682102799</v>
      </c>
      <c r="DL47">
        <v>-120.515727530801</v>
      </c>
      <c r="DM47">
        <v>-114.88471045595401</v>
      </c>
      <c r="DN47">
        <v>-109.41669188469</v>
      </c>
      <c r="DO47">
        <v>-104.11029052193</v>
      </c>
      <c r="DP47">
        <v>-98.964261496803402</v>
      </c>
      <c r="DQ47">
        <v>-93.977291726332595</v>
      </c>
      <c r="DR47">
        <v>-89.148102233593804</v>
      </c>
      <c r="DS47">
        <v>-84.475453832055805</v>
      </c>
      <c r="DT47">
        <v>-79.958101650845506</v>
      </c>
      <c r="DU47">
        <v>-75.594817872115499</v>
      </c>
      <c r="DV47">
        <v>-71.384428679266406</v>
      </c>
      <c r="DW47">
        <v>-67.3258142569466</v>
      </c>
      <c r="DX47">
        <v>-63.4178377367789</v>
      </c>
      <c r="DY47">
        <v>-59.659529938471699</v>
      </c>
      <c r="DZ47">
        <v>-56.049924523904302</v>
      </c>
      <c r="EA47">
        <v>-52.588220000870898</v>
      </c>
      <c r="EB47">
        <v>-49.273700142293798</v>
      </c>
      <c r="EC47">
        <v>-46.105844830890398</v>
      </c>
      <c r="ED47">
        <v>-43.084386902592101</v>
      </c>
      <c r="EE47">
        <v>-40.2093007778603</v>
      </c>
      <c r="EF47">
        <v>-37.480899095498899</v>
      </c>
      <c r="EG47">
        <v>-34.900014611594102</v>
      </c>
      <c r="EH47">
        <v>-32.468091148985003</v>
      </c>
      <c r="EI47">
        <v>-30.187374022716501</v>
      </c>
      <c r="EJ47">
        <v>-28.061249679467402</v>
      </c>
      <c r="EK47">
        <v>-26.0946222851999</v>
      </c>
      <c r="EL47">
        <v>-24.294477896091799</v>
      </c>
      <c r="EM47">
        <v>-22.670792532153399</v>
      </c>
      <c r="EN47">
        <v>-21.2378708397409</v>
      </c>
      <c r="EO47">
        <v>-20.0163668750974</v>
      </c>
      <c r="EP47">
        <v>-19.036545495509898</v>
      </c>
      <c r="EQ47">
        <v>-18.343891383665301</v>
      </c>
      <c r="ER47">
        <v>-18.008576319061799</v>
      </c>
      <c r="ES47">
        <v>-18.142769420137501</v>
      </c>
      <c r="ET47">
        <v>-18.934123602321101</v>
      </c>
      <c r="EU47">
        <v>-20.7146612751785</v>
      </c>
      <c r="EV47">
        <v>-24.116118879646798</v>
      </c>
      <c r="EW47">
        <v>-30.459781896752201</v>
      </c>
      <c r="EX47">
        <v>-42.888258633411198</v>
      </c>
      <c r="EY47">
        <v>-70.385480910317696</v>
      </c>
      <c r="EZ47">
        <v>-147.172920605954</v>
      </c>
      <c r="FA47">
        <v>-493.67346832696097</v>
      </c>
      <c r="FB47">
        <v>-7226.1557363617603</v>
      </c>
      <c r="FC47">
        <v>17081.400957863501</v>
      </c>
      <c r="FD47">
        <v>281.63245318069102</v>
      </c>
      <c r="FE47">
        <v>35.539495968350799</v>
      </c>
      <c r="FF47">
        <v>6.8803791108962304</v>
      </c>
      <c r="FG47">
        <v>1.35131692502455</v>
      </c>
      <c r="FH47">
        <v>0.165296354381894</v>
      </c>
      <c r="FI47">
        <v>0</v>
      </c>
      <c r="FJ47">
        <v>13061449.076415</v>
      </c>
      <c r="FK47">
        <v>4835233.5705558602</v>
      </c>
      <c r="FL47">
        <v>1574971.6103421401</v>
      </c>
      <c r="FM47">
        <v>-69581450.563060403</v>
      </c>
      <c r="FN47">
        <v>3849628.3585763802</v>
      </c>
      <c r="FO47">
        <v>165825.93509201301</v>
      </c>
      <c r="FP47">
        <v>263087.32392804202</v>
      </c>
      <c r="FQ47">
        <v>1059480.79402206</v>
      </c>
      <c r="FR47">
        <v>-42519446.629148297</v>
      </c>
      <c r="FS47">
        <v>1492392.4653509101</v>
      </c>
      <c r="FT47">
        <v>-211693510.137696</v>
      </c>
      <c r="FU47">
        <v>692248.144168781</v>
      </c>
      <c r="FV47">
        <v>-24900207.587372199</v>
      </c>
      <c r="FW47">
        <v>-95759839.281687796</v>
      </c>
      <c r="FX47">
        <v>-7197935.8387065101</v>
      </c>
      <c r="FY47">
        <v>-365653.88188272202</v>
      </c>
      <c r="FZ47">
        <v>4337658.75648202</v>
      </c>
      <c r="GA47">
        <v>-110143664.016077</v>
      </c>
      <c r="GB47">
        <v>-2853152721.7197499</v>
      </c>
      <c r="GC47">
        <v>-3983578412.9562201</v>
      </c>
      <c r="GD47">
        <v>3706623856.90345</v>
      </c>
      <c r="GE47">
        <v>-7856419000.29918</v>
      </c>
      <c r="GF47">
        <v>-8003757535.5716105</v>
      </c>
      <c r="GG47">
        <v>-4197227425.8403602</v>
      </c>
      <c r="GH47">
        <v>4578548152.3241997</v>
      </c>
      <c r="GI47">
        <v>25271470555.608799</v>
      </c>
      <c r="GJ47">
        <v>-5655993030.1664696</v>
      </c>
      <c r="GK47">
        <v>19047063453.820999</v>
      </c>
      <c r="GL47">
        <v>7059620853.3510799</v>
      </c>
      <c r="GM47">
        <v>9338094687.3659992</v>
      </c>
      <c r="GN47">
        <v>-58250931217.227501</v>
      </c>
      <c r="GO47">
        <v>-141793296201.42099</v>
      </c>
      <c r="GP47">
        <v>40436797670.774696</v>
      </c>
      <c r="GQ47">
        <v>18231626244.083199</v>
      </c>
      <c r="GR47">
        <v>26155789496.4193</v>
      </c>
      <c r="GS47">
        <v>-21246803271.2085</v>
      </c>
      <c r="GT47">
        <v>21027004256.607601</v>
      </c>
      <c r="GU47">
        <v>26008530673.118099</v>
      </c>
      <c r="GV47">
        <v>679898091518.42395</v>
      </c>
      <c r="GW47">
        <v>-78209453276.530899</v>
      </c>
      <c r="GX47">
        <v>-41931698274.224503</v>
      </c>
      <c r="GY47">
        <v>-15203783.879136199</v>
      </c>
      <c r="GZ47">
        <v>-22625106641.913399</v>
      </c>
      <c r="HA47">
        <v>-1031176461.19397</v>
      </c>
      <c r="HB47">
        <v>-33644257820.8969</v>
      </c>
      <c r="HC47">
        <v>144135645.19639</v>
      </c>
      <c r="HD47">
        <v>-7608674352.8123198</v>
      </c>
      <c r="HE47">
        <v>154979284240.547</v>
      </c>
      <c r="HF47">
        <v>708676121.18678701</v>
      </c>
      <c r="HG47">
        <v>-262183248.89570901</v>
      </c>
      <c r="HH47">
        <v>4588012431.7278795</v>
      </c>
      <c r="HI47">
        <v>-1150074853.1684599</v>
      </c>
      <c r="HJ47">
        <v>204152332.64355099</v>
      </c>
      <c r="HK47">
        <v>329274.74917379097</v>
      </c>
      <c r="HL47">
        <v>17812745648.023998</v>
      </c>
      <c r="HM47">
        <v>287260769.25735497</v>
      </c>
      <c r="HN47">
        <v>-1125517263895.54</v>
      </c>
      <c r="HO47">
        <v>59976050.792191401</v>
      </c>
      <c r="HP47">
        <v>-1748173920.32512</v>
      </c>
      <c r="HQ47">
        <v>915154219574.51599</v>
      </c>
      <c r="HR47">
        <v>1764809244.0067301</v>
      </c>
      <c r="HS47">
        <v>7268973712.8604498</v>
      </c>
      <c r="HT47">
        <v>416873823651.29498</v>
      </c>
      <c r="HU47">
        <v>-41690736267.0746</v>
      </c>
      <c r="HV47">
        <v>4605075087126.5195</v>
      </c>
      <c r="HW47">
        <v>4308564959.0049801</v>
      </c>
      <c r="HX47">
        <v>-785546006052.66296</v>
      </c>
      <c r="HY47">
        <v>2214285508.8724999</v>
      </c>
      <c r="HZ47">
        <v>182995991041.41299</v>
      </c>
      <c r="IA47">
        <v>-4479583241885.96</v>
      </c>
      <c r="IB47">
        <v>-182910473976.272</v>
      </c>
      <c r="IC47">
        <v>-24732138710.988201</v>
      </c>
      <c r="ID47">
        <v>-796479125438.146</v>
      </c>
      <c r="IE47">
        <v>-2792338236.5475998</v>
      </c>
      <c r="IF47">
        <v>-357336681793.06</v>
      </c>
      <c r="IG47">
        <v>212455003163.82199</v>
      </c>
      <c r="IH47">
        <v>228946733847.79901</v>
      </c>
      <c r="II47">
        <v>-269849444666.76901</v>
      </c>
      <c r="IJ47">
        <v>-306579308045.10498</v>
      </c>
      <c r="IK47">
        <v>1453357474321.4399</v>
      </c>
      <c r="IL47">
        <v>-280284915389.659</v>
      </c>
      <c r="IM47">
        <v>14022597208.506901</v>
      </c>
      <c r="IN47">
        <v>15371581915.1416</v>
      </c>
      <c r="IO47">
        <v>121103719654.569</v>
      </c>
      <c r="IP47">
        <v>-31544632537520.801</v>
      </c>
      <c r="IQ47">
        <v>-1032135680566.85</v>
      </c>
      <c r="IR47">
        <v>-279331630128.586</v>
      </c>
      <c r="IS47">
        <v>57616103915.678299</v>
      </c>
      <c r="IT47">
        <v>173312462205.245</v>
      </c>
      <c r="IU47">
        <v>771798653774.672</v>
      </c>
      <c r="IV47">
        <v>275512907963.38898</v>
      </c>
      <c r="IW47">
        <v>337098449085.71698</v>
      </c>
      <c r="IX47">
        <v>399743368330.72101</v>
      </c>
      <c r="IY47">
        <v>295863447355.30603</v>
      </c>
      <c r="IZ47">
        <v>-303825431424.04401</v>
      </c>
      <c r="JA47">
        <v>-538453517227.10699</v>
      </c>
      <c r="JB47">
        <v>-317442764175.953</v>
      </c>
      <c r="JC47">
        <v>372541046789.60498</v>
      </c>
      <c r="JD47">
        <v>-1547254074314.2</v>
      </c>
      <c r="JE47">
        <v>-304546123473.98401</v>
      </c>
      <c r="JF47">
        <v>-337014641630.987</v>
      </c>
      <c r="JG47">
        <v>340401302936.19098</v>
      </c>
      <c r="JH47">
        <v>390952852820.75897</v>
      </c>
      <c r="JI47">
        <v>1038107324907.0699</v>
      </c>
      <c r="JJ47">
        <v>-941188271783.13196</v>
      </c>
      <c r="JK47">
        <v>-7257962029559.2305</v>
      </c>
      <c r="JL47">
        <v>1240633473918.46</v>
      </c>
      <c r="JM47">
        <v>1054208823696.47</v>
      </c>
      <c r="JN47">
        <v>-706254467727.03101</v>
      </c>
      <c r="JO47">
        <v>568228836538.53503</v>
      </c>
      <c r="JP47">
        <v>-405630548455.17401</v>
      </c>
      <c r="JQ47">
        <v>74833352285341.094</v>
      </c>
      <c r="JR47">
        <v>-562866407991.83606</v>
      </c>
      <c r="JS47">
        <v>-2126798931837.0801</v>
      </c>
      <c r="JT47">
        <v>-841678972649.95605</v>
      </c>
      <c r="JU47">
        <v>463684296793.33801</v>
      </c>
      <c r="JV47">
        <v>-772613230836.44995</v>
      </c>
      <c r="JW47">
        <v>1132416096262.3701</v>
      </c>
      <c r="JX47">
        <v>-614444227910.15698</v>
      </c>
      <c r="JY47">
        <v>305249827148.02399</v>
      </c>
      <c r="JZ47">
        <v>-646115402087.67004</v>
      </c>
      <c r="KA47">
        <v>545136180891.57599</v>
      </c>
      <c r="KB47">
        <v>564989189832.771</v>
      </c>
      <c r="KC47">
        <v>-581862962940.58801</v>
      </c>
      <c r="KD47">
        <v>-1207294459378.47</v>
      </c>
      <c r="KE47">
        <v>-665327807279.53296</v>
      </c>
      <c r="KF47">
        <v>653536245502.48499</v>
      </c>
      <c r="KG47">
        <v>757862287973.56702</v>
      </c>
      <c r="KH47">
        <v>-736197208592.23706</v>
      </c>
      <c r="KI47">
        <v>-701356960430.56299</v>
      </c>
      <c r="KJ47">
        <v>-775303477509.33496</v>
      </c>
      <c r="KK47">
        <v>-1066060973357.13</v>
      </c>
      <c r="KL47">
        <v>3756552055843.5498</v>
      </c>
      <c r="KM47">
        <v>1055240193227.87</v>
      </c>
      <c r="KN47">
        <v>-1006355914626.16</v>
      </c>
      <c r="KO47">
        <v>-915421837734</v>
      </c>
      <c r="KP47">
        <v>32428781726930.398</v>
      </c>
      <c r="KQ47">
        <v>1174444475060.3201</v>
      </c>
      <c r="KR47">
        <v>1228706691738.5601</v>
      </c>
      <c r="KS47">
        <v>-10160881063352.801</v>
      </c>
      <c r="KT47">
        <v>-1120837096045.96</v>
      </c>
      <c r="KU47">
        <v>-1514118056029.6001</v>
      </c>
      <c r="KV47">
        <v>6664547846.67208</v>
      </c>
      <c r="KW47">
        <v>117243277592321</v>
      </c>
      <c r="KX47">
        <v>-8332803976.93752</v>
      </c>
      <c r="KY47">
        <v>-7210312470739.1504</v>
      </c>
      <c r="KZ47">
        <v>1172509599269.3201</v>
      </c>
      <c r="LA47">
        <v>1391637612737.1599</v>
      </c>
      <c r="LB47">
        <v>-1257414830990.1101</v>
      </c>
      <c r="LC47">
        <v>-395363721100.83301</v>
      </c>
      <c r="LD47">
        <v>-1489286394400.8101</v>
      </c>
      <c r="LE47">
        <v>1950890914286.25</v>
      </c>
      <c r="LF47">
        <v>-3715200721387.5498</v>
      </c>
      <c r="LG47">
        <v>-66329704279.338799</v>
      </c>
      <c r="LH47">
        <v>429448166703.04199</v>
      </c>
      <c r="LI47">
        <v>-1703358581402.7</v>
      </c>
      <c r="LJ47">
        <v>4270405290449.21</v>
      </c>
      <c r="LK47">
        <v>-543190795059.87402</v>
      </c>
      <c r="LL47">
        <v>-3580410867788.6001</v>
      </c>
      <c r="LM47">
        <v>-689394144966.70605</v>
      </c>
      <c r="LN47">
        <v>3132603216594.6899</v>
      </c>
      <c r="LO47">
        <v>-8899280433327.8594</v>
      </c>
      <c r="LP47">
        <v>1945057918317.3401</v>
      </c>
      <c r="LQ47">
        <v>26066841783.2332</v>
      </c>
    </row>
    <row r="48" spans="1:329" ht="3.75" customHeight="1" x14ac:dyDescent="0.25">
      <c r="A48">
        <v>-2133.9499653549901</v>
      </c>
      <c r="B48">
        <v>-2102.52483157092</v>
      </c>
      <c r="C48">
        <v>-2071.37700272142</v>
      </c>
      <c r="D48">
        <v>-2040.50538741285</v>
      </c>
      <c r="E48">
        <v>-2009.9095308978599</v>
      </c>
      <c r="F48">
        <v>-1979.58825083333</v>
      </c>
      <c r="G48">
        <v>-1949.54100152245</v>
      </c>
      <c r="H48">
        <v>-1919.7672827431199</v>
      </c>
      <c r="I48">
        <v>-1890.2657757280399</v>
      </c>
      <c r="J48">
        <v>-1861.03588930564</v>
      </c>
      <c r="K48">
        <v>-1832.07675945596</v>
      </c>
      <c r="L48">
        <v>-1803.3876585832299</v>
      </c>
      <c r="M48">
        <v>-1774.96781361697</v>
      </c>
      <c r="N48">
        <v>-1746.81617863826</v>
      </c>
      <c r="O48">
        <v>-1718.93166225345</v>
      </c>
      <c r="P48">
        <v>-1691.3143099373001</v>
      </c>
      <c r="Q48">
        <v>-1663.96289387194</v>
      </c>
      <c r="R48">
        <v>-1636.87609529006</v>
      </c>
      <c r="S48">
        <v>-1610.0535503937899</v>
      </c>
      <c r="T48">
        <v>-1583.4946225368201</v>
      </c>
      <c r="U48">
        <v>-1557.19812937605</v>
      </c>
      <c r="V48">
        <v>-1531.16338879045</v>
      </c>
      <c r="W48">
        <v>-1505.38940033584</v>
      </c>
      <c r="X48">
        <v>-1479.8753909417401</v>
      </c>
      <c r="Y48">
        <v>-1454.6202692145</v>
      </c>
      <c r="Z48">
        <v>-1429.6237168309699</v>
      </c>
      <c r="AA48">
        <v>-1404.8845514480499</v>
      </c>
      <c r="AB48">
        <v>-1380.4017271468199</v>
      </c>
      <c r="AC48">
        <v>-1356.1746982304601</v>
      </c>
      <c r="AD48">
        <v>-1332.20264615375</v>
      </c>
      <c r="AE48">
        <v>-1308.4847068967099</v>
      </c>
      <c r="AF48">
        <v>-1285.0196071667599</v>
      </c>
      <c r="AG48">
        <v>-1261.8066648428801</v>
      </c>
      <c r="AH48">
        <v>-1238.8453797029799</v>
      </c>
      <c r="AI48">
        <v>-1216.13416013133</v>
      </c>
      <c r="AJ48">
        <v>-1193.67268780479</v>
      </c>
      <c r="AK48">
        <v>-1171.45982585498</v>
      </c>
      <c r="AL48">
        <v>-1149.4947102619301</v>
      </c>
      <c r="AM48">
        <v>-1127.7765679551501</v>
      </c>
      <c r="AN48">
        <v>-1106.3046713388801</v>
      </c>
      <c r="AO48">
        <v>-1085.0774742721101</v>
      </c>
      <c r="AP48">
        <v>-1064.0947039064499</v>
      </c>
      <c r="AQ48">
        <v>-1043.35526884825</v>
      </c>
      <c r="AR48">
        <v>-1022.85798675439</v>
      </c>
      <c r="AS48">
        <v>-1002.6023574027899</v>
      </c>
      <c r="AT48">
        <v>-982.58710750087596</v>
      </c>
      <c r="AU48">
        <v>-962.81150945287698</v>
      </c>
      <c r="AV48">
        <v>-943.27456281462196</v>
      </c>
      <c r="AW48">
        <v>-923.97551725298399</v>
      </c>
      <c r="AX48">
        <v>-904.91309947538002</v>
      </c>
      <c r="AY48">
        <v>-886.08671831025299</v>
      </c>
      <c r="AZ48">
        <v>-867.49537331343197</v>
      </c>
      <c r="BA48">
        <v>-849.13776845496602</v>
      </c>
      <c r="BB48">
        <v>-831.01335803803499</v>
      </c>
      <c r="BC48">
        <v>-813.12107340636396</v>
      </c>
      <c r="BD48">
        <v>-795.45966400473799</v>
      </c>
      <c r="BE48">
        <v>-778.02862961107201</v>
      </c>
      <c r="BF48">
        <v>-760.82665145804594</v>
      </c>
      <c r="BG48">
        <v>-743.85295647516602</v>
      </c>
      <c r="BH48">
        <v>-727.10645326878898</v>
      </c>
      <c r="BI48">
        <v>-710.58645971788803</v>
      </c>
      <c r="BJ48">
        <v>-694.29136146936798</v>
      </c>
      <c r="BK48">
        <v>-678.22109031112598</v>
      </c>
      <c r="BL48">
        <v>-662.37375904165697</v>
      </c>
      <c r="BM48">
        <v>-646.74904933781397</v>
      </c>
      <c r="BN48">
        <v>-631.34514221019299</v>
      </c>
      <c r="BO48">
        <v>-616.16174207301799</v>
      </c>
      <c r="BP48">
        <v>-601.19768932054296</v>
      </c>
      <c r="BQ48">
        <v>-586.45198350859596</v>
      </c>
      <c r="BR48">
        <v>-571.92335134459404</v>
      </c>
      <c r="BS48">
        <v>-557.61095154593897</v>
      </c>
      <c r="BT48">
        <v>-543.51373819372395</v>
      </c>
      <c r="BU48">
        <v>-529.63077905587897</v>
      </c>
      <c r="BV48">
        <v>-515.96080083982099</v>
      </c>
      <c r="BW48">
        <v>-502.50287131348199</v>
      </c>
      <c r="BX48">
        <v>-489.255990032689</v>
      </c>
      <c r="BY48">
        <v>-476.21904286643303</v>
      </c>
      <c r="BZ48">
        <v>-463.39102937054099</v>
      </c>
      <c r="CA48">
        <v>-450.770767201902</v>
      </c>
      <c r="CB48">
        <v>-438.357278653712</v>
      </c>
      <c r="CC48">
        <v>-426.14944959495898</v>
      </c>
      <c r="CD48">
        <v>-414.14610905121702</v>
      </c>
      <c r="CE48">
        <v>-402.346324790415</v>
      </c>
      <c r="CF48">
        <v>-390.74890310075699</v>
      </c>
      <c r="CG48">
        <v>-379.35270711386698</v>
      </c>
      <c r="CH48">
        <v>-368.156713648204</v>
      </c>
      <c r="CI48">
        <v>-357.15968351723899</v>
      </c>
      <c r="CJ48">
        <v>-346.36072996363498</v>
      </c>
      <c r="CK48">
        <v>-335.75852285139302</v>
      </c>
      <c r="CL48">
        <v>-325.351868468715</v>
      </c>
      <c r="CM48">
        <v>-315.139834583533</v>
      </c>
      <c r="CN48">
        <v>-305.12115927194799</v>
      </c>
      <c r="CO48">
        <v>-295.29471703426702</v>
      </c>
      <c r="CP48">
        <v>-285.65931415869301</v>
      </c>
      <c r="CQ48">
        <v>-276.21379103948101</v>
      </c>
      <c r="CR48">
        <v>-266.95705628298998</v>
      </c>
      <c r="CS48">
        <v>-257.88780249058601</v>
      </c>
      <c r="CT48">
        <v>-249.004881425208</v>
      </c>
      <c r="CU48">
        <v>-240.30715621847801</v>
      </c>
      <c r="CV48">
        <v>-231.79337631518101</v>
      </c>
      <c r="CW48">
        <v>-223.46239347825801</v>
      </c>
      <c r="CX48">
        <v>-215.312900309073</v>
      </c>
      <c r="CY48">
        <v>-207.343748570565</v>
      </c>
      <c r="CZ48">
        <v>-199.55368770752099</v>
      </c>
      <c r="DA48">
        <v>-191.941546745511</v>
      </c>
      <c r="DB48">
        <v>-184.505950073799</v>
      </c>
      <c r="DC48">
        <v>-177.24577219269099</v>
      </c>
      <c r="DD48">
        <v>-170.15975117828901</v>
      </c>
      <c r="DE48">
        <v>-163.24659100064301</v>
      </c>
      <c r="DF48">
        <v>-156.50505247322101</v>
      </c>
      <c r="DG48">
        <v>-149.933890725151</v>
      </c>
      <c r="DH48">
        <v>-143.531809726483</v>
      </c>
      <c r="DI48">
        <v>-137.29755892200001</v>
      </c>
      <c r="DJ48">
        <v>-131.229882072148</v>
      </c>
      <c r="DK48">
        <v>-125.32744335658199</v>
      </c>
      <c r="DL48">
        <v>-119.58902632613901</v>
      </c>
      <c r="DM48">
        <v>-114.01329516047601</v>
      </c>
      <c r="DN48">
        <v>-108.599084569505</v>
      </c>
      <c r="DO48">
        <v>-103.345092838936</v>
      </c>
      <c r="DP48">
        <v>-98.249989832766005</v>
      </c>
      <c r="DQ48">
        <v>-93.312598892225694</v>
      </c>
      <c r="DR48">
        <v>-88.531714936834803</v>
      </c>
      <c r="DS48">
        <v>-83.906053305327106</v>
      </c>
      <c r="DT48">
        <v>-79.434491340180102</v>
      </c>
      <c r="DU48">
        <v>-75.115846698281501</v>
      </c>
      <c r="DV48">
        <v>-70.948996722108902</v>
      </c>
      <c r="DW48">
        <v>-66.932912545780695</v>
      </c>
      <c r="DX48">
        <v>-63.066548250389999</v>
      </c>
      <c r="DY48">
        <v>-59.349008552089799</v>
      </c>
      <c r="DZ48">
        <v>-55.779463536964599</v>
      </c>
      <c r="EA48">
        <v>-52.357225399646303</v>
      </c>
      <c r="EB48">
        <v>-49.0817541276556</v>
      </c>
      <c r="EC48">
        <v>-45.952702976137502</v>
      </c>
      <c r="ED48">
        <v>-42.969963942596202</v>
      </c>
      <c r="EE48">
        <v>-40.133826928467897</v>
      </c>
      <c r="EF48">
        <v>-37.444888789650598</v>
      </c>
      <c r="EG48">
        <v>-34.904383028333498</v>
      </c>
      <c r="EH48">
        <v>-32.5142337942452</v>
      </c>
      <c r="EI48">
        <v>-30.2773159432945</v>
      </c>
      <c r="EJ48">
        <v>-28.197806045682199</v>
      </c>
      <c r="EK48">
        <v>-26.281627185653601</v>
      </c>
      <c r="EL48">
        <v>-24.537196452456602</v>
      </c>
      <c r="EM48">
        <v>-22.976404068231201</v>
      </c>
      <c r="EN48">
        <v>-21.616172318772399</v>
      </c>
      <c r="EO48">
        <v>-20.480960927216099</v>
      </c>
      <c r="EP48">
        <v>-19.606686407769299</v>
      </c>
      <c r="EQ48">
        <v>-19.047338639666101</v>
      </c>
      <c r="ER48">
        <v>-18.886619557179099</v>
      </c>
      <c r="ES48">
        <v>-19.259141481597901</v>
      </c>
      <c r="ET48">
        <v>-20.391918553741601</v>
      </c>
      <c r="EU48">
        <v>-22.6909079970028</v>
      </c>
      <c r="EV48">
        <v>-26.939349595522799</v>
      </c>
      <c r="EW48">
        <v>-34.805982807029103</v>
      </c>
      <c r="EX48">
        <v>-50.362751835564303</v>
      </c>
      <c r="EY48">
        <v>-85.697756446734303</v>
      </c>
      <c r="EZ48">
        <v>-189.81291134423401</v>
      </c>
      <c r="FA48">
        <v>-721.85240043154397</v>
      </c>
      <c r="FB48">
        <v>-19321.6892910186</v>
      </c>
      <c r="FC48">
        <v>6884.0744802400905</v>
      </c>
      <c r="FD48">
        <v>220.45799923375901</v>
      </c>
      <c r="FE48">
        <v>31.580289316934799</v>
      </c>
      <c r="FF48">
        <v>6.4498347995822796</v>
      </c>
      <c r="FG48">
        <v>1.30464314906931</v>
      </c>
      <c r="FH48">
        <v>0.16236727518048599</v>
      </c>
      <c r="FI48">
        <v>0</v>
      </c>
      <c r="FJ48">
        <v>153198209.53547999</v>
      </c>
      <c r="FK48">
        <v>21066139.948932201</v>
      </c>
      <c r="FL48">
        <v>-26532850.1074409</v>
      </c>
      <c r="FM48">
        <v>1293723.15083677</v>
      </c>
      <c r="FN48">
        <v>4610147.46984444</v>
      </c>
      <c r="FO48">
        <v>-5880.87156961049</v>
      </c>
      <c r="FP48">
        <v>-91410.526302465194</v>
      </c>
      <c r="FQ48">
        <v>-13428604.492045101</v>
      </c>
      <c r="FR48">
        <v>-64945532.828191198</v>
      </c>
      <c r="FS48">
        <v>44598369.955263503</v>
      </c>
      <c r="FT48">
        <v>-1525210.8981486401</v>
      </c>
      <c r="FU48">
        <v>318089.63598018303</v>
      </c>
      <c r="FV48">
        <v>-22423621.792777799</v>
      </c>
      <c r="FW48">
        <v>19152580.976158399</v>
      </c>
      <c r="FX48">
        <v>-25878243.720241901</v>
      </c>
      <c r="FY48">
        <v>26617894.248729698</v>
      </c>
      <c r="FZ48">
        <v>619984.07117156405</v>
      </c>
      <c r="GA48">
        <v>10450832603.3295</v>
      </c>
      <c r="GB48">
        <v>307147879.74542099</v>
      </c>
      <c r="GC48">
        <v>-528248961.77546501</v>
      </c>
      <c r="GD48">
        <v>-11647519852.612499</v>
      </c>
      <c r="GE48">
        <v>-4846575211.4032001</v>
      </c>
      <c r="GF48">
        <v>-164567879.684035</v>
      </c>
      <c r="GG48">
        <v>-4012840183.5976</v>
      </c>
      <c r="GH48">
        <v>6003760194.8743601</v>
      </c>
      <c r="GI48">
        <v>-5562484831.4598904</v>
      </c>
      <c r="GJ48">
        <v>-5821680657.2130299</v>
      </c>
      <c r="GK48">
        <v>6771686800.8888702</v>
      </c>
      <c r="GL48">
        <v>7593002891.0044098</v>
      </c>
      <c r="GM48">
        <v>707899943639.21594</v>
      </c>
      <c r="GN48">
        <v>-8730563512.1454697</v>
      </c>
      <c r="GO48">
        <v>-22807384607.1777</v>
      </c>
      <c r="GP48">
        <v>-10220372007.288401</v>
      </c>
      <c r="GQ48">
        <v>19017026240.972099</v>
      </c>
      <c r="GR48">
        <v>-19865831655.613499</v>
      </c>
      <c r="GS48">
        <v>-15635062851.548201</v>
      </c>
      <c r="GT48">
        <v>-29169746852.210701</v>
      </c>
      <c r="GU48">
        <v>20846892138.184399</v>
      </c>
      <c r="GV48">
        <v>21017168686.687401</v>
      </c>
      <c r="GW48">
        <v>-27254336631.5158</v>
      </c>
      <c r="GX48">
        <v>29357394525.914101</v>
      </c>
      <c r="GY48">
        <v>-38517765841.636299</v>
      </c>
      <c r="GZ48">
        <v>-3216563149.3148398</v>
      </c>
      <c r="HA48">
        <v>43623670980.167999</v>
      </c>
      <c r="HB48">
        <v>51069040362.2938</v>
      </c>
      <c r="HC48">
        <v>-3748564944.7039599</v>
      </c>
      <c r="HD48">
        <v>563194060333.87402</v>
      </c>
      <c r="HE48">
        <v>79342890159.405502</v>
      </c>
      <c r="HF48">
        <v>-119389976553.895</v>
      </c>
      <c r="HG48">
        <v>2847951250.15977</v>
      </c>
      <c r="HH48">
        <v>52960933373.703201</v>
      </c>
      <c r="HI48">
        <v>6339750935.9491501</v>
      </c>
      <c r="HJ48">
        <v>1261430165.13659</v>
      </c>
      <c r="HK48">
        <v>1374161217.69118</v>
      </c>
      <c r="HL48">
        <v>-352479825383.49402</v>
      </c>
      <c r="HM48">
        <v>36379045.004286699</v>
      </c>
      <c r="HN48">
        <v>-222587495.60815001</v>
      </c>
      <c r="HO48">
        <v>-100478554.393851</v>
      </c>
      <c r="HP48">
        <v>-11156829.5092638</v>
      </c>
      <c r="HQ48">
        <v>-245417541.95338401</v>
      </c>
      <c r="HR48">
        <v>130887348.17203701</v>
      </c>
      <c r="HS48">
        <v>33063983.643688001</v>
      </c>
      <c r="HT48">
        <v>-147409661.56382</v>
      </c>
      <c r="HU48">
        <v>-74786718449.268204</v>
      </c>
      <c r="HV48">
        <v>-166923394500.07101</v>
      </c>
      <c r="HW48">
        <v>424034523081.53497</v>
      </c>
      <c r="HX48">
        <v>-47615278.2073768</v>
      </c>
      <c r="HY48">
        <v>7892608867350.75</v>
      </c>
      <c r="HZ48">
        <v>333587911757.50598</v>
      </c>
      <c r="IA48">
        <v>-87389763578.235306</v>
      </c>
      <c r="IB48">
        <v>147782016640.88101</v>
      </c>
      <c r="IC48">
        <v>-4789754706.9826803</v>
      </c>
      <c r="ID48">
        <v>-8099718795.5175104</v>
      </c>
      <c r="IE48">
        <v>500905693200.59601</v>
      </c>
      <c r="IF48">
        <v>287206333677.547</v>
      </c>
      <c r="IG48">
        <v>7994927481.6078196</v>
      </c>
      <c r="IH48">
        <v>-497846427257.27301</v>
      </c>
      <c r="II48">
        <v>11412106200.585699</v>
      </c>
      <c r="IJ48">
        <v>460008950573.58502</v>
      </c>
      <c r="IK48">
        <v>-387243171447.94098</v>
      </c>
      <c r="IL48">
        <v>815298344230.75696</v>
      </c>
      <c r="IM48">
        <v>260815682711.427</v>
      </c>
      <c r="IN48">
        <v>279408714452.34003</v>
      </c>
      <c r="IO48">
        <v>8150302512.9688702</v>
      </c>
      <c r="IP48">
        <v>268047798894.73401</v>
      </c>
      <c r="IQ48">
        <v>-428140012753.86298</v>
      </c>
      <c r="IR48">
        <v>269115296175.64899</v>
      </c>
      <c r="IS48">
        <v>-7685567127153.6797</v>
      </c>
      <c r="IT48">
        <v>-1354658082272.53</v>
      </c>
      <c r="IU48">
        <v>-1501625908075.1101</v>
      </c>
      <c r="IV48">
        <v>360038726823.70801</v>
      </c>
      <c r="IW48">
        <v>-832939072236.21106</v>
      </c>
      <c r="IX48">
        <v>289391372469.19098</v>
      </c>
      <c r="IY48">
        <v>-323837457217.20599</v>
      </c>
      <c r="IZ48">
        <v>-17476562991.359699</v>
      </c>
      <c r="JA48">
        <v>688100490555.09802</v>
      </c>
      <c r="JB48">
        <v>325170173518.052</v>
      </c>
      <c r="JC48">
        <v>322450134350.03802</v>
      </c>
      <c r="JD48">
        <v>304073189585.16699</v>
      </c>
      <c r="JE48">
        <v>309168367614.539</v>
      </c>
      <c r="JF48">
        <v>-10928214530.121201</v>
      </c>
      <c r="JG48">
        <v>423426444874.05798</v>
      </c>
      <c r="JH48">
        <v>324535648937.63397</v>
      </c>
      <c r="JI48">
        <v>-16204992021581</v>
      </c>
      <c r="JJ48">
        <v>-61078278436.889198</v>
      </c>
      <c r="JK48">
        <v>-424100055506.23199</v>
      </c>
      <c r="JL48">
        <v>354916324084.54999</v>
      </c>
      <c r="JM48">
        <v>-476754513538.487</v>
      </c>
      <c r="JN48">
        <v>380268888696.021</v>
      </c>
      <c r="JO48">
        <v>366759963761.099</v>
      </c>
      <c r="JP48">
        <v>-601095073540.57605</v>
      </c>
      <c r="JQ48">
        <v>-894044875223.74097</v>
      </c>
      <c r="JR48">
        <v>-2234666944714.6499</v>
      </c>
      <c r="JS48">
        <v>488672923440.198</v>
      </c>
      <c r="JT48">
        <v>593320620629.896</v>
      </c>
      <c r="JU48">
        <v>-1996529073498.1201</v>
      </c>
      <c r="JV48">
        <v>-432969693790.60101</v>
      </c>
      <c r="JW48">
        <v>-617065110349.12097</v>
      </c>
      <c r="JX48">
        <v>-752347572166.854</v>
      </c>
      <c r="JY48">
        <v>-470821888754.92798</v>
      </c>
      <c r="JZ48">
        <v>472135356826.86798</v>
      </c>
      <c r="KA48">
        <v>1366445910440.0601</v>
      </c>
      <c r="KB48">
        <v>522469230152.99799</v>
      </c>
      <c r="KC48">
        <v>2998070924099.6001</v>
      </c>
      <c r="KD48">
        <v>602178994689.86096</v>
      </c>
      <c r="KE48">
        <v>537607915385.46802</v>
      </c>
      <c r="KF48">
        <v>-701973199194.69995</v>
      </c>
      <c r="KG48">
        <v>567733520970.58801</v>
      </c>
      <c r="KH48">
        <v>4067736888305.7798</v>
      </c>
      <c r="KI48">
        <v>-267381324303.258</v>
      </c>
      <c r="KJ48">
        <v>-272620167962.017</v>
      </c>
      <c r="KK48">
        <v>-451754601444.25897</v>
      </c>
      <c r="KL48">
        <v>44261299228.988197</v>
      </c>
      <c r="KM48">
        <v>-1447964023853.5701</v>
      </c>
      <c r="KN48">
        <v>-1284659477362.8899</v>
      </c>
      <c r="KO48">
        <v>-17319891413444.9</v>
      </c>
      <c r="KP48">
        <v>889470039906.021</v>
      </c>
      <c r="KQ48">
        <v>797667570465.93396</v>
      </c>
      <c r="KR48">
        <v>512874864872.48602</v>
      </c>
      <c r="KS48">
        <v>1379379444675.8401</v>
      </c>
      <c r="KT48">
        <v>293722952227.71503</v>
      </c>
      <c r="KU48">
        <v>853648209872.53601</v>
      </c>
      <c r="KV48">
        <v>-331600371494.98499</v>
      </c>
      <c r="KW48">
        <v>917280629969.02197</v>
      </c>
      <c r="KX48">
        <v>4186686225365.8501</v>
      </c>
      <c r="KY48">
        <v>-3304712963717.79</v>
      </c>
      <c r="KZ48">
        <v>-1181711339170.46</v>
      </c>
      <c r="LA48">
        <v>-1045465499151.42</v>
      </c>
      <c r="LB48">
        <v>2682456268967.96</v>
      </c>
      <c r="LC48">
        <v>2401744937491.52</v>
      </c>
      <c r="LD48">
        <v>-1477354747941.6899</v>
      </c>
      <c r="LE48">
        <v>717021095526.21106</v>
      </c>
      <c r="LF48">
        <v>1192011117819.4199</v>
      </c>
      <c r="LG48">
        <v>-1380223153626.49</v>
      </c>
      <c r="LH48">
        <v>2057814797603.3701</v>
      </c>
      <c r="LI48">
        <v>-1336994776704.97</v>
      </c>
      <c r="LJ48">
        <v>-4700624772040.8799</v>
      </c>
      <c r="LK48">
        <v>-2218646743087.9702</v>
      </c>
      <c r="LL48">
        <v>611485316590.65002</v>
      </c>
      <c r="LM48">
        <v>-238948868316.83899</v>
      </c>
      <c r="LN48">
        <v>-477032726597.26202</v>
      </c>
      <c r="LO48">
        <v>68089865259.755898</v>
      </c>
      <c r="LP48">
        <v>-1587366328797.8999</v>
      </c>
      <c r="LQ48">
        <v>-203955308156.427</v>
      </c>
    </row>
    <row r="49" spans="1:329" ht="3.75" customHeight="1" x14ac:dyDescent="0.25">
      <c r="A49">
        <v>-2111.6610696481098</v>
      </c>
      <c r="B49">
        <v>-2080.5785425181998</v>
      </c>
      <c r="C49">
        <v>-2049.76986424299</v>
      </c>
      <c r="D49">
        <v>-2019.23435270146</v>
      </c>
      <c r="E49">
        <v>-1988.9714621967901</v>
      </c>
      <c r="F49">
        <v>-1958.98064703215</v>
      </c>
      <c r="G49">
        <v>-1929.2600427434099</v>
      </c>
      <c r="H49">
        <v>-1899.8102859768601</v>
      </c>
      <c r="I49">
        <v>-1870.62928489468</v>
      </c>
      <c r="J49">
        <v>-1841.7168575979299</v>
      </c>
      <c r="K49">
        <v>-1813.0721855413899</v>
      </c>
      <c r="L49">
        <v>-1784.69431375561</v>
      </c>
      <c r="M49">
        <v>-1756.5826055943</v>
      </c>
      <c r="N49">
        <v>-1728.73619703751</v>
      </c>
      <c r="O49">
        <v>-1701.1539512168399</v>
      </c>
      <c r="P49">
        <v>-1673.8358226575699</v>
      </c>
      <c r="Q49">
        <v>-1646.7802197439601</v>
      </c>
      <c r="R49">
        <v>-1619.9865967792</v>
      </c>
      <c r="S49">
        <v>-1593.4543171169901</v>
      </c>
      <c r="T49">
        <v>-1567.1823803131699</v>
      </c>
      <c r="U49">
        <v>-1541.1697859235601</v>
      </c>
      <c r="V49">
        <v>-1515.4157154029199</v>
      </c>
      <c r="W49">
        <v>-1489.9199868523301</v>
      </c>
      <c r="X49">
        <v>-1464.68105413078</v>
      </c>
      <c r="Y49">
        <v>-1439.69841701619</v>
      </c>
      <c r="Z49">
        <v>-1414.9707567412399</v>
      </c>
      <c r="AA49">
        <v>-1390.4979823564599</v>
      </c>
      <c r="AB49">
        <v>-1366.27868414507</v>
      </c>
      <c r="AC49">
        <v>-1342.3120890365699</v>
      </c>
      <c r="AD49">
        <v>-1318.5977422835999</v>
      </c>
      <c r="AE49">
        <v>-1295.13432511885</v>
      </c>
      <c r="AF49">
        <v>-1271.9208825728899</v>
      </c>
      <c r="AG49">
        <v>-1248.9572327467599</v>
      </c>
      <c r="AH49">
        <v>-1226.24173855002</v>
      </c>
      <c r="AI49">
        <v>-1203.7739452353001</v>
      </c>
      <c r="AJ49">
        <v>-1181.55294330791</v>
      </c>
      <c r="AK49">
        <v>-1159.57795969734</v>
      </c>
      <c r="AL49">
        <v>-1137.8475392120899</v>
      </c>
      <c r="AM49">
        <v>-1116.3616363774099</v>
      </c>
      <c r="AN49">
        <v>-1095.1187050522999</v>
      </c>
      <c r="AO49">
        <v>-1074.11824501469</v>
      </c>
      <c r="AP49">
        <v>-1053.3589374972501</v>
      </c>
      <c r="AQ49">
        <v>-1032.84023680317</v>
      </c>
      <c r="AR49">
        <v>-1012.5614153366801</v>
      </c>
      <c r="AS49">
        <v>-992.52124527993101</v>
      </c>
      <c r="AT49">
        <v>-972.71904451190505</v>
      </c>
      <c r="AU49">
        <v>-953.15358521475002</v>
      </c>
      <c r="AV49">
        <v>-933.824048843235</v>
      </c>
      <c r="AW49">
        <v>-914.72961685212795</v>
      </c>
      <c r="AX49">
        <v>-895.869584383036</v>
      </c>
      <c r="AY49">
        <v>-877.24238255759701</v>
      </c>
      <c r="AZ49">
        <v>-858.84771579003404</v>
      </c>
      <c r="BA49">
        <v>-840.68428805039696</v>
      </c>
      <c r="BB49">
        <v>-822.75132626819004</v>
      </c>
      <c r="BC49">
        <v>-805.04785273660696</v>
      </c>
      <c r="BD49">
        <v>-787.57300343568204</v>
      </c>
      <c r="BE49">
        <v>-770.32555054756801</v>
      </c>
      <c r="BF49">
        <v>-753.30510753701697</v>
      </c>
      <c r="BG49">
        <v>-736.50996910146205</v>
      </c>
      <c r="BH49">
        <v>-719.93954406934802</v>
      </c>
      <c r="BI49">
        <v>-703.59274104703195</v>
      </c>
      <c r="BJ49">
        <v>-687.469287186104</v>
      </c>
      <c r="BK49">
        <v>-671.56718159822003</v>
      </c>
      <c r="BL49">
        <v>-655.88581037445704</v>
      </c>
      <c r="BM49">
        <v>-640.42449139378698</v>
      </c>
      <c r="BN49">
        <v>-625.18188315152702</v>
      </c>
      <c r="BO49">
        <v>-610.15721257717803</v>
      </c>
      <c r="BP49">
        <v>-595.34934280236496</v>
      </c>
      <c r="BQ49">
        <v>-580.75725064554695</v>
      </c>
      <c r="BR49">
        <v>-566.38007208675799</v>
      </c>
      <c r="BS49">
        <v>-552.21662478288602</v>
      </c>
      <c r="BT49">
        <v>-538.26602197659702</v>
      </c>
      <c r="BU49">
        <v>-524.52719501161505</v>
      </c>
      <c r="BV49">
        <v>-510.99914344376901</v>
      </c>
      <c r="BW49">
        <v>-497.68066219257901</v>
      </c>
      <c r="BX49">
        <v>-484.57102366228401</v>
      </c>
      <c r="BY49">
        <v>-471.66900003503503</v>
      </c>
      <c r="BZ49">
        <v>-458.97345444245701</v>
      </c>
      <c r="CA49">
        <v>-446.48340917774499</v>
      </c>
      <c r="CB49">
        <v>-434.19794337751199</v>
      </c>
      <c r="CC49">
        <v>-422.11579511786101</v>
      </c>
      <c r="CD49">
        <v>-410.23605490409</v>
      </c>
      <c r="CE49">
        <v>-398.55740396888001</v>
      </c>
      <c r="CF49">
        <v>-387.07902376700099</v>
      </c>
      <c r="CG49">
        <v>-375.79966374323698</v>
      </c>
      <c r="CH49">
        <v>-364.71833482210099</v>
      </c>
      <c r="CI49">
        <v>-353.83395697863301</v>
      </c>
      <c r="CJ49">
        <v>-343.14521144551702</v>
      </c>
      <c r="CK49">
        <v>-332.65116599068301</v>
      </c>
      <c r="CL49">
        <v>-322.350638271018</v>
      </c>
      <c r="CM49">
        <v>-312.242661948403</v>
      </c>
      <c r="CN49">
        <v>-302.32586141209998</v>
      </c>
      <c r="CO49">
        <v>-292.59925895530603</v>
      </c>
      <c r="CP49">
        <v>-283.061592654121</v>
      </c>
      <c r="CQ49">
        <v>-273.71185069568998</v>
      </c>
      <c r="CR49">
        <v>-264.54882799953299</v>
      </c>
      <c r="CS49">
        <v>-255.57117169228201</v>
      </c>
      <c r="CT49">
        <v>-246.77809733475399</v>
      </c>
      <c r="CU49">
        <v>-238.16816110411301</v>
      </c>
      <c r="CV49">
        <v>-229.74016928856099</v>
      </c>
      <c r="CW49">
        <v>-221.493053231825</v>
      </c>
      <c r="CX49">
        <v>-213.42559648474</v>
      </c>
      <c r="CY49">
        <v>-205.53654849209099</v>
      </c>
      <c r="CZ49">
        <v>-197.824709857741</v>
      </c>
      <c r="DA49">
        <v>-190.28890960726099</v>
      </c>
      <c r="DB49">
        <v>-182.927976766223</v>
      </c>
      <c r="DC49">
        <v>-175.74056982994099</v>
      </c>
      <c r="DD49">
        <v>-168.72555193003799</v>
      </c>
      <c r="DE49">
        <v>-161.88160429919699</v>
      </c>
      <c r="DF49">
        <v>-155.20762417509101</v>
      </c>
      <c r="DG49">
        <v>-148.70226436869399</v>
      </c>
      <c r="DH49">
        <v>-142.36436527426099</v>
      </c>
      <c r="DI49">
        <v>-136.19257970276499</v>
      </c>
      <c r="DJ49">
        <v>-130.18583331359</v>
      </c>
      <c r="DK49">
        <v>-124.342705021263</v>
      </c>
      <c r="DL49">
        <v>-118.662057957408</v>
      </c>
      <c r="DM49">
        <v>-113.142607460759</v>
      </c>
      <c r="DN49">
        <v>-107.783142766493</v>
      </c>
      <c r="DO49">
        <v>-102.582447425448</v>
      </c>
      <c r="DP49">
        <v>-97.539299304116895</v>
      </c>
      <c r="DQ49">
        <v>-92.652504690704504</v>
      </c>
      <c r="DR49">
        <v>-87.920898295124104</v>
      </c>
      <c r="DS49">
        <v>-83.343289247750405</v>
      </c>
      <c r="DT49">
        <v>-78.918580470599395</v>
      </c>
      <c r="DU49">
        <v>-74.645666359174399</v>
      </c>
      <c r="DV49">
        <v>-70.523540784961398</v>
      </c>
      <c r="DW49">
        <v>-66.551200461617597</v>
      </c>
      <c r="DX49">
        <v>-62.727744420953996</v>
      </c>
      <c r="DY49">
        <v>-59.052354117739</v>
      </c>
      <c r="DZ49">
        <v>-55.5243502731173</v>
      </c>
      <c r="EA49">
        <v>-52.1431502420455</v>
      </c>
      <c r="EB49">
        <v>-48.908447070061797</v>
      </c>
      <c r="EC49">
        <v>-45.820056016054899</v>
      </c>
      <c r="ED49">
        <v>-42.878136241597502</v>
      </c>
      <c r="EE49">
        <v>-40.083224916997999</v>
      </c>
      <c r="EF49">
        <v>-37.436379329847099</v>
      </c>
      <c r="EG49">
        <v>-34.939222359753302</v>
      </c>
      <c r="EH49">
        <v>-32.594253696061102</v>
      </c>
      <c r="EI49">
        <v>-30.405078632611499</v>
      </c>
      <c r="EJ49">
        <v>-28.3768471831536</v>
      </c>
      <c r="EK49">
        <v>-26.516703144352501</v>
      </c>
      <c r="EL49">
        <v>-24.834743328483501</v>
      </c>
      <c r="EM49">
        <v>-23.345134536612001</v>
      </c>
      <c r="EN49">
        <v>-22.068040550493599</v>
      </c>
      <c r="EO49">
        <v>-21.032531094533599</v>
      </c>
      <c r="EP49">
        <v>-20.281382262510299</v>
      </c>
      <c r="EQ49">
        <v>-19.879136914369202</v>
      </c>
      <c r="ER49">
        <v>-19.926271477288498</v>
      </c>
      <c r="ES49">
        <v>-20.5856125035098</v>
      </c>
      <c r="ET49">
        <v>-22.1341338146885</v>
      </c>
      <c r="EU49">
        <v>-25.0730707307412</v>
      </c>
      <c r="EV49">
        <v>-30.3843265214709</v>
      </c>
      <c r="EW49">
        <v>-40.203207163358499</v>
      </c>
      <c r="EX49">
        <v>-59.890253112371298</v>
      </c>
      <c r="EY49">
        <v>-106.050401882385</v>
      </c>
      <c r="EZ49">
        <v>-251.015502783503</v>
      </c>
      <c r="FA49">
        <v>-1116.1804820858399</v>
      </c>
      <c r="FB49">
        <v>-84298.967419727007</v>
      </c>
      <c r="FC49">
        <v>3430.0365413741902</v>
      </c>
      <c r="FD49">
        <v>175.75393513879999</v>
      </c>
      <c r="FE49">
        <v>28.181346678479699</v>
      </c>
      <c r="FF49">
        <v>6.0532634904575398</v>
      </c>
      <c r="FG49">
        <v>1.25988792731846</v>
      </c>
      <c r="FH49">
        <v>0.15945738063294401</v>
      </c>
      <c r="FI49">
        <v>0</v>
      </c>
      <c r="FJ49">
        <v>-125151235.674123</v>
      </c>
      <c r="FK49">
        <v>6118532.1892271498</v>
      </c>
      <c r="FL49">
        <v>-110791377.643646</v>
      </c>
      <c r="FM49">
        <v>-2859.7474814273</v>
      </c>
      <c r="FN49">
        <v>-8023567.8333607204</v>
      </c>
      <c r="FO49">
        <v>268268.84251566901</v>
      </c>
      <c r="FP49">
        <v>15785.174345269301</v>
      </c>
      <c r="FQ49">
        <v>-1662614.1093067699</v>
      </c>
      <c r="FR49">
        <v>11419206.7286222</v>
      </c>
      <c r="FS49">
        <v>30529352.5447709</v>
      </c>
      <c r="FT49">
        <v>-135005571.77942401</v>
      </c>
      <c r="FU49">
        <v>308873126.09980398</v>
      </c>
      <c r="FV49">
        <v>-263949389.161742</v>
      </c>
      <c r="FW49">
        <v>47067678.0080579</v>
      </c>
      <c r="FX49">
        <v>73671490.242386907</v>
      </c>
      <c r="FY49">
        <v>37433310.654086702</v>
      </c>
      <c r="FZ49">
        <v>22694863.168173201</v>
      </c>
      <c r="GA49">
        <v>1234857.2847998701</v>
      </c>
      <c r="GB49">
        <v>-117334.785759926</v>
      </c>
      <c r="GC49">
        <v>382455.63074492698</v>
      </c>
      <c r="GD49">
        <v>-98920554.204259604</v>
      </c>
      <c r="GE49">
        <v>210322895.77741599</v>
      </c>
      <c r="GF49">
        <v>-1203220301.4958501</v>
      </c>
      <c r="GG49">
        <v>-193182612.49223599</v>
      </c>
      <c r="GH49">
        <v>-13582632003.3197</v>
      </c>
      <c r="GI49">
        <v>-7159070920.5124197</v>
      </c>
      <c r="GJ49">
        <v>-143342537.81763801</v>
      </c>
      <c r="GK49">
        <v>10932834821.062</v>
      </c>
      <c r="GL49">
        <v>-14548649141.6733</v>
      </c>
      <c r="GM49">
        <v>1199241083.8001001</v>
      </c>
      <c r="GN49">
        <v>-9052352766.3219395</v>
      </c>
      <c r="GO49">
        <v>8955953644.6407108</v>
      </c>
      <c r="GP49">
        <v>-9376774259.9237995</v>
      </c>
      <c r="GQ49">
        <v>-10286885544.078501</v>
      </c>
      <c r="GR49">
        <v>16746317303.8454</v>
      </c>
      <c r="GS49">
        <v>22354423059.2957</v>
      </c>
      <c r="GT49">
        <v>-13682073962.308599</v>
      </c>
      <c r="GU49">
        <v>-15316083089.649401</v>
      </c>
      <c r="GV49">
        <v>25357958293.047199</v>
      </c>
      <c r="GW49">
        <v>-19668365315.752201</v>
      </c>
      <c r="GX49">
        <v>-26019267037.9673</v>
      </c>
      <c r="GY49">
        <v>-77100687200.964798</v>
      </c>
      <c r="GZ49">
        <v>15281234063.902599</v>
      </c>
      <c r="HA49">
        <v>47597840300.549599</v>
      </c>
      <c r="HB49">
        <v>9483090236.9318295</v>
      </c>
      <c r="HC49">
        <v>43102279204.734299</v>
      </c>
      <c r="HD49">
        <v>1745312301.23701</v>
      </c>
      <c r="HE49">
        <v>3182590888.6795502</v>
      </c>
      <c r="HF49">
        <v>-63420615127.117401</v>
      </c>
      <c r="HG49">
        <v>-67565899427.328903</v>
      </c>
      <c r="HH49">
        <v>79116470386.822205</v>
      </c>
      <c r="HI49">
        <v>-215967097973.151</v>
      </c>
      <c r="HJ49">
        <v>-5086473260.3420696</v>
      </c>
      <c r="HK49">
        <v>27366105437.266102</v>
      </c>
      <c r="HL49">
        <v>-8060704203.9665203</v>
      </c>
      <c r="HM49">
        <v>62936396738.247597</v>
      </c>
      <c r="HN49">
        <v>-168054990.17750201</v>
      </c>
      <c r="HO49">
        <v>-139475836084.82501</v>
      </c>
      <c r="HP49">
        <v>575007098.36025298</v>
      </c>
      <c r="HQ49">
        <v>3505640903.3460398</v>
      </c>
      <c r="HR49">
        <v>-152556576.88772899</v>
      </c>
      <c r="HS49">
        <v>-421508661.082802</v>
      </c>
      <c r="HT49">
        <v>-14136887242.9562</v>
      </c>
      <c r="HU49">
        <v>-11756217.021806501</v>
      </c>
      <c r="HV49">
        <v>27466884553.482601</v>
      </c>
      <c r="HW49">
        <v>-100661019.215408</v>
      </c>
      <c r="HX49">
        <v>-26628343926.128201</v>
      </c>
      <c r="HY49">
        <v>1366635955.50723</v>
      </c>
      <c r="HZ49">
        <v>10536273652.867901</v>
      </c>
      <c r="IA49">
        <v>29144726153.556599</v>
      </c>
      <c r="IB49">
        <v>-4370781247.6708899</v>
      </c>
      <c r="IC49">
        <v>534665060.42487401</v>
      </c>
      <c r="ID49">
        <v>535381020923.46301</v>
      </c>
      <c r="IE49">
        <v>-9969167833.6762905</v>
      </c>
      <c r="IF49">
        <v>1975762576.8557899</v>
      </c>
      <c r="IG49">
        <v>-16560414498.3664</v>
      </c>
      <c r="IH49">
        <v>104568707350.627</v>
      </c>
      <c r="II49">
        <v>-2212647976.3243999</v>
      </c>
      <c r="IJ49">
        <v>5732919755.94205</v>
      </c>
      <c r="IK49">
        <v>-1461573715.12202</v>
      </c>
      <c r="IL49">
        <v>-3677605036.16751</v>
      </c>
      <c r="IM49">
        <v>3337869102325.8701</v>
      </c>
      <c r="IN49">
        <v>3621211310345.3799</v>
      </c>
      <c r="IO49">
        <v>72765885853.732605</v>
      </c>
      <c r="IP49">
        <v>590161920042.63306</v>
      </c>
      <c r="IQ49">
        <v>-898026069338.37903</v>
      </c>
      <c r="IR49">
        <v>-50383003589.7024</v>
      </c>
      <c r="IS49">
        <v>-65520201186.373596</v>
      </c>
      <c r="IT49">
        <v>-20053985074.333</v>
      </c>
      <c r="IU49">
        <v>-325188183561.57501</v>
      </c>
      <c r="IV49">
        <v>800088611374.34302</v>
      </c>
      <c r="IW49">
        <v>-541064995985.19702</v>
      </c>
      <c r="IX49">
        <v>-398954792524.09802</v>
      </c>
      <c r="IY49">
        <v>-539729730956.62402</v>
      </c>
      <c r="IZ49">
        <v>390103788580.59698</v>
      </c>
      <c r="JA49">
        <v>3740530159805.6602</v>
      </c>
      <c r="JB49">
        <v>541062411694.07397</v>
      </c>
      <c r="JC49">
        <v>101023940887.74899</v>
      </c>
      <c r="JD49">
        <v>-1202774155939.6799</v>
      </c>
      <c r="JE49">
        <v>-329573186049.42499</v>
      </c>
      <c r="JF49">
        <v>-1808988084846.46</v>
      </c>
      <c r="JG49">
        <v>-412291353644.52899</v>
      </c>
      <c r="JH49">
        <v>340091756083.17603</v>
      </c>
      <c r="JI49">
        <v>394771019086.32098</v>
      </c>
      <c r="JJ49">
        <v>-360736323247.40399</v>
      </c>
      <c r="JK49">
        <v>360319964552.28003</v>
      </c>
      <c r="JL49">
        <v>166224571618.94</v>
      </c>
      <c r="JM49">
        <v>-1006639486433.28</v>
      </c>
      <c r="JN49">
        <v>53583911420.313797</v>
      </c>
      <c r="JO49">
        <v>551935204513.91394</v>
      </c>
      <c r="JP49">
        <v>180692178536.34399</v>
      </c>
      <c r="JQ49">
        <v>405472187222.19299</v>
      </c>
      <c r="JR49">
        <v>1100313799878.51</v>
      </c>
      <c r="JS49">
        <v>396105304989.32397</v>
      </c>
      <c r="JT49">
        <v>-554712987236.755</v>
      </c>
      <c r="JU49">
        <v>490061420894.013</v>
      </c>
      <c r="JV49">
        <v>-441579105137.45001</v>
      </c>
      <c r="JW49">
        <v>880449523389.63306</v>
      </c>
      <c r="JX49">
        <v>40261372532142.102</v>
      </c>
      <c r="JY49">
        <v>500449216036.11798</v>
      </c>
      <c r="JZ49">
        <v>2221625878106.1699</v>
      </c>
      <c r="KA49">
        <v>461541024972.74902</v>
      </c>
      <c r="KB49">
        <v>-470456444648.39502</v>
      </c>
      <c r="KC49">
        <v>-508912130115.85498</v>
      </c>
      <c r="KD49">
        <v>655476058924.323</v>
      </c>
      <c r="KE49">
        <v>-4145036842071.1899</v>
      </c>
      <c r="KF49">
        <v>565803167636.53198</v>
      </c>
      <c r="KG49">
        <v>-654968491994.27698</v>
      </c>
      <c r="KH49">
        <v>593656767690.75696</v>
      </c>
      <c r="KI49">
        <v>611733191185.86499</v>
      </c>
      <c r="KJ49">
        <v>878015433100.32495</v>
      </c>
      <c r="KK49">
        <v>1095636876936.71</v>
      </c>
      <c r="KL49">
        <v>2132951801080.1499</v>
      </c>
      <c r="KM49">
        <v>12507293461075</v>
      </c>
      <c r="KN49">
        <v>-602484948731.32397</v>
      </c>
      <c r="KO49">
        <v>744963648684.18799</v>
      </c>
      <c r="KP49">
        <v>-633572531654.84595</v>
      </c>
      <c r="KQ49">
        <v>-876879166350.526</v>
      </c>
      <c r="KR49">
        <v>-835122219701.51001</v>
      </c>
      <c r="KS49">
        <v>268500988748510</v>
      </c>
      <c r="KT49">
        <v>4246872876660.8198</v>
      </c>
      <c r="KU49">
        <v>-848565393659.72498</v>
      </c>
      <c r="KV49">
        <v>-740372007532.00195</v>
      </c>
      <c r="KW49">
        <v>774167530976.34497</v>
      </c>
      <c r="KX49">
        <v>998839078740.53101</v>
      </c>
      <c r="KY49">
        <v>-46875144764383.297</v>
      </c>
      <c r="KZ49">
        <v>1335504615515.49</v>
      </c>
      <c r="LA49">
        <v>4129968988210.4102</v>
      </c>
      <c r="LB49">
        <v>958345816178.90601</v>
      </c>
      <c r="LC49">
        <v>-1057433346514.4399</v>
      </c>
      <c r="LD49">
        <v>1861712608529.7</v>
      </c>
      <c r="LE49">
        <v>1073006457863.08</v>
      </c>
      <c r="LF49">
        <v>7075401206901.2197</v>
      </c>
      <c r="LG49">
        <v>10287595061041.801</v>
      </c>
      <c r="LH49">
        <v>1583696839388.03</v>
      </c>
      <c r="LI49">
        <v>1053674008739.85</v>
      </c>
      <c r="LJ49">
        <v>1123814041308.1599</v>
      </c>
      <c r="LK49">
        <v>1282170585132.54</v>
      </c>
      <c r="LL49">
        <v>1144228627667.8301</v>
      </c>
      <c r="LM49">
        <v>2641075721087.8799</v>
      </c>
      <c r="LN49">
        <v>577519828772.26294</v>
      </c>
      <c r="LO49">
        <v>36095189822007.102</v>
      </c>
      <c r="LP49">
        <v>1055227464590.8199</v>
      </c>
      <c r="LQ49">
        <v>-395595668878.72302</v>
      </c>
    </row>
    <row r="50" spans="1:329" ht="3.75" customHeight="1" x14ac:dyDescent="0.25">
      <c r="A50">
        <v>-2089.1102849418498</v>
      </c>
      <c r="B50">
        <v>-2058.3743662427901</v>
      </c>
      <c r="C50">
        <v>-2027.9094314901199</v>
      </c>
      <c r="D50">
        <v>-1997.7143892902</v>
      </c>
      <c r="E50">
        <v>-1967.7889667946099</v>
      </c>
      <c r="F50">
        <v>-1938.1316178623799</v>
      </c>
      <c r="G50">
        <v>-1908.74211511982</v>
      </c>
      <c r="H50">
        <v>-1879.6197309711699</v>
      </c>
      <c r="I50">
        <v>-1850.7635559217299</v>
      </c>
      <c r="J50">
        <v>-1822.1724076283899</v>
      </c>
      <c r="K50">
        <v>-1793.84560397011</v>
      </c>
      <c r="L50">
        <v>-1765.78296304797</v>
      </c>
      <c r="M50">
        <v>-1737.9832570441099</v>
      </c>
      <c r="N50">
        <v>-1710.44575836277</v>
      </c>
      <c r="O50">
        <v>-1683.1693301355699</v>
      </c>
      <c r="P50">
        <v>-1656.15369951411</v>
      </c>
      <c r="Q50">
        <v>-1629.39800247841</v>
      </c>
      <c r="R50">
        <v>-1602.90064741275</v>
      </c>
      <c r="S50">
        <v>-1576.66199811501</v>
      </c>
      <c r="T50">
        <v>-1550.68032654526</v>
      </c>
      <c r="U50">
        <v>-1524.95526890561</v>
      </c>
      <c r="V50">
        <v>-1499.48605212558</v>
      </c>
      <c r="W50">
        <v>-1474.27153933677</v>
      </c>
      <c r="X50">
        <v>-1449.3108665192301</v>
      </c>
      <c r="Y50">
        <v>-1424.60366987507</v>
      </c>
      <c r="Z50">
        <v>-1400.1487215864499</v>
      </c>
      <c r="AA50">
        <v>-1375.94543048181</v>
      </c>
      <c r="AB50">
        <v>-1351.9929325411799</v>
      </c>
      <c r="AC50">
        <v>-1328.28977257304</v>
      </c>
      <c r="AD50">
        <v>-1304.8362689005401</v>
      </c>
      <c r="AE50">
        <v>-1281.6303751605999</v>
      </c>
      <c r="AF50">
        <v>-1258.6721823026901</v>
      </c>
      <c r="AG50">
        <v>-1235.96018966055</v>
      </c>
      <c r="AH50">
        <v>-1213.49403343629</v>
      </c>
      <c r="AI50">
        <v>-1191.2723948626101</v>
      </c>
      <c r="AJ50">
        <v>-1169.29468276794</v>
      </c>
      <c r="AK50">
        <v>-1147.55998765759</v>
      </c>
      <c r="AL50">
        <v>-1126.0676274105199</v>
      </c>
      <c r="AM50">
        <v>-1104.81623778469</v>
      </c>
      <c r="AN50">
        <v>-1083.80531855801</v>
      </c>
      <c r="AO50">
        <v>-1063.0341876094501</v>
      </c>
      <c r="AP50">
        <v>-1042.5012987980199</v>
      </c>
      <c r="AQ50">
        <v>-1022.20665212371</v>
      </c>
      <c r="AR50">
        <v>-1002.14849680924</v>
      </c>
      <c r="AS50">
        <v>-982.32656000618601</v>
      </c>
      <c r="AT50">
        <v>-962.73954568459897</v>
      </c>
      <c r="AU50">
        <v>-943.38652161240998</v>
      </c>
      <c r="AV50">
        <v>-924.26705577963696</v>
      </c>
      <c r="AW50">
        <v>-905.37989763106498</v>
      </c>
      <c r="AX50">
        <v>-886.72416040935798</v>
      </c>
      <c r="AY50">
        <v>-868.29888914508001</v>
      </c>
      <c r="AZ50">
        <v>-850.10344719194097</v>
      </c>
      <c r="BA50">
        <v>-832.13660673209199</v>
      </c>
      <c r="BB50">
        <v>-814.397412796097</v>
      </c>
      <c r="BC50">
        <v>-796.88513778819504</v>
      </c>
      <c r="BD50">
        <v>-779.59869031474204</v>
      </c>
      <c r="BE50">
        <v>-762.53745646681602</v>
      </c>
      <c r="BF50">
        <v>-745.70007200236398</v>
      </c>
      <c r="BG50">
        <v>-729.08585480036004</v>
      </c>
      <c r="BH50">
        <v>-712.69362251769098</v>
      </c>
      <c r="BI50">
        <v>-696.52271577069803</v>
      </c>
      <c r="BJ50">
        <v>-680.57206590310705</v>
      </c>
      <c r="BK50">
        <v>-664.84053604654002</v>
      </c>
      <c r="BL50">
        <v>-649.32735313050205</v>
      </c>
      <c r="BM50">
        <v>-634.03147123608505</v>
      </c>
      <c r="BN50">
        <v>-618.95200360595504</v>
      </c>
      <c r="BO50">
        <v>-604.08785884646898</v>
      </c>
      <c r="BP50">
        <v>-589.43799103872198</v>
      </c>
      <c r="BQ50">
        <v>-575.00167258695001</v>
      </c>
      <c r="BR50">
        <v>-560.77763019857196</v>
      </c>
      <c r="BS50">
        <v>-546.76497711625404</v>
      </c>
      <c r="BT50">
        <v>-532.96278110792605</v>
      </c>
      <c r="BU50">
        <v>-519.369882567844</v>
      </c>
      <c r="BV50">
        <v>-505.98528105183499</v>
      </c>
      <c r="BW50">
        <v>-492.80815801466798</v>
      </c>
      <c r="BX50">
        <v>-479.83724016376101</v>
      </c>
      <c r="BY50">
        <v>-467.071708953881</v>
      </c>
      <c r="BZ50">
        <v>-454.51039341060101</v>
      </c>
      <c r="CA50">
        <v>-442.15224761501298</v>
      </c>
      <c r="CB50">
        <v>-429.99629386031302</v>
      </c>
      <c r="CC50">
        <v>-418.04136117207202</v>
      </c>
      <c r="CD50">
        <v>-406.28659689900798</v>
      </c>
      <c r="CE50">
        <v>-394.73075048590499</v>
      </c>
      <c r="CF50">
        <v>-383.37294654411397</v>
      </c>
      <c r="CG50">
        <v>-372.21192314973501</v>
      </c>
      <c r="CH50">
        <v>-361.24658890912502</v>
      </c>
      <c r="CI50">
        <v>-350.47603432758501</v>
      </c>
      <c r="CJ50">
        <v>-339.899099799368</v>
      </c>
      <c r="CK50">
        <v>-329.51462571872997</v>
      </c>
      <c r="CL50">
        <v>-319.32152069202903</v>
      </c>
      <c r="CM50">
        <v>-309.31878427509201</v>
      </c>
      <c r="CN50">
        <v>-299.50518865007302</v>
      </c>
      <c r="CO50">
        <v>-289.87964242332998</v>
      </c>
      <c r="CP50">
        <v>-280.440963251749</v>
      </c>
      <c r="CQ50">
        <v>-271.188218903262</v>
      </c>
      <c r="CR50">
        <v>-262.12006787318398</v>
      </c>
      <c r="CS50">
        <v>-253.23539603050401</v>
      </c>
      <c r="CT50">
        <v>-244.53320293105199</v>
      </c>
      <c r="CU50">
        <v>-236.01214707014199</v>
      </c>
      <c r="CV50">
        <v>-227.67117116018201</v>
      </c>
      <c r="CW50">
        <v>-219.509104226745</v>
      </c>
      <c r="CX50">
        <v>-211.52470708329901</v>
      </c>
      <c r="CY50">
        <v>-203.716871283177</v>
      </c>
      <c r="CZ50">
        <v>-196.08437469287301</v>
      </c>
      <c r="DA50">
        <v>-188.626057706642</v>
      </c>
      <c r="DB50">
        <v>-181.340709559663</v>
      </c>
      <c r="DC50">
        <v>-174.22714222448101</v>
      </c>
      <c r="DD50">
        <v>-167.284161989301</v>
      </c>
      <c r="DE50">
        <v>-160.510563773641</v>
      </c>
      <c r="DF50">
        <v>-153.905068600579</v>
      </c>
      <c r="DG50">
        <v>-147.46657939213</v>
      </c>
      <c r="DH50">
        <v>-141.193822855712</v>
      </c>
      <c r="DI50">
        <v>-135.08559391084401</v>
      </c>
      <c r="DJ50">
        <v>-129.14071589875701</v>
      </c>
      <c r="DK50">
        <v>-123.357904158183</v>
      </c>
      <c r="DL50">
        <v>-117.736010452063</v>
      </c>
      <c r="DM50">
        <v>-112.273863805967</v>
      </c>
      <c r="DN50">
        <v>-106.970207980339</v>
      </c>
      <c r="DO50">
        <v>-101.823911791143</v>
      </c>
      <c r="DP50">
        <v>-96.833764473558404</v>
      </c>
      <c r="DQ50">
        <v>-91.998646212232401</v>
      </c>
      <c r="DR50">
        <v>-87.317442876155795</v>
      </c>
      <c r="DS50">
        <v>-82.789034649977097</v>
      </c>
      <c r="DT50">
        <v>-78.4124011943277</v>
      </c>
      <c r="DU50">
        <v>-74.186496590300493</v>
      </c>
      <c r="DV50">
        <v>-70.110399974510102</v>
      </c>
      <c r="DW50">
        <v>-66.183184799228897</v>
      </c>
      <c r="DX50">
        <v>-62.4040978891571</v>
      </c>
      <c r="DY50">
        <v>-58.7724173328752</v>
      </c>
      <c r="DZ50">
        <v>-55.287605960074899</v>
      </c>
      <c r="EA50">
        <v>-51.949308499388302</v>
      </c>
      <c r="EB50">
        <v>-48.757340209704097</v>
      </c>
      <c r="EC50">
        <v>-45.711800567005398</v>
      </c>
      <c r="ED50">
        <v>-42.813121581275503</v>
      </c>
      <c r="EE50">
        <v>-40.062212747216101</v>
      </c>
      <c r="EF50">
        <v>-37.460500834640698</v>
      </c>
      <c r="EG50">
        <v>-35.0102098423122</v>
      </c>
      <c r="EH50">
        <v>-32.714478948037097</v>
      </c>
      <c r="EI50">
        <v>-30.5778087295039</v>
      </c>
      <c r="EJ50">
        <v>-28.6064320675905</v>
      </c>
      <c r="EK50">
        <v>-26.809050268639101</v>
      </c>
      <c r="EL50">
        <v>-25.197726927217399</v>
      </c>
      <c r="EM50">
        <v>-23.789428382770001</v>
      </c>
      <c r="EN50">
        <v>-22.608236349697101</v>
      </c>
      <c r="EO50">
        <v>-21.6889105786322</v>
      </c>
      <c r="EP50">
        <v>-21.0826769375672</v>
      </c>
      <c r="EQ50">
        <v>-20.867176431238502</v>
      </c>
      <c r="ER50">
        <v>-21.164025554298899</v>
      </c>
      <c r="ES50">
        <v>-22.171768421230801</v>
      </c>
      <c r="ET50">
        <v>-24.2315778109514</v>
      </c>
      <c r="EU50">
        <v>-27.968992810656299</v>
      </c>
      <c r="EV50">
        <v>-34.630213008313099</v>
      </c>
      <c r="EW50">
        <v>-46.987415203147997</v>
      </c>
      <c r="EX50">
        <v>-72.224968050704803</v>
      </c>
      <c r="EY50">
        <v>-133.69811000529799</v>
      </c>
      <c r="EZ50">
        <v>-342.08494668064299</v>
      </c>
      <c r="FA50">
        <v>-1860.1298108933399</v>
      </c>
      <c r="FB50">
        <v>-1720209.0651153401</v>
      </c>
      <c r="FC50">
        <v>1949.3035622986099</v>
      </c>
      <c r="FD50">
        <v>142.33031748744901</v>
      </c>
      <c r="FE50">
        <v>25.246966117720099</v>
      </c>
      <c r="FF50">
        <v>5.6873725284844996</v>
      </c>
      <c r="FG50">
        <v>1.21694663235417</v>
      </c>
      <c r="FH50">
        <v>0.156563473296956</v>
      </c>
      <c r="FI50">
        <v>0</v>
      </c>
      <c r="FJ50">
        <v>-586506514.77566803</v>
      </c>
      <c r="FK50">
        <v>1111126.3206369099</v>
      </c>
      <c r="FL50">
        <v>29038837.527742799</v>
      </c>
      <c r="FM50">
        <v>-4765544.2727100002</v>
      </c>
      <c r="FN50">
        <v>-17148064.118145101</v>
      </c>
      <c r="FO50">
        <v>-739011.70052106702</v>
      </c>
      <c r="FP50">
        <v>-712.76242518859397</v>
      </c>
      <c r="FQ50">
        <v>-846917.80779829901</v>
      </c>
      <c r="FR50">
        <v>-11051034.3739092</v>
      </c>
      <c r="FS50">
        <v>-76922771.771230996</v>
      </c>
      <c r="FT50">
        <v>-61131383.251976602</v>
      </c>
      <c r="FU50">
        <v>-7625555.1667575501</v>
      </c>
      <c r="FV50">
        <v>282534556.324839</v>
      </c>
      <c r="FW50">
        <v>289355755.57896</v>
      </c>
      <c r="FX50">
        <v>-6321593592.1769199</v>
      </c>
      <c r="FY50">
        <v>925131420.93484199</v>
      </c>
      <c r="FZ50">
        <v>-63938750.724916697</v>
      </c>
      <c r="GA50">
        <v>2282549907.3069201</v>
      </c>
      <c r="GB50">
        <v>-14558398.167522701</v>
      </c>
      <c r="GC50">
        <v>-22788216.4797622</v>
      </c>
      <c r="GD50">
        <v>-2849473.1984260101</v>
      </c>
      <c r="GE50">
        <v>220759.15219020101</v>
      </c>
      <c r="GF50">
        <v>-10165508.4703719</v>
      </c>
      <c r="GG50">
        <v>-263623800.088386</v>
      </c>
      <c r="GH50">
        <v>25754267595.569302</v>
      </c>
      <c r="GI50">
        <v>-482587581.47715902</v>
      </c>
      <c r="GJ50">
        <v>-15283865404.8246</v>
      </c>
      <c r="GK50">
        <v>25626115075.2859</v>
      </c>
      <c r="GL50">
        <v>1284214248.3440101</v>
      </c>
      <c r="GM50">
        <v>-12082629708.893999</v>
      </c>
      <c r="GN50">
        <v>10967839417.986799</v>
      </c>
      <c r="GO50">
        <v>9957970073.1682396</v>
      </c>
      <c r="GP50">
        <v>-13363945712.2304</v>
      </c>
      <c r="GQ50">
        <v>31910086287.226799</v>
      </c>
      <c r="GR50">
        <v>-47628784683.351501</v>
      </c>
      <c r="GS50">
        <v>20424915202.246201</v>
      </c>
      <c r="GT50">
        <v>-14648313232.687</v>
      </c>
      <c r="GU50">
        <v>-782346986277.07495</v>
      </c>
      <c r="GV50">
        <v>106576880190.83299</v>
      </c>
      <c r="GW50">
        <v>25177970570.451302</v>
      </c>
      <c r="GX50">
        <v>18151757873.305698</v>
      </c>
      <c r="GY50">
        <v>679805363710.18799</v>
      </c>
      <c r="GZ50">
        <v>65865129839.283798</v>
      </c>
      <c r="HA50">
        <v>-38272518395.596199</v>
      </c>
      <c r="HB50">
        <v>4265224432076.8599</v>
      </c>
      <c r="HC50">
        <v>48834697092.813904</v>
      </c>
      <c r="HD50">
        <v>-32832984585.514198</v>
      </c>
      <c r="HE50">
        <v>-38879718587.055099</v>
      </c>
      <c r="HF50">
        <v>-63171161727.4655</v>
      </c>
      <c r="HG50">
        <v>581932831.60859704</v>
      </c>
      <c r="HH50">
        <v>114298319111.881</v>
      </c>
      <c r="HI50">
        <v>-62351051829.732498</v>
      </c>
      <c r="HJ50">
        <v>-85618282799.062698</v>
      </c>
      <c r="HK50">
        <v>-6736072861.6758499</v>
      </c>
      <c r="HL50">
        <v>-9510938739.2907505</v>
      </c>
      <c r="HM50">
        <v>-322993509849.39301</v>
      </c>
      <c r="HN50">
        <v>-132681922999.755</v>
      </c>
      <c r="HO50">
        <v>-695142077.00598705</v>
      </c>
      <c r="HP50">
        <v>8436265560.2714796</v>
      </c>
      <c r="HQ50">
        <v>-1013473860.66562</v>
      </c>
      <c r="HR50">
        <v>-62159013.628354199</v>
      </c>
      <c r="HS50">
        <v>1288597387.7211299</v>
      </c>
      <c r="HT50">
        <v>-427232529.144804</v>
      </c>
      <c r="HU50">
        <v>4003896788.25875</v>
      </c>
      <c r="HV50">
        <v>-249429896975.41299</v>
      </c>
      <c r="HW50">
        <v>-64585765119.232903</v>
      </c>
      <c r="HX50">
        <v>-471499970.847543</v>
      </c>
      <c r="HY50">
        <v>-168419152.90884501</v>
      </c>
      <c r="HZ50">
        <v>152005351.435608</v>
      </c>
      <c r="IA50">
        <v>92523866.391570702</v>
      </c>
      <c r="IB50">
        <v>-42146285.338310502</v>
      </c>
      <c r="IC50">
        <v>-52971654.880792603</v>
      </c>
      <c r="ID50">
        <v>519591195.31447703</v>
      </c>
      <c r="IE50">
        <v>193875441.491831</v>
      </c>
      <c r="IF50">
        <v>-572003658.60017502</v>
      </c>
      <c r="IG50">
        <v>301809777.00291002</v>
      </c>
      <c r="IH50">
        <v>-1257781625.5119801</v>
      </c>
      <c r="II50">
        <v>-6608997908.2554502</v>
      </c>
      <c r="IJ50">
        <v>449603678.42985201</v>
      </c>
      <c r="IK50">
        <v>-958210590.94672298</v>
      </c>
      <c r="IL50">
        <v>-4370524189.3341398</v>
      </c>
      <c r="IM50">
        <v>2863768381.3811402</v>
      </c>
      <c r="IN50">
        <v>-12731937166.582399</v>
      </c>
      <c r="IO50">
        <v>-478207107191.26001</v>
      </c>
      <c r="IP50">
        <v>3417793478.51829</v>
      </c>
      <c r="IQ50">
        <v>2515400806.3250999</v>
      </c>
      <c r="IR50">
        <v>420279173093.35498</v>
      </c>
      <c r="IS50">
        <v>-9349430830.0473309</v>
      </c>
      <c r="IT50">
        <v>270037904132.78299</v>
      </c>
      <c r="IU50">
        <v>-30753352934.230801</v>
      </c>
      <c r="IV50">
        <v>-31048266558.097599</v>
      </c>
      <c r="IW50">
        <v>5926119641049</v>
      </c>
      <c r="IX50">
        <v>-8842375458.4302502</v>
      </c>
      <c r="IY50">
        <v>-442844341558.79303</v>
      </c>
      <c r="IZ50">
        <v>13416224902.612499</v>
      </c>
      <c r="JA50">
        <v>7426561942.5235701</v>
      </c>
      <c r="JB50">
        <v>3173514950837.1499</v>
      </c>
      <c r="JC50">
        <v>374042406439.48199</v>
      </c>
      <c r="JD50">
        <v>366125720523.71198</v>
      </c>
      <c r="JE50">
        <v>444053950695.37598</v>
      </c>
      <c r="JF50">
        <v>367069920922.96399</v>
      </c>
      <c r="JG50">
        <v>-10452548151.231701</v>
      </c>
      <c r="JH50">
        <v>376607874403.63202</v>
      </c>
      <c r="JI50">
        <v>-99892232437.988998</v>
      </c>
      <c r="JJ50">
        <v>749577355006.85596</v>
      </c>
      <c r="JK50">
        <v>-523620427113.88397</v>
      </c>
      <c r="JL50">
        <v>-149895317381.79001</v>
      </c>
      <c r="JM50">
        <v>-624764457715.50305</v>
      </c>
      <c r="JN50">
        <v>47929227393.264603</v>
      </c>
      <c r="JO50">
        <v>-3915818144272.2202</v>
      </c>
      <c r="JP50">
        <v>-13825426799.471399</v>
      </c>
      <c r="JQ50">
        <v>1044194033930.3101</v>
      </c>
      <c r="JR50">
        <v>495718142569.271</v>
      </c>
      <c r="JS50">
        <v>-407254416849.76898</v>
      </c>
      <c r="JT50">
        <v>410602110221.56598</v>
      </c>
      <c r="JU50">
        <v>2701658355520.3101</v>
      </c>
      <c r="JV50">
        <v>-572542694293.86804</v>
      </c>
      <c r="JW50">
        <v>-368443735254.47198</v>
      </c>
      <c r="JX50">
        <v>81076480822.015503</v>
      </c>
      <c r="JY50">
        <v>-500693100907.44598</v>
      </c>
      <c r="JZ50">
        <v>763171311908.255</v>
      </c>
      <c r="KA50">
        <v>-445254701573.18201</v>
      </c>
      <c r="KB50">
        <v>-451356243295.95599</v>
      </c>
      <c r="KC50">
        <v>463667650348.59998</v>
      </c>
      <c r="KD50">
        <v>584636571193.65503</v>
      </c>
      <c r="KE50">
        <v>-785227045377.43103</v>
      </c>
      <c r="KF50">
        <v>-484040379355.67603</v>
      </c>
      <c r="KG50">
        <v>2416385604316.1899</v>
      </c>
      <c r="KH50">
        <v>1026073044440.03</v>
      </c>
      <c r="KI50">
        <v>1741666896260.5801</v>
      </c>
      <c r="KJ50">
        <v>-620140728368.31201</v>
      </c>
      <c r="KK50">
        <v>-561135713808.24097</v>
      </c>
      <c r="KL50">
        <v>-1560451782740.3301</v>
      </c>
      <c r="KM50">
        <v>814232229561.28503</v>
      </c>
      <c r="KN50">
        <v>789362307845.73401</v>
      </c>
      <c r="KO50">
        <v>-572015522247.91895</v>
      </c>
      <c r="KP50">
        <v>807607006499.80603</v>
      </c>
      <c r="KQ50">
        <v>602631758479.62598</v>
      </c>
      <c r="KR50">
        <v>706006073504.78296</v>
      </c>
      <c r="KS50">
        <v>-644900523637.12195</v>
      </c>
      <c r="KT50">
        <v>-777099437801.98401</v>
      </c>
      <c r="KU50">
        <v>-1399258339789.9199</v>
      </c>
      <c r="KV50">
        <v>-749906138382.56299</v>
      </c>
      <c r="KW50">
        <v>-1576408903596.79</v>
      </c>
      <c r="KX50">
        <v>-679613318912.80896</v>
      </c>
      <c r="KY50">
        <v>814016764532.33203</v>
      </c>
      <c r="KZ50">
        <v>729589276033.71997</v>
      </c>
      <c r="LA50">
        <v>-1657411779686.49</v>
      </c>
      <c r="LB50">
        <v>1144711117675.51</v>
      </c>
      <c r="LC50">
        <v>4761771503762.6396</v>
      </c>
      <c r="LD50">
        <v>652999463024.73401</v>
      </c>
      <c r="LE50">
        <v>933466388448.51794</v>
      </c>
      <c r="LF50">
        <v>-3390655599085.02</v>
      </c>
      <c r="LG50">
        <v>42246643776.786003</v>
      </c>
      <c r="LH50">
        <v>-3583191529928.9902</v>
      </c>
      <c r="LI50">
        <v>2474386125626.0498</v>
      </c>
      <c r="LJ50">
        <v>-899216600994.37195</v>
      </c>
      <c r="LK50">
        <v>922956287194.69495</v>
      </c>
      <c r="LL50">
        <v>-1272848239254.54</v>
      </c>
      <c r="LM50">
        <v>962385870133.28406</v>
      </c>
      <c r="LN50">
        <v>-1381178089494.73</v>
      </c>
      <c r="LO50">
        <v>-1490331617400.9199</v>
      </c>
      <c r="LP50">
        <v>-3921569334556.6099</v>
      </c>
      <c r="LQ50">
        <v>-1058306569070.92</v>
      </c>
    </row>
    <row r="51" spans="1:329" ht="3.75" customHeight="1" x14ac:dyDescent="0.25">
      <c r="A51">
        <v>-2066.2886527134101</v>
      </c>
      <c r="B51">
        <v>-2035.90375349449</v>
      </c>
      <c r="C51">
        <v>-2005.7867004652501</v>
      </c>
      <c r="D51">
        <v>-1975.9360839088899</v>
      </c>
      <c r="E51">
        <v>-1946.35199477489</v>
      </c>
      <c r="F51">
        <v>-1917.0327959727699</v>
      </c>
      <c r="G51">
        <v>-1887.97826012888</v>
      </c>
      <c r="H51">
        <v>-1859.1873413242899</v>
      </c>
      <c r="I51">
        <v>-1830.6598121853301</v>
      </c>
      <c r="J51">
        <v>-1802.39389919734</v>
      </c>
      <c r="K51">
        <v>-1774.3896933097899</v>
      </c>
      <c r="L51">
        <v>-1746.6456483816701</v>
      </c>
      <c r="M51">
        <v>-1719.16194631194</v>
      </c>
      <c r="N51">
        <v>-1691.93695001013</v>
      </c>
      <c r="O51">
        <v>-1664.9702047288899</v>
      </c>
      <c r="P51">
        <v>-1638.2613466703301</v>
      </c>
      <c r="Q51">
        <v>-1611.80869326927</v>
      </c>
      <c r="R51">
        <v>-1585.6117443036101</v>
      </c>
      <c r="S51">
        <v>-1559.6699995512599</v>
      </c>
      <c r="T51">
        <v>-1533.98286784068</v>
      </c>
      <c r="U51">
        <v>-1508.5487575561301</v>
      </c>
      <c r="V51">
        <v>-1483.3672594249899</v>
      </c>
      <c r="W51">
        <v>-1458.4376913262499</v>
      </c>
      <c r="X51">
        <v>-1433.75928018941</v>
      </c>
      <c r="Y51">
        <v>-1409.3308891460799</v>
      </c>
      <c r="Z51">
        <v>-1385.15160870156</v>
      </c>
      <c r="AA51">
        <v>-1361.2211660074499</v>
      </c>
      <c r="AB51">
        <v>-1337.53842419537</v>
      </c>
      <c r="AC51">
        <v>-1314.1023828211501</v>
      </c>
      <c r="AD51">
        <v>-1290.91263261216</v>
      </c>
      <c r="AE51">
        <v>-1267.9679457505699</v>
      </c>
      <c r="AF51">
        <v>-1245.2676401153401</v>
      </c>
      <c r="AG51">
        <v>-1222.81076073705</v>
      </c>
      <c r="AH51">
        <v>-1200.5965800199201</v>
      </c>
      <c r="AI51">
        <v>-1178.62446131767</v>
      </c>
      <c r="AJ51">
        <v>-1156.89304038824</v>
      </c>
      <c r="AK51">
        <v>-1135.4018170095501</v>
      </c>
      <c r="AL51">
        <v>-1114.15024548478</v>
      </c>
      <c r="AM51">
        <v>-1093.1365977739899</v>
      </c>
      <c r="AN51">
        <v>-1072.3607147156099</v>
      </c>
      <c r="AO51">
        <v>-1051.8213684918001</v>
      </c>
      <c r="AP51">
        <v>-1031.51789971889</v>
      </c>
      <c r="AQ51">
        <v>-1011.44944437692</v>
      </c>
      <c r="AR51">
        <v>-991.61509297118801</v>
      </c>
      <c r="AS51">
        <v>-972.01364042120997</v>
      </c>
      <c r="AT51">
        <v>-952.64479114121104</v>
      </c>
      <c r="AU51">
        <v>-933.50724910123995</v>
      </c>
      <c r="AV51">
        <v>-914.60012754396303</v>
      </c>
      <c r="AW51">
        <v>-895.92285803519201</v>
      </c>
      <c r="AX51">
        <v>-877.47414454497596</v>
      </c>
      <c r="AY51">
        <v>-859.25316852808498</v>
      </c>
      <c r="AZ51">
        <v>-841.25927060085803</v>
      </c>
      <c r="BA51">
        <v>-823.49122294544895</v>
      </c>
      <c r="BB51">
        <v>-805.94843439030205</v>
      </c>
      <c r="BC51">
        <v>-788.62992722861202</v>
      </c>
      <c r="BD51">
        <v>-771.53454185463499</v>
      </c>
      <c r="BE51">
        <v>-754.66107318789</v>
      </c>
      <c r="BF51">
        <v>-738.00949849101005</v>
      </c>
      <c r="BG51">
        <v>-721.57829436037002</v>
      </c>
      <c r="BH51">
        <v>-705.36657403863501</v>
      </c>
      <c r="BI51">
        <v>-689.37356445530895</v>
      </c>
      <c r="BJ51">
        <v>-673.598060529912</v>
      </c>
      <c r="BK51">
        <v>-658.03926645458</v>
      </c>
      <c r="BL51">
        <v>-642.69620452250797</v>
      </c>
      <c r="BM51">
        <v>-627.56794250162795</v>
      </c>
      <c r="BN51">
        <v>-612.65338899829703</v>
      </c>
      <c r="BO51">
        <v>-597.95188462885596</v>
      </c>
      <c r="BP51">
        <v>-583.46213336335495</v>
      </c>
      <c r="BQ51">
        <v>-569.18331665656297</v>
      </c>
      <c r="BR51">
        <v>-555.11438858957297</v>
      </c>
      <c r="BS51">
        <v>-541.25439419294696</v>
      </c>
      <c r="BT51">
        <v>-527.60235575988202</v>
      </c>
      <c r="BU51">
        <v>-514.15727284620505</v>
      </c>
      <c r="BV51">
        <v>-500.91814500774501</v>
      </c>
      <c r="BW51">
        <v>-487.88386948217499</v>
      </c>
      <c r="BX51">
        <v>-475.053673199</v>
      </c>
      <c r="BY51">
        <v>-462.42614644142998</v>
      </c>
      <c r="BZ51">
        <v>-450.00074351264601</v>
      </c>
      <c r="CA51">
        <v>-437.77610017059499</v>
      </c>
      <c r="CB51">
        <v>-425.75137513267703</v>
      </c>
      <c r="CC51">
        <v>-413.92531784367702</v>
      </c>
      <c r="CD51">
        <v>-402.297166601784</v>
      </c>
      <c r="CE51">
        <v>-390.86569358914898</v>
      </c>
      <c r="CF51">
        <v>-379.62980741212999</v>
      </c>
      <c r="CG51">
        <v>-368.58857583865802</v>
      </c>
      <c r="CH51">
        <v>-357.74087336903898</v>
      </c>
      <c r="CI51">
        <v>-347.08571092778601</v>
      </c>
      <c r="CJ51">
        <v>-336.62186069705098</v>
      </c>
      <c r="CK51">
        <v>-326.34834497002902</v>
      </c>
      <c r="CL51">
        <v>-316.26408372176201</v>
      </c>
      <c r="CM51">
        <v>-306.36798555860901</v>
      </c>
      <c r="CN51">
        <v>-296.65890224350699</v>
      </c>
      <c r="CO51">
        <v>-287.13581059491798</v>
      </c>
      <c r="CP51">
        <v>-277.79749416367798</v>
      </c>
      <c r="CQ51">
        <v>-268.64297524298303</v>
      </c>
      <c r="CR51">
        <v>-259.67103738366899</v>
      </c>
      <c r="CS51">
        <v>-250.88055508604199</v>
      </c>
      <c r="CT51">
        <v>-242.270425587776</v>
      </c>
      <c r="CU51">
        <v>-233.83955749523</v>
      </c>
      <c r="CV51">
        <v>-225.58673435924001</v>
      </c>
      <c r="CW51">
        <v>-217.510807942745</v>
      </c>
      <c r="CX51">
        <v>-209.610720958153</v>
      </c>
      <c r="CY51">
        <v>-201.88523990327701</v>
      </c>
      <c r="CZ51">
        <v>-194.33322790973801</v>
      </c>
      <c r="DA51">
        <v>-186.95347989705601</v>
      </c>
      <c r="DB51">
        <v>-179.74492720895799</v>
      </c>
      <c r="DC51">
        <v>-172.70632497457001</v>
      </c>
      <c r="DD51">
        <v>-165.83642263867699</v>
      </c>
      <c r="DE51">
        <v>-159.13420838842299</v>
      </c>
      <c r="DF51">
        <v>-152.59842029991</v>
      </c>
      <c r="DG51">
        <v>-146.22777939621301</v>
      </c>
      <c r="DH51">
        <v>-140.02131365487</v>
      </c>
      <c r="DI51">
        <v>-133.97774409895601</v>
      </c>
      <c r="DJ51">
        <v>-128.09583154194101</v>
      </c>
      <c r="DK51">
        <v>-122.37447322149799</v>
      </c>
      <c r="DL51">
        <v>-116.812481110173</v>
      </c>
      <c r="DM51">
        <v>-111.408684233538</v>
      </c>
      <c r="DN51">
        <v>-106.16201961966</v>
      </c>
      <c r="DO51">
        <v>-101.071236713324</v>
      </c>
      <c r="DP51">
        <v>-96.135272542596795</v>
      </c>
      <c r="DQ51">
        <v>-91.353078346401205</v>
      </c>
      <c r="DR51">
        <v>-86.723548520240001</v>
      </c>
      <c r="DS51">
        <v>-82.245642829548203</v>
      </c>
      <c r="DT51">
        <v>-77.918437568769207</v>
      </c>
      <c r="DU51">
        <v>-73.740937978072907</v>
      </c>
      <c r="DV51">
        <v>-69.712356776108194</v>
      </c>
      <c r="DW51">
        <v>-65.831858364617801</v>
      </c>
      <c r="DX51">
        <v>-62.098814623823301</v>
      </c>
      <c r="DY51">
        <v>-58.512659961707001</v>
      </c>
      <c r="DZ51">
        <v>-55.073027738217199</v>
      </c>
      <c r="EA51">
        <v>-51.779719001388003</v>
      </c>
      <c r="EB51">
        <v>-48.632819016347597</v>
      </c>
      <c r="EC51">
        <v>-45.632677370122103</v>
      </c>
      <c r="ED51">
        <v>-42.780109765772103</v>
      </c>
      <c r="EE51">
        <v>-40.076398022392802</v>
      </c>
      <c r="EF51">
        <v>-37.523520290960697</v>
      </c>
      <c r="EG51">
        <v>-35.124257635743596</v>
      </c>
      <c r="EH51">
        <v>-32.882628886454803</v>
      </c>
      <c r="EI51">
        <v>-30.804172013176899</v>
      </c>
      <c r="EJ51">
        <v>-28.8964429273619</v>
      </c>
      <c r="EK51">
        <v>-27.169969030183001</v>
      </c>
      <c r="EL51">
        <v>-25.6392539199624</v>
      </c>
      <c r="EM51">
        <v>-24.3246887521309</v>
      </c>
      <c r="EN51">
        <v>-23.2551698786665</v>
      </c>
      <c r="EO51">
        <v>-22.4724473696369</v>
      </c>
      <c r="EP51">
        <v>-22.038339864138798</v>
      </c>
      <c r="EQ51">
        <v>-22.046945957754399</v>
      </c>
      <c r="ER51">
        <v>-22.646648289992299</v>
      </c>
      <c r="ES51">
        <v>-24.081843719159199</v>
      </c>
      <c r="ET51">
        <v>-26.777232164931799</v>
      </c>
      <c r="EU51">
        <v>-31.522729670996299</v>
      </c>
      <c r="EV51">
        <v>-39.921751238125601</v>
      </c>
      <c r="EW51">
        <v>-55.632196449551003</v>
      </c>
      <c r="EX51">
        <v>-88.479512783123894</v>
      </c>
      <c r="EY51">
        <v>-172.222630112628</v>
      </c>
      <c r="EZ51">
        <v>-483.70340124392902</v>
      </c>
      <c r="FA51">
        <v>-3445.54171931577</v>
      </c>
      <c r="FB51">
        <v>4373737.4137435798</v>
      </c>
      <c r="FC51">
        <v>1211.63715789407</v>
      </c>
      <c r="FD51">
        <v>116.842251429716</v>
      </c>
      <c r="FE51">
        <v>22.700428203847899</v>
      </c>
      <c r="FF51">
        <v>5.3492433593760298</v>
      </c>
      <c r="FG51">
        <v>1.1757221862751499</v>
      </c>
      <c r="FH51">
        <v>0.15368204486776399</v>
      </c>
      <c r="FI51">
        <v>0</v>
      </c>
      <c r="FJ51">
        <v>579693190.86959195</v>
      </c>
      <c r="FK51">
        <v>418884.33306779299</v>
      </c>
      <c r="FL51">
        <v>-412525799.70801401</v>
      </c>
      <c r="FM51">
        <v>17559300.940620501</v>
      </c>
      <c r="FN51">
        <v>18868132.812714599</v>
      </c>
      <c r="FO51">
        <v>-767297.72012787405</v>
      </c>
      <c r="FP51">
        <v>-520.22430505490297</v>
      </c>
      <c r="FQ51">
        <v>481702.16246099799</v>
      </c>
      <c r="FR51">
        <v>-4451474.3769642003</v>
      </c>
      <c r="FS51">
        <v>-20975101.062755398</v>
      </c>
      <c r="FT51">
        <v>-42260118.5675781</v>
      </c>
      <c r="FU51">
        <v>-251669151.42050201</v>
      </c>
      <c r="FV51">
        <v>349680975.94709098</v>
      </c>
      <c r="FW51">
        <v>309258588.510144</v>
      </c>
      <c r="FX51">
        <v>-1776181977.4642301</v>
      </c>
      <c r="FY51">
        <v>961744378.13785195</v>
      </c>
      <c r="FZ51">
        <v>-789825219.43594396</v>
      </c>
      <c r="GA51">
        <v>14394211.4480983</v>
      </c>
      <c r="GB51">
        <v>-19573922.020359401</v>
      </c>
      <c r="GC51">
        <v>7127602.1813677102</v>
      </c>
      <c r="GD51">
        <v>-721426849.14855504</v>
      </c>
      <c r="GE51">
        <v>22553781.182858199</v>
      </c>
      <c r="GF51">
        <v>295120834.657776</v>
      </c>
      <c r="GG51">
        <v>4178732.3100577402</v>
      </c>
      <c r="GH51">
        <v>7655912.1687901998</v>
      </c>
      <c r="GI51">
        <v>-710907284.17309201</v>
      </c>
      <c r="GJ51">
        <v>-1967866240.2365699</v>
      </c>
      <c r="GK51">
        <v>16032386920.3813</v>
      </c>
      <c r="GL51">
        <v>-66592262896.182701</v>
      </c>
      <c r="GM51">
        <v>13453060751.7589</v>
      </c>
      <c r="GN51">
        <v>14082088279.944599</v>
      </c>
      <c r="GO51">
        <v>1108782965.94238</v>
      </c>
      <c r="GP51">
        <v>2126171533.0488601</v>
      </c>
      <c r="GQ51">
        <v>28003145106.3302</v>
      </c>
      <c r="GR51">
        <v>-1097822313.0625999</v>
      </c>
      <c r="GS51">
        <v>-13517294487.2775</v>
      </c>
      <c r="GT51">
        <v>39836045462.8536</v>
      </c>
      <c r="GU51">
        <v>-22839992312.1861</v>
      </c>
      <c r="GV51">
        <v>-782352019164.29297</v>
      </c>
      <c r="GW51">
        <v>-15543029212.402599</v>
      </c>
      <c r="GX51">
        <v>16215606634.762501</v>
      </c>
      <c r="GY51">
        <v>23034884469.269199</v>
      </c>
      <c r="GZ51">
        <v>-37789131513.575699</v>
      </c>
      <c r="HA51">
        <v>-122827405681.692</v>
      </c>
      <c r="HB51">
        <v>-1160773234279.25</v>
      </c>
      <c r="HC51">
        <v>105646641028.994</v>
      </c>
      <c r="HD51">
        <v>-25941948366.010502</v>
      </c>
      <c r="HE51">
        <v>33321432075.069801</v>
      </c>
      <c r="HF51">
        <v>38653106175.367897</v>
      </c>
      <c r="HG51">
        <v>-36629716969.411301</v>
      </c>
      <c r="HH51">
        <v>-53873567919.909302</v>
      </c>
      <c r="HI51">
        <v>50311273255.035797</v>
      </c>
      <c r="HJ51">
        <v>12655119396801.199</v>
      </c>
      <c r="HK51">
        <v>-69952719279.400803</v>
      </c>
      <c r="HL51">
        <v>-3175360744.7818198</v>
      </c>
      <c r="HM51">
        <v>-68382375897.898697</v>
      </c>
      <c r="HN51">
        <v>-250406746436.90701</v>
      </c>
      <c r="HO51">
        <v>34728913770.384399</v>
      </c>
      <c r="HP51">
        <v>-104623259763.073</v>
      </c>
      <c r="HQ51">
        <v>-932341901.37976801</v>
      </c>
      <c r="HR51">
        <v>424267640036.66901</v>
      </c>
      <c r="HS51">
        <v>93603352461.723007</v>
      </c>
      <c r="HT51">
        <v>-315526791178.43701</v>
      </c>
      <c r="HU51">
        <v>-2133959763.78511</v>
      </c>
      <c r="HV51">
        <v>59275890292.0616</v>
      </c>
      <c r="HW51">
        <v>7556648033.2017097</v>
      </c>
      <c r="HX51">
        <v>5560265189.9629002</v>
      </c>
      <c r="HY51">
        <v>-3649506337.4130301</v>
      </c>
      <c r="HZ51">
        <v>-61876656575.261703</v>
      </c>
      <c r="IA51">
        <v>1358233286.2395</v>
      </c>
      <c r="IB51">
        <v>-3561739417.5500398</v>
      </c>
      <c r="IC51">
        <v>-13544506.9308684</v>
      </c>
      <c r="ID51">
        <v>2420161647.1760001</v>
      </c>
      <c r="IE51">
        <v>-20309514.9317782</v>
      </c>
      <c r="IF51">
        <v>-38476573721.381104</v>
      </c>
      <c r="IG51">
        <v>549744907.65156901</v>
      </c>
      <c r="IH51">
        <v>-23142135.656189598</v>
      </c>
      <c r="II51">
        <v>-1638528.6129576601</v>
      </c>
      <c r="IJ51">
        <v>-4678883628.5305405</v>
      </c>
      <c r="IK51">
        <v>-803864661.24238002</v>
      </c>
      <c r="IL51">
        <v>-816133628.61446595</v>
      </c>
      <c r="IM51">
        <v>418988067.20756698</v>
      </c>
      <c r="IN51">
        <v>-4109569712.5809598</v>
      </c>
      <c r="IO51">
        <v>4311467876.87638</v>
      </c>
      <c r="IP51">
        <v>-112877819428.401</v>
      </c>
      <c r="IQ51">
        <v>29095507982.693699</v>
      </c>
      <c r="IR51">
        <v>-639777024417.10596</v>
      </c>
      <c r="IS51">
        <v>68805355711.638596</v>
      </c>
      <c r="IT51">
        <v>5237985589.6869898</v>
      </c>
      <c r="IU51">
        <v>2983026593.4523602</v>
      </c>
      <c r="IV51">
        <v>-214325963035730</v>
      </c>
      <c r="IW51">
        <v>35900066841.712196</v>
      </c>
      <c r="IX51">
        <v>-24438762426.112202</v>
      </c>
      <c r="IY51">
        <v>-1121895318396.45</v>
      </c>
      <c r="IZ51">
        <v>-878665964.235165</v>
      </c>
      <c r="JA51">
        <v>-12993071129.672701</v>
      </c>
      <c r="JB51">
        <v>295081587633.67499</v>
      </c>
      <c r="JC51">
        <v>164222195835.82501</v>
      </c>
      <c r="JD51">
        <v>-6148343663.7887697</v>
      </c>
      <c r="JE51">
        <v>454360030262.97498</v>
      </c>
      <c r="JF51">
        <v>-1375312029270.53</v>
      </c>
      <c r="JG51">
        <v>114550409312.849</v>
      </c>
      <c r="JH51">
        <v>-468938170116.48798</v>
      </c>
      <c r="JI51">
        <v>27772014616.1623</v>
      </c>
      <c r="JJ51">
        <v>-454278736990.21997</v>
      </c>
      <c r="JK51">
        <v>-535082452058.64203</v>
      </c>
      <c r="JL51">
        <v>66384090928.900902</v>
      </c>
      <c r="JM51">
        <v>-194686330049.263</v>
      </c>
      <c r="JN51">
        <v>440301488362.48297</v>
      </c>
      <c r="JO51">
        <v>534365965553.755</v>
      </c>
      <c r="JP51">
        <v>-509615984361.21899</v>
      </c>
      <c r="JQ51">
        <v>-705552228891.00598</v>
      </c>
      <c r="JR51">
        <v>-5720317051512.8496</v>
      </c>
      <c r="JS51">
        <v>247935262778.38599</v>
      </c>
      <c r="JT51">
        <v>-626137893299.61499</v>
      </c>
      <c r="JU51">
        <v>-948520182634.651</v>
      </c>
      <c r="JV51">
        <v>-446413111259.46997</v>
      </c>
      <c r="JW51">
        <v>279651817294.91602</v>
      </c>
      <c r="JX51">
        <v>-474335705350.448</v>
      </c>
      <c r="JY51">
        <v>542280436080.83301</v>
      </c>
      <c r="JZ51">
        <v>714395717863.953</v>
      </c>
      <c r="KA51">
        <v>261945398630.987</v>
      </c>
      <c r="KB51">
        <v>515946648438.38202</v>
      </c>
      <c r="KC51">
        <v>622001290944.68799</v>
      </c>
      <c r="KD51">
        <v>159285054247.29401</v>
      </c>
      <c r="KE51">
        <v>-120647152752.492</v>
      </c>
      <c r="KF51">
        <v>64639158950282.898</v>
      </c>
      <c r="KG51">
        <v>517184870308.18201</v>
      </c>
      <c r="KH51">
        <v>1068253187640.47</v>
      </c>
      <c r="KI51">
        <v>-521604416680.46698</v>
      </c>
      <c r="KJ51">
        <v>510651635565.20502</v>
      </c>
      <c r="KK51">
        <v>-1001543664083.54</v>
      </c>
      <c r="KL51">
        <v>-3685227054309.6802</v>
      </c>
      <c r="KM51">
        <v>668544264349.53503</v>
      </c>
      <c r="KN51">
        <v>-546222976979.06702</v>
      </c>
      <c r="KO51">
        <v>546218336881.18201</v>
      </c>
      <c r="KP51">
        <v>-1315859990987.3</v>
      </c>
      <c r="KQ51">
        <v>-618375254215.73096</v>
      </c>
      <c r="KR51">
        <v>-3877992312267.9502</v>
      </c>
      <c r="KS51">
        <v>2558735001498.1201</v>
      </c>
      <c r="KT51">
        <v>585872065339.76196</v>
      </c>
      <c r="KU51">
        <v>11500599048163.699</v>
      </c>
      <c r="KV51">
        <v>874533740132.93701</v>
      </c>
      <c r="KW51">
        <v>617615497386.26794</v>
      </c>
      <c r="KX51">
        <v>-1577014524550.1299</v>
      </c>
      <c r="KY51">
        <v>709709028074.80701</v>
      </c>
      <c r="KZ51">
        <v>3750726709532.21</v>
      </c>
      <c r="LA51">
        <v>-3872708401482.21</v>
      </c>
      <c r="LB51">
        <v>-687682097350.13098</v>
      </c>
      <c r="LC51">
        <v>-955660442477.12305</v>
      </c>
      <c r="LD51">
        <v>733671055610.13501</v>
      </c>
      <c r="LE51">
        <v>-715714956709.32202</v>
      </c>
      <c r="LF51">
        <v>1601570502014.3101</v>
      </c>
      <c r="LG51">
        <v>737598567207.31104</v>
      </c>
      <c r="LH51">
        <v>822480168661.47095</v>
      </c>
      <c r="LI51">
        <v>846308465831.64697</v>
      </c>
      <c r="LJ51">
        <v>802914277794.255</v>
      </c>
      <c r="LK51">
        <v>798443255255.17297</v>
      </c>
      <c r="LL51">
        <v>817161054687.66003</v>
      </c>
      <c r="LM51">
        <v>854882678209.63403</v>
      </c>
      <c r="LN51">
        <v>2323677825393.0898</v>
      </c>
      <c r="LO51">
        <v>-1144234801180.1699</v>
      </c>
      <c r="LP51">
        <v>3013252697553.7002</v>
      </c>
      <c r="LQ51">
        <v>-2227131504610.6401</v>
      </c>
    </row>
    <row r="52" spans="1:329" ht="3.75" customHeight="1" x14ac:dyDescent="0.25">
      <c r="A52">
        <v>-2043.1858047231799</v>
      </c>
      <c r="B52">
        <v>-2013.1565179326601</v>
      </c>
      <c r="C52">
        <v>-1983.3916667266701</v>
      </c>
      <c r="D52">
        <v>-1953.89034161053</v>
      </c>
      <c r="E52">
        <v>-1924.65176951373</v>
      </c>
      <c r="F52">
        <v>-1895.6752228405101</v>
      </c>
      <c r="G52">
        <v>-1866.9596101972299</v>
      </c>
      <c r="H52">
        <v>-1838.50511348282</v>
      </c>
      <c r="I52">
        <v>-1810.31000465737</v>
      </c>
      <c r="J52">
        <v>-1782.37360159983</v>
      </c>
      <c r="K52">
        <v>-1754.6954040881201</v>
      </c>
      <c r="L52">
        <v>-1727.27473000123</v>
      </c>
      <c r="M52">
        <v>-1700.11085174338</v>
      </c>
      <c r="N52">
        <v>-1673.2027688704</v>
      </c>
      <c r="O52">
        <v>-1646.54943546338</v>
      </c>
      <c r="P52">
        <v>-1620.15062414866</v>
      </c>
      <c r="Q52">
        <v>-1594.0053799568</v>
      </c>
      <c r="R52">
        <v>-1568.11256601941</v>
      </c>
      <c r="S52">
        <v>-1542.47159116494</v>
      </c>
      <c r="T52">
        <v>-1517.08218254498</v>
      </c>
      <c r="U52">
        <v>-1491.9430213922201</v>
      </c>
      <c r="V52">
        <v>-1467.0533346361501</v>
      </c>
      <c r="W52">
        <v>-1442.4120763578701</v>
      </c>
      <c r="X52">
        <v>-1418.0191556079101</v>
      </c>
      <c r="Y52">
        <v>-1393.8730717200101</v>
      </c>
      <c r="Z52">
        <v>-1369.97341542155</v>
      </c>
      <c r="AA52">
        <v>-1346.3191407936399</v>
      </c>
      <c r="AB52">
        <v>-1322.90979308891</v>
      </c>
      <c r="AC52">
        <v>-1299.7441444895201</v>
      </c>
      <c r="AD52">
        <v>-1276.8214673997099</v>
      </c>
      <c r="AE52">
        <v>-1254.1412161226599</v>
      </c>
      <c r="AF52">
        <v>-1231.7019809415799</v>
      </c>
      <c r="AG52">
        <v>-1209.5037163817301</v>
      </c>
      <c r="AH52">
        <v>-1187.5449672515999</v>
      </c>
      <c r="AI52">
        <v>-1165.8249604806799</v>
      </c>
      <c r="AJ52">
        <v>-1144.34328679636</v>
      </c>
      <c r="AK52">
        <v>-1123.0986956434199</v>
      </c>
      <c r="AL52">
        <v>-1102.0904594261101</v>
      </c>
      <c r="AM52">
        <v>-1081.3177368618201</v>
      </c>
      <c r="AN52">
        <v>-1060.77989130426</v>
      </c>
      <c r="AO52">
        <v>-1040.47553577402</v>
      </c>
      <c r="AP52">
        <v>-1020.40435194795</v>
      </c>
      <c r="AQ52">
        <v>-1000.56513474556</v>
      </c>
      <c r="AR52">
        <v>-980.95702014688902</v>
      </c>
      <c r="AS52">
        <v>-961.57930329354701</v>
      </c>
      <c r="AT52">
        <v>-942.43125658977101</v>
      </c>
      <c r="AU52">
        <v>-923.51181137928495</v>
      </c>
      <c r="AV52">
        <v>-904.81992174318304</v>
      </c>
      <c r="AW52">
        <v>-886.35488282307097</v>
      </c>
      <c r="AX52">
        <v>-868.11587607371598</v>
      </c>
      <c r="AY52">
        <v>-850.10174188937503</v>
      </c>
      <c r="AZ52">
        <v>-832.31220742163703</v>
      </c>
      <c r="BA52">
        <v>-814.74574926687603</v>
      </c>
      <c r="BB52">
        <v>-797.401639829332</v>
      </c>
      <c r="BC52">
        <v>-780.27896961430099</v>
      </c>
      <c r="BD52">
        <v>-763.37685186445003</v>
      </c>
      <c r="BE52">
        <v>-746.69437708507803</v>
      </c>
      <c r="BF52">
        <v>-730.230749468319</v>
      </c>
      <c r="BG52">
        <v>-713.98480940843001</v>
      </c>
      <c r="BH52">
        <v>-697.95587478438404</v>
      </c>
      <c r="BI52">
        <v>-682.14285420253896</v>
      </c>
      <c r="BJ52">
        <v>-666.544838168193</v>
      </c>
      <c r="BK52">
        <v>-651.16089444927604</v>
      </c>
      <c r="BL52">
        <v>-635.990181763191</v>
      </c>
      <c r="BM52">
        <v>-621.03165419102902</v>
      </c>
      <c r="BN52">
        <v>-606.28433402598603</v>
      </c>
      <c r="BO52">
        <v>-591.74742546019797</v>
      </c>
      <c r="BP52">
        <v>-577.41983710002398</v>
      </c>
      <c r="BQ52">
        <v>-563.30061397602503</v>
      </c>
      <c r="BR52">
        <v>-549.38873290666402</v>
      </c>
      <c r="BS52">
        <v>-535.68337534670695</v>
      </c>
      <c r="BT52">
        <v>-522.18337032172701</v>
      </c>
      <c r="BU52">
        <v>-508.88805844806501</v>
      </c>
      <c r="BV52">
        <v>-495.79608685235098</v>
      </c>
      <c r="BW52">
        <v>-482.90671657014201</v>
      </c>
      <c r="BX52">
        <v>-470.218787995691</v>
      </c>
      <c r="BY52">
        <v>-457.73147121508401</v>
      </c>
      <c r="BZ52">
        <v>-445.44350430442103</v>
      </c>
      <c r="CA52">
        <v>-433.35419377399398</v>
      </c>
      <c r="CB52">
        <v>-421.46234591200499</v>
      </c>
      <c r="CC52">
        <v>-409.76690343086398</v>
      </c>
      <c r="CD52">
        <v>-398.26688862376602</v>
      </c>
      <c r="CE52">
        <v>-386.961369258643</v>
      </c>
      <c r="CF52">
        <v>-375.84917436106502</v>
      </c>
      <c r="CG52">
        <v>-364.92925801212601</v>
      </c>
      <c r="CH52">
        <v>-354.200687979755</v>
      </c>
      <c r="CI52">
        <v>-343.66240697636403</v>
      </c>
      <c r="CJ52">
        <v>-333.31326676488999</v>
      </c>
      <c r="CK52">
        <v>-323.15218732037499</v>
      </c>
      <c r="CL52">
        <v>-313.178190936014</v>
      </c>
      <c r="CM52">
        <v>-303.39022032421798</v>
      </c>
      <c r="CN52">
        <v>-293.78701356108701</v>
      </c>
      <c r="CO52">
        <v>-284.36775210138899</v>
      </c>
      <c r="CP52">
        <v>-275.131174021226</v>
      </c>
      <c r="CQ52">
        <v>-266.07625613905799</v>
      </c>
      <c r="CR52">
        <v>-257.20179337440601</v>
      </c>
      <c r="CS52">
        <v>-248.506819389149</v>
      </c>
      <c r="CT52">
        <v>-239.99019731491001</v>
      </c>
      <c r="CU52">
        <v>-231.65073912423401</v>
      </c>
      <c r="CV52">
        <v>-223.48727384269301</v>
      </c>
      <c r="CW52">
        <v>-215.49886923821799</v>
      </c>
      <c r="CX52">
        <v>-207.68425201822501</v>
      </c>
      <c r="CY52">
        <v>-200.04238194815099</v>
      </c>
      <c r="CZ52">
        <v>-192.572076684883</v>
      </c>
      <c r="DA52">
        <v>-185.272136832282</v>
      </c>
      <c r="DB52">
        <v>-178.1415107871</v>
      </c>
      <c r="DC52">
        <v>-171.17898778451499</v>
      </c>
      <c r="DD52">
        <v>-164.383453693517</v>
      </c>
      <c r="DE52">
        <v>-157.75383985783299</v>
      </c>
      <c r="DF52">
        <v>-151.28884456316899</v>
      </c>
      <c r="DG52">
        <v>-144.9873650472</v>
      </c>
      <c r="DH52">
        <v>-138.848344022335</v>
      </c>
      <c r="DI52">
        <v>-132.87050251165101</v>
      </c>
      <c r="DJ52">
        <v>-127.052811649264</v>
      </c>
      <c r="DK52">
        <v>-121.39408340772199</v>
      </c>
      <c r="DL52">
        <v>-115.89321502469799</v>
      </c>
      <c r="DM52">
        <v>-110.549075316158</v>
      </c>
      <c r="DN52">
        <v>-105.360561519774</v>
      </c>
      <c r="DO52">
        <v>-100.326650454008</v>
      </c>
      <c r="DP52">
        <v>-95.446208092653293</v>
      </c>
      <c r="DQ52">
        <v>-90.718276624102103</v>
      </c>
      <c r="DR52">
        <v>-86.141810129447506</v>
      </c>
      <c r="DS52">
        <v>-81.715904798329603</v>
      </c>
      <c r="DT52">
        <v>-77.439631240849806</v>
      </c>
      <c r="DU52">
        <v>-73.312179438289604</v>
      </c>
      <c r="DV52">
        <v>-69.332827479229294</v>
      </c>
      <c r="DW52">
        <v>-65.500870505275103</v>
      </c>
      <c r="DX52">
        <v>-61.815813978682897</v>
      </c>
      <c r="DY52">
        <v>-58.277274206375303</v>
      </c>
      <c r="DZ52">
        <v>-54.885074973753902</v>
      </c>
      <c r="EA52">
        <v>-51.639256071212003</v>
      </c>
      <c r="EB52">
        <v>-48.540158559262601</v>
      </c>
      <c r="EC52">
        <v>-45.588484454128803</v>
      </c>
      <c r="ED52">
        <v>-42.785430309777396</v>
      </c>
      <c r="EE52">
        <v>-40.132744061338599</v>
      </c>
      <c r="EF52">
        <v>-37.633046190421702</v>
      </c>
      <c r="EG52">
        <v>-35.2899149902441</v>
      </c>
      <c r="EH52">
        <v>-33.108257468939001</v>
      </c>
      <c r="EI52">
        <v>-31.094910468709699</v>
      </c>
      <c r="EJ52">
        <v>-29.2590911499246</v>
      </c>
      <c r="EK52">
        <v>-27.613512543212</v>
      </c>
      <c r="EL52">
        <v>-26.1757051589484</v>
      </c>
      <c r="EM52">
        <v>-24.970248091449299</v>
      </c>
      <c r="EN52">
        <v>-24.031983514305502</v>
      </c>
      <c r="EO52">
        <v>-23.411462279909799</v>
      </c>
      <c r="EP52">
        <v>-23.183801545201302</v>
      </c>
      <c r="EQ52">
        <v>-23.4639898621936</v>
      </c>
      <c r="ER52">
        <v>-24.434785927951499</v>
      </c>
      <c r="ES52">
        <v>-26.4001485561494</v>
      </c>
      <c r="ET52">
        <v>-29.894893316395599</v>
      </c>
      <c r="EU52">
        <v>-35.9296691954114</v>
      </c>
      <c r="EV52">
        <v>-46.599224390320202</v>
      </c>
      <c r="EW52">
        <v>-66.819217181546307</v>
      </c>
      <c r="EX52">
        <v>-110.340513970186</v>
      </c>
      <c r="EY52">
        <v>-227.54126831614499</v>
      </c>
      <c r="EZ52">
        <v>-716.42082559719699</v>
      </c>
      <c r="FA52">
        <v>-7495.4421450002001</v>
      </c>
      <c r="FB52">
        <v>114799.111281627</v>
      </c>
      <c r="FC52">
        <v>803.67317565332996</v>
      </c>
      <c r="FD52">
        <v>97.067827553587406</v>
      </c>
      <c r="FE52">
        <v>20.479721030142201</v>
      </c>
      <c r="FF52">
        <v>5.0362835679607096</v>
      </c>
      <c r="FG52">
        <v>1.1361220408900901</v>
      </c>
      <c r="FH52">
        <v>0.15080843240866701</v>
      </c>
      <c r="FI52">
        <v>0</v>
      </c>
      <c r="FJ52">
        <v>-90787476.972764298</v>
      </c>
      <c r="FK52">
        <v>3972.08834869156</v>
      </c>
      <c r="FL52">
        <v>-34026388.219778098</v>
      </c>
      <c r="FM52">
        <v>-65354923.775335103</v>
      </c>
      <c r="FN52">
        <v>4040106.7680445202</v>
      </c>
      <c r="FO52">
        <v>1482204.40535187</v>
      </c>
      <c r="FP52">
        <v>-20760.196646681801</v>
      </c>
      <c r="FQ52">
        <v>466379.34444137203</v>
      </c>
      <c r="FR52">
        <v>-9826029.62102657</v>
      </c>
      <c r="FS52">
        <v>-105210820.090326</v>
      </c>
      <c r="FT52">
        <v>-522992.657071453</v>
      </c>
      <c r="FU52">
        <v>137118823.68776801</v>
      </c>
      <c r="FV52">
        <v>-129945644.18923099</v>
      </c>
      <c r="FW52">
        <v>-350756715.469652</v>
      </c>
      <c r="FX52">
        <v>316145012.62136102</v>
      </c>
      <c r="FY52">
        <v>-341939612.10624498</v>
      </c>
      <c r="FZ52">
        <v>-545165411.46840096</v>
      </c>
      <c r="GA52">
        <v>586383145.55000198</v>
      </c>
      <c r="GB52">
        <v>-806627080.49161303</v>
      </c>
      <c r="GC52">
        <v>-1919003178.3731599</v>
      </c>
      <c r="GD52">
        <v>-259327537.10424</v>
      </c>
      <c r="GE52">
        <v>5128764103.4850903</v>
      </c>
      <c r="GF52">
        <v>-383397192.85778302</v>
      </c>
      <c r="GG52">
        <v>-18572905.4431113</v>
      </c>
      <c r="GH52">
        <v>-52794560.794544898</v>
      </c>
      <c r="GI52">
        <v>-22634312679.767799</v>
      </c>
      <c r="GJ52">
        <v>11096386.7824132</v>
      </c>
      <c r="GK52">
        <v>7250567.1566908397</v>
      </c>
      <c r="GL52">
        <v>-1923068.7241313001</v>
      </c>
      <c r="GM52">
        <v>827580772.89958704</v>
      </c>
      <c r="GN52">
        <v>-877677882.177333</v>
      </c>
      <c r="GO52">
        <v>-440142454.34211498</v>
      </c>
      <c r="GP52">
        <v>-38733933931.840202</v>
      </c>
      <c r="GQ52">
        <v>-108337256471.42</v>
      </c>
      <c r="GR52">
        <v>-1501493378.70486</v>
      </c>
      <c r="GS52">
        <v>-103034007741.698</v>
      </c>
      <c r="GT52">
        <v>-42708934697.027901</v>
      </c>
      <c r="GU52">
        <v>-14711246727.597401</v>
      </c>
      <c r="GV52">
        <v>-16822520786.6285</v>
      </c>
      <c r="GW52">
        <v>-28242442462.505699</v>
      </c>
      <c r="GX52">
        <v>-29390456137.558998</v>
      </c>
      <c r="GY52">
        <v>18069318639.381401</v>
      </c>
      <c r="GZ52">
        <v>41527449240.232903</v>
      </c>
      <c r="HA52">
        <v>-32236009157.510799</v>
      </c>
      <c r="HB52">
        <v>-30543908049.061699</v>
      </c>
      <c r="HC52">
        <v>61720457108.642197</v>
      </c>
      <c r="HD52">
        <v>23196770555.655701</v>
      </c>
      <c r="HE52">
        <v>32600355176.148102</v>
      </c>
      <c r="HF52">
        <v>-66775720109.525002</v>
      </c>
      <c r="HG52">
        <v>-942681463577.25806</v>
      </c>
      <c r="HH52">
        <v>-51462331149.198303</v>
      </c>
      <c r="HI52">
        <v>48616401513.6147</v>
      </c>
      <c r="HJ52">
        <v>82575075951.313995</v>
      </c>
      <c r="HK52">
        <v>-57446340750.437798</v>
      </c>
      <c r="HL52">
        <v>-106734438594.004</v>
      </c>
      <c r="HM52">
        <v>-71815805194.508102</v>
      </c>
      <c r="HN52">
        <v>365696483928.71301</v>
      </c>
      <c r="HO52">
        <v>-55519761218.942596</v>
      </c>
      <c r="HP52">
        <v>-400644916801.84497</v>
      </c>
      <c r="HQ52">
        <v>-486199734104.79303</v>
      </c>
      <c r="HR52">
        <v>19497233675.9664</v>
      </c>
      <c r="HS52">
        <v>-209923506986.80801</v>
      </c>
      <c r="HT52">
        <v>675808340133.93298</v>
      </c>
      <c r="HU52">
        <v>16921686936.498699</v>
      </c>
      <c r="HV52">
        <v>-47131216169.974899</v>
      </c>
      <c r="HW52">
        <v>-23702319172.2682</v>
      </c>
      <c r="HX52">
        <v>-26734210104.6833</v>
      </c>
      <c r="HY52">
        <v>156357698285.45599</v>
      </c>
      <c r="HZ52">
        <v>-14949292476.495501</v>
      </c>
      <c r="IA52">
        <v>-5575524874.0079098</v>
      </c>
      <c r="IB52">
        <v>-1184367682.4321599</v>
      </c>
      <c r="IC52">
        <v>562796152729.37195</v>
      </c>
      <c r="ID52">
        <v>-23223285.130862001</v>
      </c>
      <c r="IE52">
        <v>-6479836233.0920801</v>
      </c>
      <c r="IF52">
        <v>62978740756.533203</v>
      </c>
      <c r="IG52">
        <v>-94412171.031859905</v>
      </c>
      <c r="IH52">
        <v>1365808096.7497699</v>
      </c>
      <c r="II52">
        <v>545299918.65605402</v>
      </c>
      <c r="IJ52">
        <v>1577492742.80337</v>
      </c>
      <c r="IK52">
        <v>-1422277242.99929</v>
      </c>
      <c r="IL52">
        <v>529291782.21262997</v>
      </c>
      <c r="IM52">
        <v>-3044173642.4698801</v>
      </c>
      <c r="IN52">
        <v>-5593917772236.3701</v>
      </c>
      <c r="IO52">
        <v>-12820054.492768001</v>
      </c>
      <c r="IP52">
        <v>468728387.22321099</v>
      </c>
      <c r="IQ52">
        <v>-67092509.029822603</v>
      </c>
      <c r="IR52">
        <v>-286964050.89580703</v>
      </c>
      <c r="IS52">
        <v>212725657792.76599</v>
      </c>
      <c r="IT52">
        <v>-847761062.57456303</v>
      </c>
      <c r="IU52">
        <v>36404534255.573799</v>
      </c>
      <c r="IV52">
        <v>1924743182.4776101</v>
      </c>
      <c r="IW52">
        <v>223982489615.96799</v>
      </c>
      <c r="IX52">
        <v>37520483076.5457</v>
      </c>
      <c r="IY52">
        <v>2670374179.0946598</v>
      </c>
      <c r="IZ52">
        <v>-2734366757.8589501</v>
      </c>
      <c r="JA52">
        <v>-2131973160.31407</v>
      </c>
      <c r="JB52">
        <v>295929584686.79797</v>
      </c>
      <c r="JC52">
        <v>85372892542.883102</v>
      </c>
      <c r="JD52">
        <v>-4573666001.54422</v>
      </c>
      <c r="JE52">
        <v>-613921058012.828</v>
      </c>
      <c r="JF52">
        <v>-10899177017.8664</v>
      </c>
      <c r="JG52">
        <v>7673710834885.8701</v>
      </c>
      <c r="JH52">
        <v>-618317766638.39099</v>
      </c>
      <c r="JI52">
        <v>3151154469651.8301</v>
      </c>
      <c r="JJ52">
        <v>-1694669643774.1399</v>
      </c>
      <c r="JK52">
        <v>-10646300853.5499</v>
      </c>
      <c r="JL52">
        <v>68541420199.402901</v>
      </c>
      <c r="JM52">
        <v>-2344447920573.6699</v>
      </c>
      <c r="JN52">
        <v>-742616737522.89404</v>
      </c>
      <c r="JO52">
        <v>766301118023.60095</v>
      </c>
      <c r="JP52">
        <v>65461584159.9291</v>
      </c>
      <c r="JQ52">
        <v>-34521318831.032799</v>
      </c>
      <c r="JR52">
        <v>60333262372.510597</v>
      </c>
      <c r="JS52">
        <v>-170550031337.03</v>
      </c>
      <c r="JT52">
        <v>140973412553.78299</v>
      </c>
      <c r="JU52">
        <v>265053820614.38699</v>
      </c>
      <c r="JV52">
        <v>-4111568247.9728298</v>
      </c>
      <c r="JW52">
        <v>538060758068.08197</v>
      </c>
      <c r="JX52">
        <v>-511739140244.09802</v>
      </c>
      <c r="JY52">
        <v>20621600042.830399</v>
      </c>
      <c r="JZ52">
        <v>-493529722699.992</v>
      </c>
      <c r="KA52">
        <v>-516198120417.96503</v>
      </c>
      <c r="KB52">
        <v>218054541443</v>
      </c>
      <c r="KC52">
        <v>624415752872.26599</v>
      </c>
      <c r="KD52">
        <v>855561455323.14404</v>
      </c>
      <c r="KE52">
        <v>-549994839696.573</v>
      </c>
      <c r="KF52">
        <v>-549663339736.30902</v>
      </c>
      <c r="KG52">
        <v>52974788787.5765</v>
      </c>
      <c r="KH52">
        <v>-664497408072.63196</v>
      </c>
      <c r="KI52">
        <v>-3598919431234.3799</v>
      </c>
      <c r="KJ52">
        <v>-661024811439.26501</v>
      </c>
      <c r="KK52">
        <v>2591601791468.8398</v>
      </c>
      <c r="KL52">
        <v>858983698349.31995</v>
      </c>
      <c r="KM52">
        <v>-1390473945790.48</v>
      </c>
      <c r="KN52">
        <v>2100088199490</v>
      </c>
      <c r="KO52">
        <v>2341467965100.5298</v>
      </c>
      <c r="KP52">
        <v>570533955773.91602</v>
      </c>
      <c r="KQ52">
        <v>680932255279.54297</v>
      </c>
      <c r="KR52">
        <v>1080479719602.63</v>
      </c>
      <c r="KS52">
        <v>699594841178.54395</v>
      </c>
      <c r="KT52">
        <v>3007570142552.5698</v>
      </c>
      <c r="KU52">
        <v>655295385443.42004</v>
      </c>
      <c r="KV52">
        <v>-2203529719962.1401</v>
      </c>
      <c r="KW52">
        <v>1070964456139.3199</v>
      </c>
      <c r="KX52">
        <v>-646993126078.57605</v>
      </c>
      <c r="KY52">
        <v>-966180279305.974</v>
      </c>
      <c r="KZ52">
        <v>-901738515103.62695</v>
      </c>
      <c r="LA52">
        <v>3385324556999.5801</v>
      </c>
      <c r="LB52">
        <v>1499013083147.8799</v>
      </c>
      <c r="LC52">
        <v>-688163722392.23804</v>
      </c>
      <c r="LD52">
        <v>683686398018.995</v>
      </c>
      <c r="LE52">
        <v>2475605509249.9399</v>
      </c>
      <c r="LF52">
        <v>-1765589074015.5901</v>
      </c>
      <c r="LG52">
        <v>-3572688970054.6899</v>
      </c>
      <c r="LH52">
        <v>700688172755.70496</v>
      </c>
      <c r="LI52">
        <v>-1655635775596.7</v>
      </c>
      <c r="LJ52">
        <v>-2698455384222.0601</v>
      </c>
      <c r="LK52">
        <v>918089307712.91895</v>
      </c>
      <c r="LL52">
        <v>-745380724213.77197</v>
      </c>
      <c r="LM52">
        <v>1102512061356.5</v>
      </c>
      <c r="LN52">
        <v>1665090180327.6001</v>
      </c>
      <c r="LO52">
        <v>-1053503890836.4399</v>
      </c>
      <c r="LP52">
        <v>-808531532214.89294</v>
      </c>
      <c r="LQ52">
        <v>-958318015973.49695</v>
      </c>
    </row>
    <row r="53" spans="1:329" ht="3.75" customHeight="1" x14ac:dyDescent="0.25">
      <c r="A53">
        <v>-2019.79173652944</v>
      </c>
      <c r="B53">
        <v>-1990.1226551155601</v>
      </c>
      <c r="C53">
        <v>-1960.7146896305501</v>
      </c>
      <c r="D53">
        <v>-1931.5672034281299</v>
      </c>
      <c r="E53">
        <v>-1902.67865036731</v>
      </c>
      <c r="F53">
        <v>-1874.0489849733401</v>
      </c>
      <c r="G53">
        <v>-1845.67720680207</v>
      </c>
      <c r="H53">
        <v>-1817.5624973082399</v>
      </c>
      <c r="I53">
        <v>-1789.7044472192599</v>
      </c>
      <c r="J53">
        <v>-1762.1021925151599</v>
      </c>
      <c r="K53">
        <v>-1734.7545508528101</v>
      </c>
      <c r="L53">
        <v>-1707.6613403332899</v>
      </c>
      <c r="M53">
        <v>-1680.8213331387401</v>
      </c>
      <c r="N53">
        <v>-1654.2338926228699</v>
      </c>
      <c r="O53">
        <v>-1627.89842761413</v>
      </c>
      <c r="P53">
        <v>-1601.8139831430699</v>
      </c>
      <c r="Q53">
        <v>-1575.9800589876199</v>
      </c>
      <c r="R53">
        <v>-1550.39515448152</v>
      </c>
      <c r="S53">
        <v>-1525.05926962476</v>
      </c>
      <c r="T53">
        <v>-1499.9715403973801</v>
      </c>
      <c r="U53">
        <v>-1475.1309208804701</v>
      </c>
      <c r="V53">
        <v>-1450.5365925288099</v>
      </c>
      <c r="W53">
        <v>-1426.18791869609</v>
      </c>
      <c r="X53">
        <v>-1402.08412631182</v>
      </c>
      <c r="Y53">
        <v>-1378.2241694571001</v>
      </c>
      <c r="Z53">
        <v>-1354.60759338457</v>
      </c>
      <c r="AA53">
        <v>-1331.23317027639</v>
      </c>
      <c r="AB53">
        <v>-1308.10058180941</v>
      </c>
      <c r="AC53">
        <v>-1285.2087365899899</v>
      </c>
      <c r="AD53">
        <v>-1262.55686154764</v>
      </c>
      <c r="AE53">
        <v>-1240.1443655107901</v>
      </c>
      <c r="AF53">
        <v>-1217.97011161107</v>
      </c>
      <c r="AG53">
        <v>-1196.03337225271</v>
      </c>
      <c r="AH53">
        <v>-1174.3332606783999</v>
      </c>
      <c r="AI53">
        <v>-1152.8691175044501</v>
      </c>
      <c r="AJ53">
        <v>-1131.6402151351199</v>
      </c>
      <c r="AK53">
        <v>-1110.6455986009701</v>
      </c>
      <c r="AL53">
        <v>-1089.88394913467</v>
      </c>
      <c r="AM53">
        <v>-1069.35519852414</v>
      </c>
      <c r="AN53">
        <v>-1049.05820990098</v>
      </c>
      <c r="AO53">
        <v>-1028.9921419826001</v>
      </c>
      <c r="AP53">
        <v>-1009.15592611273</v>
      </c>
      <c r="AQ53">
        <v>-989.54897111980199</v>
      </c>
      <c r="AR53">
        <v>-970.17048119596404</v>
      </c>
      <c r="AS53">
        <v>-951.01938768493699</v>
      </c>
      <c r="AT53">
        <v>-932.094849304121</v>
      </c>
      <c r="AU53">
        <v>-913.396183932491</v>
      </c>
      <c r="AV53">
        <v>-894.92245933797699</v>
      </c>
      <c r="AW53">
        <v>-876.67269781377399</v>
      </c>
      <c r="AX53">
        <v>-858.64608081465099</v>
      </c>
      <c r="AY53">
        <v>-840.84167610853899</v>
      </c>
      <c r="AZ53">
        <v>-823.25886978651397</v>
      </c>
      <c r="BA53">
        <v>-805.89627486915595</v>
      </c>
      <c r="BB53">
        <v>-788.75366398278902</v>
      </c>
      <c r="BC53">
        <v>-771.82951372378704</v>
      </c>
      <c r="BD53">
        <v>-755.12334660743397</v>
      </c>
      <c r="BE53">
        <v>-738.63404850271797</v>
      </c>
      <c r="BF53">
        <v>-722.36093728861294</v>
      </c>
      <c r="BG53">
        <v>-706.30271693517</v>
      </c>
      <c r="BH53">
        <v>-690.45881900819995</v>
      </c>
      <c r="BI53">
        <v>-674.82833401300002</v>
      </c>
      <c r="BJ53">
        <v>-659.410147818562</v>
      </c>
      <c r="BK53">
        <v>-644.203328192816</v>
      </c>
      <c r="BL53">
        <v>-629.207261226838</v>
      </c>
      <c r="BM53">
        <v>-614.42065089067898</v>
      </c>
      <c r="BN53">
        <v>-599.84281506331195</v>
      </c>
      <c r="BO53">
        <v>-585.47257140162401</v>
      </c>
      <c r="BP53">
        <v>-571.30921504722198</v>
      </c>
      <c r="BQ53">
        <v>-557.35167734383106</v>
      </c>
      <c r="BR53">
        <v>-543.59904879675003</v>
      </c>
      <c r="BS53">
        <v>-530.05030622443905</v>
      </c>
      <c r="BT53">
        <v>-516.70452876351203</v>
      </c>
      <c r="BU53">
        <v>-503.560727338481</v>
      </c>
      <c r="BV53">
        <v>-490.618072035431</v>
      </c>
      <c r="BW53">
        <v>-477.875369142566</v>
      </c>
      <c r="BX53">
        <v>-465.33170916518401</v>
      </c>
      <c r="BY53">
        <v>-452.98626218937</v>
      </c>
      <c r="BZ53">
        <v>-440.83783450332697</v>
      </c>
      <c r="CA53">
        <v>-428.885562087089</v>
      </c>
      <c r="CB53">
        <v>-417.12828533491103</v>
      </c>
      <c r="CC53">
        <v>-405.565242544981</v>
      </c>
      <c r="CD53">
        <v>-394.19528548023698</v>
      </c>
      <c r="CE53">
        <v>-383.01730000966899</v>
      </c>
      <c r="CF53">
        <v>-372.030422113312</v>
      </c>
      <c r="CG53">
        <v>-361.23362860962499</v>
      </c>
      <c r="CH53">
        <v>-350.62580536759901</v>
      </c>
      <c r="CI53">
        <v>-340.20596331174602</v>
      </c>
      <c r="CJ53">
        <v>-329.97302241710702</v>
      </c>
      <c r="CK53">
        <v>-319.926016345562</v>
      </c>
      <c r="CL53">
        <v>-310.06377412268199</v>
      </c>
      <c r="CM53">
        <v>-300.38538625376498</v>
      </c>
      <c r="CN53">
        <v>-290.889693133067</v>
      </c>
      <c r="CO53">
        <v>-281.57569431641599</v>
      </c>
      <c r="CP53">
        <v>-272.442275672802</v>
      </c>
      <c r="CQ53">
        <v>-263.48835717726598</v>
      </c>
      <c r="CR53">
        <v>-254.71291564827001</v>
      </c>
      <c r="CS53">
        <v>-246.11478579572599</v>
      </c>
      <c r="CT53">
        <v>-237.692921700727</v>
      </c>
      <c r="CU53">
        <v>-229.44624333831601</v>
      </c>
      <c r="CV53">
        <v>-221.37360815577301</v>
      </c>
      <c r="CW53">
        <v>-213.47402139326701</v>
      </c>
      <c r="CX53">
        <v>-205.74625523295299</v>
      </c>
      <c r="CY53">
        <v>-198.18923533421199</v>
      </c>
      <c r="CZ53">
        <v>-190.80190440945401</v>
      </c>
      <c r="DA53">
        <v>-183.58309716859401</v>
      </c>
      <c r="DB53">
        <v>-176.53169948062001</v>
      </c>
      <c r="DC53">
        <v>-169.64661995189101</v>
      </c>
      <c r="DD53">
        <v>-162.92672171403001</v>
      </c>
      <c r="DE53">
        <v>-156.37086221431699</v>
      </c>
      <c r="DF53">
        <v>-149.97793300608501</v>
      </c>
      <c r="DG53">
        <v>-143.74693364516099</v>
      </c>
      <c r="DH53">
        <v>-137.67654536422901</v>
      </c>
      <c r="DI53">
        <v>-131.76585298424499</v>
      </c>
      <c r="DJ53">
        <v>-126.013662793412</v>
      </c>
      <c r="DK53">
        <v>-120.418906135455</v>
      </c>
      <c r="DL53">
        <v>-114.980468879367</v>
      </c>
      <c r="DM53">
        <v>-109.69735058097299</v>
      </c>
      <c r="DN53">
        <v>-104.568465530974</v>
      </c>
      <c r="DO53">
        <v>-99.592830338224303</v>
      </c>
      <c r="DP53">
        <v>-94.769404768157997</v>
      </c>
      <c r="DQ53">
        <v>-90.097259430876903</v>
      </c>
      <c r="DR53">
        <v>-85.575507569046707</v>
      </c>
      <c r="DS53">
        <v>-81.203242530136805</v>
      </c>
      <c r="DT53">
        <v>-76.979696927992293</v>
      </c>
      <c r="DU53">
        <v>-72.904137482510095</v>
      </c>
      <c r="DV53">
        <v>-68.975958811279298</v>
      </c>
      <c r="DW53">
        <v>-65.194666376555702</v>
      </c>
      <c r="DX53">
        <v>-61.559879327433002</v>
      </c>
      <c r="DY53">
        <v>-58.071410080629001</v>
      </c>
      <c r="DZ53">
        <v>-54.729329690417202</v>
      </c>
      <c r="EA53">
        <v>-51.533928058233897</v>
      </c>
      <c r="EB53">
        <v>-48.485901515960002</v>
      </c>
      <c r="EC53">
        <v>-45.586310193357299</v>
      </c>
      <c r="ED53">
        <v>-42.836825286940403</v>
      </c>
      <c r="EE53">
        <v>-40.239821430532203</v>
      </c>
      <c r="EF53">
        <v>-37.798604068939298</v>
      </c>
      <c r="EG53">
        <v>-35.517668095508299</v>
      </c>
      <c r="EH53">
        <v>-33.403173915758103</v>
      </c>
      <c r="EI53">
        <v>-31.463410721244099</v>
      </c>
      <c r="EJ53">
        <v>-29.709639193242801</v>
      </c>
      <c r="EK53">
        <v>-28.157292319974701</v>
      </c>
      <c r="EL53">
        <v>-26.8276437509485</v>
      </c>
      <c r="EM53">
        <v>-25.750455279194298</v>
      </c>
      <c r="EN53">
        <v>-24.968078093934299</v>
      </c>
      <c r="EO53">
        <v>-24.5421432509829</v>
      </c>
      <c r="EP53">
        <v>-24.564651823766301</v>
      </c>
      <c r="EQ53">
        <v>-25.1774764592483</v>
      </c>
      <c r="ER53">
        <v>-26.608039149778101</v>
      </c>
      <c r="ES53">
        <v>-29.2387085210066</v>
      </c>
      <c r="ET53">
        <v>-33.751678074622802</v>
      </c>
      <c r="EU53">
        <v>-41.459158239831602</v>
      </c>
      <c r="EV53">
        <v>-55.144950295016301</v>
      </c>
      <c r="EW53">
        <v>-81.553082509344705</v>
      </c>
      <c r="EX53">
        <v>-140.446091734248</v>
      </c>
      <c r="EY53">
        <v>-309.89567250117</v>
      </c>
      <c r="EZ53">
        <v>-1127.01891907818</v>
      </c>
      <c r="FA53">
        <v>-21465.6289784898</v>
      </c>
      <c r="FB53">
        <v>23249.687717452602</v>
      </c>
      <c r="FC53">
        <v>559.98588379679904</v>
      </c>
      <c r="FD53">
        <v>81.491763737062698</v>
      </c>
      <c r="FE53">
        <v>18.534349699450601</v>
      </c>
      <c r="FF53">
        <v>4.7461830909867304</v>
      </c>
      <c r="FG53">
        <v>1.098057378357</v>
      </c>
      <c r="FH53">
        <v>0.14793917202382501</v>
      </c>
      <c r="FI53">
        <v>0</v>
      </c>
      <c r="FJ53">
        <v>-149920835.16941801</v>
      </c>
      <c r="FK53">
        <v>287480034.78786802</v>
      </c>
      <c r="FL53">
        <v>-40509563.596707799</v>
      </c>
      <c r="FM53">
        <v>-2383181.5065125301</v>
      </c>
      <c r="FN53">
        <v>-597531.524973755</v>
      </c>
      <c r="FO53">
        <v>-141823.43164353</v>
      </c>
      <c r="FP53">
        <v>-121882.88639014401</v>
      </c>
      <c r="FQ53">
        <v>-252686.293697152</v>
      </c>
      <c r="FR53">
        <v>-3851216.9463465102</v>
      </c>
      <c r="FS53">
        <v>13657844.650624899</v>
      </c>
      <c r="FT53">
        <v>-10441739.328196101</v>
      </c>
      <c r="FU53">
        <v>-10585263.006136499</v>
      </c>
      <c r="FV53">
        <v>-4103001.8447278799</v>
      </c>
      <c r="FW53">
        <v>40192216.093628198</v>
      </c>
      <c r="FX53">
        <v>207420774.43578401</v>
      </c>
      <c r="FY53">
        <v>316322590.98723298</v>
      </c>
      <c r="FZ53">
        <v>-739614400.40562296</v>
      </c>
      <c r="GA53">
        <v>-517426612.944947</v>
      </c>
      <c r="GB53">
        <v>263878351.557989</v>
      </c>
      <c r="GC53">
        <v>534708911.91522598</v>
      </c>
      <c r="GD53">
        <v>3026978097.4418998</v>
      </c>
      <c r="GE53">
        <v>-1828369868.73651</v>
      </c>
      <c r="GF53">
        <v>2726277632.47083</v>
      </c>
      <c r="GG53">
        <v>-6607529333.0406599</v>
      </c>
      <c r="GH53">
        <v>53156104924.994598</v>
      </c>
      <c r="GI53">
        <v>-2454832557.0798402</v>
      </c>
      <c r="GJ53">
        <v>9187061970.5752602</v>
      </c>
      <c r="GK53">
        <v>955180250.79197001</v>
      </c>
      <c r="GL53">
        <v>11451844.681419</v>
      </c>
      <c r="GM53">
        <v>-2201128.1242142501</v>
      </c>
      <c r="GN53">
        <v>-137025451277.464</v>
      </c>
      <c r="GO53">
        <v>36924834.428211197</v>
      </c>
      <c r="GP53">
        <v>494388249.69762599</v>
      </c>
      <c r="GQ53">
        <v>98534628.563386798</v>
      </c>
      <c r="GR53">
        <v>-7374790503.6249599</v>
      </c>
      <c r="GS53">
        <v>-49314174730.482803</v>
      </c>
      <c r="GT53">
        <v>-4468125777.0724096</v>
      </c>
      <c r="GU53">
        <v>15562856790.732401</v>
      </c>
      <c r="GV53">
        <v>23896533117.917301</v>
      </c>
      <c r="GW53">
        <v>-1638347023.17329</v>
      </c>
      <c r="GX53">
        <v>24247933444.534698</v>
      </c>
      <c r="GY53">
        <v>-48232561299.212196</v>
      </c>
      <c r="GZ53">
        <v>34224748795.570702</v>
      </c>
      <c r="HA53">
        <v>49980399689.257698</v>
      </c>
      <c r="HB53">
        <v>-27041315191.493099</v>
      </c>
      <c r="HC53">
        <v>29364589864.573002</v>
      </c>
      <c r="HD53">
        <v>33386656056.299702</v>
      </c>
      <c r="HE53">
        <v>24616089486.629398</v>
      </c>
      <c r="HF53">
        <v>-432425187.76852399</v>
      </c>
      <c r="HG53">
        <v>-70029984760.183197</v>
      </c>
      <c r="HH53">
        <v>-57158268940.2286</v>
      </c>
      <c r="HI53">
        <v>-35395872559.601303</v>
      </c>
      <c r="HJ53">
        <v>-34590153284.088097</v>
      </c>
      <c r="HK53">
        <v>-90933348708.632904</v>
      </c>
      <c r="HL53">
        <v>-38929769469.676201</v>
      </c>
      <c r="HM53">
        <v>84400656435.272293</v>
      </c>
      <c r="HN53">
        <v>-38991052271.168999</v>
      </c>
      <c r="HO53">
        <v>-53226146763.693398</v>
      </c>
      <c r="HP53">
        <v>-47116525876.9011</v>
      </c>
      <c r="HQ53">
        <v>-49159407535.224602</v>
      </c>
      <c r="HR53">
        <v>235859087536.276</v>
      </c>
      <c r="HS53">
        <v>-1461465591545.5901</v>
      </c>
      <c r="HT53">
        <v>213937909529.064</v>
      </c>
      <c r="HU53">
        <v>80051349113.523605</v>
      </c>
      <c r="HV53">
        <v>-11922740181.308399</v>
      </c>
      <c r="HW53">
        <v>-87604497473.048401</v>
      </c>
      <c r="HX53">
        <v>115941586654.89301</v>
      </c>
      <c r="HY53">
        <v>92276218162.2155</v>
      </c>
      <c r="HZ53">
        <v>113841634838.535</v>
      </c>
      <c r="IA53">
        <v>172773032008.98599</v>
      </c>
      <c r="IB53">
        <v>-132935531251.3</v>
      </c>
      <c r="IC53">
        <v>-568808754450.31702</v>
      </c>
      <c r="ID53">
        <v>-161366760550.922</v>
      </c>
      <c r="IE53">
        <v>553663221002.25098</v>
      </c>
      <c r="IF53">
        <v>81057420119.812393</v>
      </c>
      <c r="IG53">
        <v>-71565253.487604201</v>
      </c>
      <c r="IH53">
        <v>4966820559.9026203</v>
      </c>
      <c r="II53">
        <v>-3448112101.1127</v>
      </c>
      <c r="IJ53">
        <v>-14546490164.990101</v>
      </c>
      <c r="IK53">
        <v>1164079089.2693801</v>
      </c>
      <c r="IL53">
        <v>-416505409.93653601</v>
      </c>
      <c r="IM53">
        <v>-1958295263.7148399</v>
      </c>
      <c r="IN53">
        <v>2151216835.6742702</v>
      </c>
      <c r="IO53">
        <v>-2350847720.31317</v>
      </c>
      <c r="IP53">
        <v>1920028625861.0801</v>
      </c>
      <c r="IQ53">
        <v>388551003.13698</v>
      </c>
      <c r="IR53">
        <v>-80720377.356359303</v>
      </c>
      <c r="IS53">
        <v>-1541914708830.1499</v>
      </c>
      <c r="IT53">
        <v>-2165174828.1835599</v>
      </c>
      <c r="IU53">
        <v>-60007769.046181597</v>
      </c>
      <c r="IV53">
        <v>3745263703.7568598</v>
      </c>
      <c r="IW53">
        <v>-10335218.9427341</v>
      </c>
      <c r="IX53">
        <v>-218795728.881412</v>
      </c>
      <c r="IY53">
        <v>-94520705.837305695</v>
      </c>
      <c r="IZ53">
        <v>72172339.162616998</v>
      </c>
      <c r="JA53">
        <v>16412357263.669001</v>
      </c>
      <c r="JB53">
        <v>-11204160.014784699</v>
      </c>
      <c r="JC53">
        <v>756176200.78478503</v>
      </c>
      <c r="JD53">
        <v>-2898613879.8881302</v>
      </c>
      <c r="JE53">
        <v>29133438038.169998</v>
      </c>
      <c r="JF53">
        <v>-11046774762.658501</v>
      </c>
      <c r="JG53">
        <v>17748467711.528198</v>
      </c>
      <c r="JH53">
        <v>-873845443.93046904</v>
      </c>
      <c r="JI53">
        <v>787678323.28708196</v>
      </c>
      <c r="JJ53">
        <v>935666649410.36499</v>
      </c>
      <c r="JK53">
        <v>-200134980345.62201</v>
      </c>
      <c r="JL53">
        <v>22687728344332.398</v>
      </c>
      <c r="JM53">
        <v>19463447267.537899</v>
      </c>
      <c r="JN53">
        <v>-37176290299.8116</v>
      </c>
      <c r="JO53">
        <v>-1257844452469.52</v>
      </c>
      <c r="JP53">
        <v>352599042312.99298</v>
      </c>
      <c r="JQ53">
        <v>-700571152116.84595</v>
      </c>
      <c r="JR53">
        <v>-17534406285.244301</v>
      </c>
      <c r="JS53">
        <v>-39539249367.075996</v>
      </c>
      <c r="JT53">
        <v>-950489196466.54395</v>
      </c>
      <c r="JU53">
        <v>3488368317358.6299</v>
      </c>
      <c r="JV53">
        <v>-710357372857.07898</v>
      </c>
      <c r="JW53">
        <v>63745284647.458099</v>
      </c>
      <c r="JX53">
        <v>-140568787897.965</v>
      </c>
      <c r="JY53">
        <v>-1047881150308.75</v>
      </c>
      <c r="JZ53">
        <v>118672493101.04601</v>
      </c>
      <c r="KA53">
        <v>18370245007.881302</v>
      </c>
      <c r="KB53">
        <v>111099641699.20599</v>
      </c>
      <c r="KC53">
        <v>1081396864842.74</v>
      </c>
      <c r="KD53">
        <v>-636037605921.79395</v>
      </c>
      <c r="KE53">
        <v>1088327022558.55</v>
      </c>
      <c r="KF53">
        <v>-848931756753.54199</v>
      </c>
      <c r="KG53">
        <v>720395721560.30798</v>
      </c>
      <c r="KH53">
        <v>1328594277464.1399</v>
      </c>
      <c r="KI53">
        <v>1234869187536.6299</v>
      </c>
      <c r="KJ53">
        <v>675693004401.04297</v>
      </c>
      <c r="KK53">
        <v>-332349614004.20001</v>
      </c>
      <c r="KL53">
        <v>-29936725943.825199</v>
      </c>
      <c r="KM53">
        <v>41148087216.845001</v>
      </c>
      <c r="KN53">
        <v>139132371666.14301</v>
      </c>
      <c r="KO53">
        <v>1871257902867.03</v>
      </c>
      <c r="KP53">
        <v>-665567100231.06104</v>
      </c>
      <c r="KQ53">
        <v>624403149444.83301</v>
      </c>
      <c r="KR53">
        <v>-847423885514.54199</v>
      </c>
      <c r="KS53">
        <v>43671563804.418198</v>
      </c>
      <c r="KT53">
        <v>387131186753.91199</v>
      </c>
      <c r="KU53">
        <v>7579834620670.3203</v>
      </c>
      <c r="KV53">
        <v>-636439111589.46704</v>
      </c>
      <c r="KW53">
        <v>2108106600684.4099</v>
      </c>
      <c r="KX53">
        <v>-720376367229.87903</v>
      </c>
      <c r="KY53">
        <v>-2028736690231.6499</v>
      </c>
      <c r="KZ53">
        <v>-763811219390.30505</v>
      </c>
      <c r="LA53">
        <v>1080565416888.72</v>
      </c>
      <c r="LB53">
        <v>1120107904938.1799</v>
      </c>
      <c r="LC53">
        <v>-681216765533.88306</v>
      </c>
      <c r="LD53">
        <v>812221661232.99695</v>
      </c>
      <c r="LE53">
        <v>717117920820.828</v>
      </c>
      <c r="LF53">
        <v>736067972393.22095</v>
      </c>
      <c r="LG53">
        <v>-1054674056473.55</v>
      </c>
      <c r="LH53">
        <v>-359923489796.52301</v>
      </c>
      <c r="LI53">
        <v>-1581544624365.49</v>
      </c>
      <c r="LJ53">
        <v>844501307207.10498</v>
      </c>
      <c r="LK53">
        <v>-1310969112119.28</v>
      </c>
      <c r="LL53">
        <v>-1951034062832.2</v>
      </c>
      <c r="LM53">
        <v>746057318990.12</v>
      </c>
      <c r="LN53">
        <v>-1441619845633.1899</v>
      </c>
      <c r="LO53">
        <v>2355548594462.7202</v>
      </c>
      <c r="LP53">
        <v>-3047627096197.9399</v>
      </c>
      <c r="LQ53">
        <v>771230341637.79395</v>
      </c>
    </row>
    <row r="54" spans="1:329" ht="3.75" customHeight="1" x14ac:dyDescent="0.25">
      <c r="A54">
        <v>-1996.0953068220999</v>
      </c>
      <c r="B54">
        <v>-1966.7916603793899</v>
      </c>
      <c r="C54">
        <v>-1937.7451735636</v>
      </c>
      <c r="D54">
        <v>-1908.9556190010601</v>
      </c>
      <c r="E54">
        <v>-1880.42236004549</v>
      </c>
      <c r="F54">
        <v>-1852.14412340429</v>
      </c>
      <c r="G54">
        <v>-1824.12100002693</v>
      </c>
      <c r="H54">
        <v>-1796.3511254492901</v>
      </c>
      <c r="I54">
        <v>-1768.83431777242</v>
      </c>
      <c r="J54">
        <v>-1741.57039509737</v>
      </c>
      <c r="K54">
        <v>-1714.5579022326301</v>
      </c>
      <c r="L54">
        <v>-1687.7961115824301</v>
      </c>
      <c r="M54">
        <v>-1661.2847957731001</v>
      </c>
      <c r="N54">
        <v>-1635.0224996131101</v>
      </c>
      <c r="O54">
        <v>-1609.0086774056499</v>
      </c>
      <c r="P54">
        <v>-1583.2430108275701</v>
      </c>
      <c r="Q54">
        <v>-1557.7243630104899</v>
      </c>
      <c r="R54">
        <v>-1532.45196088392</v>
      </c>
      <c r="S54">
        <v>-1507.4249859026199</v>
      </c>
      <c r="T54">
        <v>-1482.6428923697699</v>
      </c>
      <c r="U54">
        <v>-1458.1049526896099</v>
      </c>
      <c r="V54">
        <v>-1433.8100754684999</v>
      </c>
      <c r="W54">
        <v>-1409.75762406015</v>
      </c>
      <c r="X54">
        <v>-1385.94673444459</v>
      </c>
      <c r="Y54">
        <v>-1362.37695187447</v>
      </c>
      <c r="Z54">
        <v>-1339.0471394814101</v>
      </c>
      <c r="AA54">
        <v>-1315.9563877707101</v>
      </c>
      <c r="AB54">
        <v>-1293.1044693686999</v>
      </c>
      <c r="AC54">
        <v>-1270.4902928817301</v>
      </c>
      <c r="AD54">
        <v>-1248.1126304919601</v>
      </c>
      <c r="AE54">
        <v>-1225.97132303781</v>
      </c>
      <c r="AF54">
        <v>-1204.06562018616</v>
      </c>
      <c r="AG54">
        <v>-1182.3940667454699</v>
      </c>
      <c r="AH54">
        <v>-1160.9559578573701</v>
      </c>
      <c r="AI54">
        <v>-1139.75122530974</v>
      </c>
      <c r="AJ54">
        <v>-1118.7782774868499</v>
      </c>
      <c r="AK54">
        <v>-1098.0368188029399</v>
      </c>
      <c r="AL54">
        <v>-1077.52550775331</v>
      </c>
      <c r="AM54">
        <v>-1057.2439123279801</v>
      </c>
      <c r="AN54">
        <v>-1037.1908047090999</v>
      </c>
      <c r="AO54">
        <v>-1017.3660939472001</v>
      </c>
      <c r="AP54">
        <v>-997.76816568919503</v>
      </c>
      <c r="AQ54">
        <v>-978.39676982403</v>
      </c>
      <c r="AR54">
        <v>-959.25079222070099</v>
      </c>
      <c r="AS54">
        <v>-940.32920969766599</v>
      </c>
      <c r="AT54">
        <v>-921.63149929547205</v>
      </c>
      <c r="AU54">
        <v>-903.15675151941798</v>
      </c>
      <c r="AV54">
        <v>-884.90380676375901</v>
      </c>
      <c r="AW54">
        <v>-866.87214206904196</v>
      </c>
      <c r="AX54">
        <v>-849.06077972846094</v>
      </c>
      <c r="AY54">
        <v>-831.46892393415305</v>
      </c>
      <c r="AZ54">
        <v>-814.09561971668199</v>
      </c>
      <c r="BA54">
        <v>-796.94000305607904</v>
      </c>
      <c r="BB54">
        <v>-780.00132361921703</v>
      </c>
      <c r="BC54">
        <v>-763.27849001245295</v>
      </c>
      <c r="BD54">
        <v>-746.77084285212902</v>
      </c>
      <c r="BE54">
        <v>-730.47735895670496</v>
      </c>
      <c r="BF54">
        <v>-714.39719704358095</v>
      </c>
      <c r="BG54">
        <v>-698.52940214332205</v>
      </c>
      <c r="BH54">
        <v>-682.87306476122501</v>
      </c>
      <c r="BI54">
        <v>-667.42736635205802</v>
      </c>
      <c r="BJ54">
        <v>-652.19153384532501</v>
      </c>
      <c r="BK54">
        <v>-637.16433942317997</v>
      </c>
      <c r="BL54">
        <v>-622.34512370196205</v>
      </c>
      <c r="BM54">
        <v>-607.73284076276502</v>
      </c>
      <c r="BN54">
        <v>-593.32655837351899</v>
      </c>
      <c r="BO54">
        <v>-579.12546935767796</v>
      </c>
      <c r="BP54">
        <v>-565.12855053370004</v>
      </c>
      <c r="BQ54">
        <v>-551.33493788162002</v>
      </c>
      <c r="BR54">
        <v>-537.74357411384699</v>
      </c>
      <c r="BS54">
        <v>-524.353629316465</v>
      </c>
      <c r="BT54">
        <v>-511.16410304530302</v>
      </c>
      <c r="BU54">
        <v>-498.174131280393</v>
      </c>
      <c r="BV54">
        <v>-485.38266810282897</v>
      </c>
      <c r="BW54">
        <v>-472.78871306843899</v>
      </c>
      <c r="BX54">
        <v>-460.39137941988901</v>
      </c>
      <c r="BY54">
        <v>-448.18967808168998</v>
      </c>
      <c r="BZ54">
        <v>-436.18265408440499</v>
      </c>
      <c r="CA54">
        <v>-424.36934108991397</v>
      </c>
      <c r="CB54">
        <v>-412.74863633589098</v>
      </c>
      <c r="CC54">
        <v>-401.319664433686</v>
      </c>
      <c r="CD54">
        <v>-390.08151588859602</v>
      </c>
      <c r="CE54">
        <v>-379.03299698882603</v>
      </c>
      <c r="CF54">
        <v>-368.17324371440901</v>
      </c>
      <c r="CG54">
        <v>-357.50117604038701</v>
      </c>
      <c r="CH54">
        <v>-347.01582762863802</v>
      </c>
      <c r="CI54">
        <v>-336.716141191573</v>
      </c>
      <c r="CJ54">
        <v>-326.60111628501897</v>
      </c>
      <c r="CK54">
        <v>-316.66974109612102</v>
      </c>
      <c r="CL54">
        <v>-306.92098107465398</v>
      </c>
      <c r="CM54">
        <v>-297.35379030171299</v>
      </c>
      <c r="CN54">
        <v>-287.96707738365501</v>
      </c>
      <c r="CO54">
        <v>-278.75993282577798</v>
      </c>
      <c r="CP54">
        <v>-269.73117428497102</v>
      </c>
      <c r="CQ54">
        <v>-260.87984679179499</v>
      </c>
      <c r="CR54">
        <v>-252.20477368748101</v>
      </c>
      <c r="CS54">
        <v>-243.70506253035299</v>
      </c>
      <c r="CT54">
        <v>-235.379479818221</v>
      </c>
      <c r="CU54">
        <v>-227.227036475597</v>
      </c>
      <c r="CV54">
        <v>-219.24665247752301</v>
      </c>
      <c r="CW54">
        <v>-211.43725916772399</v>
      </c>
      <c r="CX54">
        <v>-203.79773673084901</v>
      </c>
      <c r="CY54">
        <v>-196.326999457597</v>
      </c>
      <c r="CZ54">
        <v>-189.02408669418901</v>
      </c>
      <c r="DA54">
        <v>-181.88773083238601</v>
      </c>
      <c r="DB54">
        <v>-174.91699395577601</v>
      </c>
      <c r="DC54">
        <v>-168.11068235256201</v>
      </c>
      <c r="DD54">
        <v>-161.467738735155</v>
      </c>
      <c r="DE54">
        <v>-154.987162659381</v>
      </c>
      <c r="DF54">
        <v>-148.66778315081299</v>
      </c>
      <c r="DG54">
        <v>-142.508525868834</v>
      </c>
      <c r="DH54">
        <v>-136.508316472828</v>
      </c>
      <c r="DI54">
        <v>-130.66616020296399</v>
      </c>
      <c r="DJ54">
        <v>-124.98089745349699</v>
      </c>
      <c r="DK54">
        <v>-119.451578939334</v>
      </c>
      <c r="DL54">
        <v>-114.077118951172</v>
      </c>
      <c r="DM54">
        <v>-108.856539782209</v>
      </c>
      <c r="DN54">
        <v>-103.78886372564</v>
      </c>
      <c r="DO54">
        <v>-98.873118759001997</v>
      </c>
      <c r="DP54">
        <v>-94.108392545422205</v>
      </c>
      <c r="DQ54">
        <v>-89.493809696250494</v>
      </c>
      <c r="DR54">
        <v>-85.028582930135599</v>
      </c>
      <c r="DS54">
        <v>-80.711893701845796</v>
      </c>
      <c r="DT54">
        <v>-76.543088312064398</v>
      </c>
      <c r="DU54">
        <v>-72.5215954844316</v>
      </c>
      <c r="DV54">
        <v>-68.646892259494095</v>
      </c>
      <c r="DW54">
        <v>-64.918742737063397</v>
      </c>
      <c r="DX54">
        <v>-61.336876910900202</v>
      </c>
      <c r="DY54">
        <v>-57.901402783500103</v>
      </c>
      <c r="DZ54">
        <v>-54.612607414128398</v>
      </c>
      <c r="EA54">
        <v>-51.471150186444</v>
      </c>
      <c r="EB54">
        <v>-48.478057124157203</v>
      </c>
      <c r="EC54">
        <v>-45.634908474312397</v>
      </c>
      <c r="ED54">
        <v>-42.943931077843402</v>
      </c>
      <c r="EE54">
        <v>-40.408194479368802</v>
      </c>
      <c r="EF54">
        <v>-38.031906512969698</v>
      </c>
      <c r="EG54">
        <v>-35.820684729515101</v>
      </c>
      <c r="EH54">
        <v>-33.782126251935601</v>
      </c>
      <c r="EI54">
        <v>-31.9263861570107</v>
      </c>
      <c r="EJ54">
        <v>-30.267275974438199</v>
      </c>
      <c r="EK54">
        <v>-28.823565401126</v>
      </c>
      <c r="EL54">
        <v>-27.621179299330802</v>
      </c>
      <c r="EM54">
        <v>-26.696442034790401</v>
      </c>
      <c r="EN54">
        <v>-26.101187700078299</v>
      </c>
      <c r="EO54">
        <v>-25.911184309279601</v>
      </c>
      <c r="EP54">
        <v>-26.240221018269899</v>
      </c>
      <c r="EQ54">
        <v>-27.265140545296202</v>
      </c>
      <c r="ER54">
        <v>-29.2721637151772</v>
      </c>
      <c r="ES54">
        <v>-32.748508260738198</v>
      </c>
      <c r="ET54">
        <v>-38.576911265408903</v>
      </c>
      <c r="EU54">
        <v>-48.489323489775401</v>
      </c>
      <c r="EV54">
        <v>-66.257442199457699</v>
      </c>
      <c r="EW54">
        <v>-101.355090009747</v>
      </c>
      <c r="EX54">
        <v>-183.075833604107</v>
      </c>
      <c r="EY54">
        <v>-438.03712941326</v>
      </c>
      <c r="EZ54">
        <v>-1923.8083240225001</v>
      </c>
      <c r="FA54">
        <v>-110104.809112954</v>
      </c>
      <c r="FB54">
        <v>8244.8983249605608</v>
      </c>
      <c r="FC54">
        <v>405.55073965720101</v>
      </c>
      <c r="FD54">
        <v>69.056537554956805</v>
      </c>
      <c r="FE54">
        <v>16.822931669935301</v>
      </c>
      <c r="FF54">
        <v>4.4768792228921903</v>
      </c>
      <c r="FG54">
        <v>1.06144648626127</v>
      </c>
      <c r="FH54">
        <v>0.14506840173567101</v>
      </c>
      <c r="FI54">
        <v>0</v>
      </c>
      <c r="FJ54">
        <v>-87358559.557761401</v>
      </c>
      <c r="FK54">
        <v>321134206.50188601</v>
      </c>
      <c r="FL54">
        <v>-105322823.21214899</v>
      </c>
      <c r="FM54">
        <v>35275933.193385802</v>
      </c>
      <c r="FN54">
        <v>-8783272.4753503297</v>
      </c>
      <c r="FO54">
        <v>-3281853.3130516699</v>
      </c>
      <c r="FP54">
        <v>922813.88586943795</v>
      </c>
      <c r="FQ54">
        <v>-4424.1984891736502</v>
      </c>
      <c r="FR54">
        <v>2264912.1088515101</v>
      </c>
      <c r="FS54">
        <v>-18798006.671098001</v>
      </c>
      <c r="FT54">
        <v>-73492636.832561299</v>
      </c>
      <c r="FU54">
        <v>1617969.6969767199</v>
      </c>
      <c r="FV54">
        <v>-198952297.74135399</v>
      </c>
      <c r="FW54">
        <v>-11283669.352694299</v>
      </c>
      <c r="FX54">
        <v>1183481728.46155</v>
      </c>
      <c r="FY54">
        <v>1241997112.5961101</v>
      </c>
      <c r="FZ54">
        <v>378371986.36641902</v>
      </c>
      <c r="GA54">
        <v>587343160.59627497</v>
      </c>
      <c r="GB54">
        <v>1542209511.5357399</v>
      </c>
      <c r="GC54">
        <v>-1532751543.15852</v>
      </c>
      <c r="GD54">
        <v>1471988332.7793901</v>
      </c>
      <c r="GE54">
        <v>13511825736.294901</v>
      </c>
      <c r="GF54">
        <v>20652008049.372398</v>
      </c>
      <c r="GG54">
        <v>2078067197.9212899</v>
      </c>
      <c r="GH54">
        <v>-2723863639.6778998</v>
      </c>
      <c r="GI54">
        <v>-32880376808.086102</v>
      </c>
      <c r="GJ54">
        <v>-1591182212.9765799</v>
      </c>
      <c r="GK54">
        <v>14150550673.7006</v>
      </c>
      <c r="GL54">
        <v>-2196237454.1768198</v>
      </c>
      <c r="GM54">
        <v>-4512471490.2812004</v>
      </c>
      <c r="GN54">
        <v>-867593879.54150105</v>
      </c>
      <c r="GO54">
        <v>42831290903.573402</v>
      </c>
      <c r="GP54">
        <v>178953078.00959399</v>
      </c>
      <c r="GQ54">
        <v>37330372.582658999</v>
      </c>
      <c r="GR54">
        <v>33983793521.237202</v>
      </c>
      <c r="GS54">
        <v>-186192047.78138</v>
      </c>
      <c r="GT54">
        <v>-56054374.973817602</v>
      </c>
      <c r="GU54">
        <v>-31561537.471610598</v>
      </c>
      <c r="GV54">
        <v>-53306136311.099403</v>
      </c>
      <c r="GW54">
        <v>86374841270.186996</v>
      </c>
      <c r="GX54">
        <v>-35164986335.624802</v>
      </c>
      <c r="GY54">
        <v>32090174477.886902</v>
      </c>
      <c r="GZ54">
        <v>-22957521376.633499</v>
      </c>
      <c r="HA54">
        <v>12572741994.248301</v>
      </c>
      <c r="HB54">
        <v>127527701611.617</v>
      </c>
      <c r="HC54">
        <v>-5602211453.8768797</v>
      </c>
      <c r="HD54">
        <v>918786706.24512601</v>
      </c>
      <c r="HE54">
        <v>-77487983694.230499</v>
      </c>
      <c r="HF54">
        <v>-36237093469.656403</v>
      </c>
      <c r="HG54">
        <v>45040871972.340202</v>
      </c>
      <c r="HH54">
        <v>28615048745.223</v>
      </c>
      <c r="HI54">
        <v>-3938719024.7197599</v>
      </c>
      <c r="HJ54">
        <v>-163225747582.28699</v>
      </c>
      <c r="HK54">
        <v>31691968564.987301</v>
      </c>
      <c r="HL54">
        <v>-278815655585.90601</v>
      </c>
      <c r="HM54">
        <v>-38616674015.230598</v>
      </c>
      <c r="HN54">
        <v>-35151702200.397697</v>
      </c>
      <c r="HO54">
        <v>-36332702390.565002</v>
      </c>
      <c r="HP54">
        <v>-40597569647.043297</v>
      </c>
      <c r="HQ54">
        <v>86296048516.330505</v>
      </c>
      <c r="HR54">
        <v>-42641223405.519699</v>
      </c>
      <c r="HS54">
        <v>-835505412232.83801</v>
      </c>
      <c r="HT54">
        <v>48739298030.3964</v>
      </c>
      <c r="HU54">
        <v>-59775274252.361397</v>
      </c>
      <c r="HV54">
        <v>-72993752064.467606</v>
      </c>
      <c r="HW54">
        <v>-263841676618.06799</v>
      </c>
      <c r="HX54">
        <v>-77569471337.987595</v>
      </c>
      <c r="HY54">
        <v>-136111556672.145</v>
      </c>
      <c r="HZ54">
        <v>-68059309015.646004</v>
      </c>
      <c r="IA54">
        <v>-78378090161.156906</v>
      </c>
      <c r="IB54">
        <v>104492628766.54401</v>
      </c>
      <c r="IC54">
        <v>167526223915.108</v>
      </c>
      <c r="ID54">
        <v>216389751872.46301</v>
      </c>
      <c r="IE54">
        <v>-35613223315.930603</v>
      </c>
      <c r="IF54">
        <v>11350217277.518801</v>
      </c>
      <c r="IG54">
        <v>28504576793.955601</v>
      </c>
      <c r="IH54">
        <v>-246170679689.03101</v>
      </c>
      <c r="II54">
        <v>-155611374218.28699</v>
      </c>
      <c r="IJ54">
        <v>95956069659.596298</v>
      </c>
      <c r="IK54">
        <v>-192394582797.33301</v>
      </c>
      <c r="IL54">
        <v>7268005697.0238304</v>
      </c>
      <c r="IM54">
        <v>2600921236751.02</v>
      </c>
      <c r="IN54">
        <v>-501317349036.21198</v>
      </c>
      <c r="IO54">
        <v>-231435988341.10599</v>
      </c>
      <c r="IP54">
        <v>832028581805.29199</v>
      </c>
      <c r="IQ54">
        <v>353460293008.57098</v>
      </c>
      <c r="IR54">
        <v>-69529956678.769394</v>
      </c>
      <c r="IS54">
        <v>68381595172.837502</v>
      </c>
      <c r="IT54">
        <v>528959408601.37598</v>
      </c>
      <c r="IU54">
        <v>-13320322724.4823</v>
      </c>
      <c r="IV54">
        <v>1577496826.0953801</v>
      </c>
      <c r="IW54">
        <v>-28605147755.988201</v>
      </c>
      <c r="IX54">
        <v>-3580439218.8453898</v>
      </c>
      <c r="IY54">
        <v>-24770249474.257999</v>
      </c>
      <c r="IZ54">
        <v>135533251375.278</v>
      </c>
      <c r="JA54">
        <v>2050130484.5178399</v>
      </c>
      <c r="JB54">
        <v>1997013988.12114</v>
      </c>
      <c r="JC54">
        <v>-6059494565.2705698</v>
      </c>
      <c r="JD54">
        <v>-3683910604.22052</v>
      </c>
      <c r="JE54">
        <v>1642300685.6740201</v>
      </c>
      <c r="JF54">
        <v>-24753755.383457601</v>
      </c>
      <c r="JG54">
        <v>-33586297612784.102</v>
      </c>
      <c r="JH54">
        <v>162308404.46405599</v>
      </c>
      <c r="JI54">
        <v>512252860.21485198</v>
      </c>
      <c r="JJ54">
        <v>-16092574412.1145</v>
      </c>
      <c r="JK54">
        <v>-242577233154.565</v>
      </c>
      <c r="JL54">
        <v>1657681759.79123</v>
      </c>
      <c r="JM54">
        <v>3420862801139.5498</v>
      </c>
      <c r="JN54">
        <v>-3938437590.5563502</v>
      </c>
      <c r="JO54">
        <v>1753530189.86742</v>
      </c>
      <c r="JP54">
        <v>-1834503818925.1799</v>
      </c>
      <c r="JQ54">
        <v>2323706004.8943801</v>
      </c>
      <c r="JR54">
        <v>-128538624.867258</v>
      </c>
      <c r="JS54">
        <v>124860456150.996</v>
      </c>
      <c r="JT54">
        <v>14233947574.092899</v>
      </c>
      <c r="JU54">
        <v>-976662193799.75696</v>
      </c>
      <c r="JV54">
        <v>-35141847510.010498</v>
      </c>
      <c r="JW54">
        <v>-132170023777.66299</v>
      </c>
      <c r="JX54">
        <v>15462213361070.1</v>
      </c>
      <c r="JY54">
        <v>86093762904.485794</v>
      </c>
      <c r="JZ54">
        <v>3588405769.8604202</v>
      </c>
      <c r="KA54">
        <v>-12107539859.068899</v>
      </c>
      <c r="KB54">
        <v>-975567244.551337</v>
      </c>
      <c r="KC54">
        <v>5280484890395.7998</v>
      </c>
      <c r="KD54">
        <v>-1037898553.88964</v>
      </c>
      <c r="KE54">
        <v>14516350232.599701</v>
      </c>
      <c r="KF54">
        <v>775108907683.40906</v>
      </c>
      <c r="KG54">
        <v>2176737424155.21</v>
      </c>
      <c r="KH54">
        <v>-852462345555.53406</v>
      </c>
      <c r="KI54">
        <v>3983863592841.6299</v>
      </c>
      <c r="KJ54">
        <v>-387068472953.479</v>
      </c>
      <c r="KK54">
        <v>740817690189.27502</v>
      </c>
      <c r="KL54">
        <v>-1053539500402.4399</v>
      </c>
      <c r="KM54">
        <v>-47214003964.171303</v>
      </c>
      <c r="KN54">
        <v>-2386582447719.2598</v>
      </c>
      <c r="KO54">
        <v>23289928991.1474</v>
      </c>
      <c r="KP54">
        <v>764092568326.63696</v>
      </c>
      <c r="KQ54">
        <v>-909865195903.11694</v>
      </c>
      <c r="KR54">
        <v>-764858579418.401</v>
      </c>
      <c r="KS54">
        <v>-1405570516259.79</v>
      </c>
      <c r="KT54">
        <v>-405693927489.50403</v>
      </c>
      <c r="KU54">
        <v>2991086721096.7202</v>
      </c>
      <c r="KV54">
        <v>1128541102934.0701</v>
      </c>
      <c r="KW54">
        <v>22754824047.833401</v>
      </c>
      <c r="KX54">
        <v>-162026550520.646</v>
      </c>
      <c r="KY54">
        <v>-844993113288.58606</v>
      </c>
      <c r="KZ54">
        <v>1614299995348.75</v>
      </c>
      <c r="LA54">
        <v>765604660831.88794</v>
      </c>
      <c r="LB54">
        <v>764143624023.49597</v>
      </c>
      <c r="LC54">
        <v>-1230689660904.3601</v>
      </c>
      <c r="LD54">
        <v>203494358267267</v>
      </c>
      <c r="LE54">
        <v>-180816392496.23401</v>
      </c>
      <c r="LF54">
        <v>2232981456616.4902</v>
      </c>
      <c r="LG54">
        <v>-3132371879756.3799</v>
      </c>
      <c r="LH54">
        <v>-148628012160.73801</v>
      </c>
      <c r="LI54">
        <v>-748809122257.43799</v>
      </c>
      <c r="LJ54">
        <v>2398427398279.8701</v>
      </c>
      <c r="LK54">
        <v>757245851307.35803</v>
      </c>
      <c r="LL54">
        <v>1707186242315.4399</v>
      </c>
      <c r="LM54">
        <v>-487035501719.72998</v>
      </c>
      <c r="LN54">
        <v>373288935168.63397</v>
      </c>
      <c r="LO54">
        <v>-890537775099.88196</v>
      </c>
      <c r="LP54">
        <v>-4289603541718.2998</v>
      </c>
      <c r="LQ54">
        <v>1329835615490.24</v>
      </c>
    </row>
    <row r="55" spans="1:329" ht="3.75" customHeight="1" x14ac:dyDescent="0.25">
      <c r="A55">
        <v>-1972.08451027109</v>
      </c>
      <c r="B55">
        <v>-1943.15125554567</v>
      </c>
      <c r="C55">
        <v>-1914.4714315189001</v>
      </c>
      <c r="D55">
        <v>-1886.0449017665801</v>
      </c>
      <c r="E55">
        <v>-1857.8715298645</v>
      </c>
      <c r="F55">
        <v>-1829.9500879948</v>
      </c>
      <c r="G55">
        <v>-1802.2796666628001</v>
      </c>
      <c r="H55">
        <v>-1774.8596746969299</v>
      </c>
      <c r="I55">
        <v>-1747.6892480772201</v>
      </c>
      <c r="J55">
        <v>-1720.76806848054</v>
      </c>
      <c r="K55">
        <v>-1694.0954083111101</v>
      </c>
      <c r="L55">
        <v>-1667.6699033269001</v>
      </c>
      <c r="M55">
        <v>-1641.4913261542099</v>
      </c>
      <c r="N55">
        <v>-1615.5586308741499</v>
      </c>
      <c r="O55">
        <v>-1589.87163558777</v>
      </c>
      <c r="P55">
        <v>-1564.4287941540799</v>
      </c>
      <c r="Q55">
        <v>-1539.2297882499399</v>
      </c>
      <c r="R55">
        <v>-1514.27389027958</v>
      </c>
      <c r="S55">
        <v>-1489.56014527357</v>
      </c>
      <c r="T55">
        <v>-1465.0882349087599</v>
      </c>
      <c r="U55">
        <v>-1440.8568858925701</v>
      </c>
      <c r="V55">
        <v>-1416.8654161039699</v>
      </c>
      <c r="W55">
        <v>-1393.11346174509</v>
      </c>
      <c r="X55">
        <v>-1369.5998404728</v>
      </c>
      <c r="Y55">
        <v>-1346.32396111556</v>
      </c>
      <c r="Z55">
        <v>-1323.2848459665499</v>
      </c>
      <c r="AA55">
        <v>-1300.4819493289699</v>
      </c>
      <c r="AB55">
        <v>-1277.9143162333601</v>
      </c>
      <c r="AC55">
        <v>-1255.5815146697601</v>
      </c>
      <c r="AD55">
        <v>-1233.4820667092599</v>
      </c>
      <c r="AE55">
        <v>-1211.6159723518599</v>
      </c>
      <c r="AF55">
        <v>-1189.9817536686901</v>
      </c>
      <c r="AG55">
        <v>-1168.57906959922</v>
      </c>
      <c r="AH55">
        <v>-1147.40737444663</v>
      </c>
      <c r="AI55">
        <v>-1126.4651448073</v>
      </c>
      <c r="AJ55">
        <v>-1105.75197140861</v>
      </c>
      <c r="AK55">
        <v>-1085.2668310690201</v>
      </c>
      <c r="AL55">
        <v>-1065.00940546539</v>
      </c>
      <c r="AM55">
        <v>-1044.9782394061899</v>
      </c>
      <c r="AN55">
        <v>-1025.17303730565</v>
      </c>
      <c r="AO55">
        <v>-1005.5929351438</v>
      </c>
      <c r="AP55">
        <v>-986.23668236541596</v>
      </c>
      <c r="AQ55">
        <v>-967.10377874842402</v>
      </c>
      <c r="AR55">
        <v>-948.19340574758803</v>
      </c>
      <c r="AS55">
        <v>-929.50474481767696</v>
      </c>
      <c r="AT55">
        <v>-911.03672730241703</v>
      </c>
      <c r="AU55">
        <v>-892.78880750498502</v>
      </c>
      <c r="AV55">
        <v>-874.75991676910803</v>
      </c>
      <c r="AW55">
        <v>-856.94948666059599</v>
      </c>
      <c r="AX55">
        <v>-839.35631209897099</v>
      </c>
      <c r="AY55">
        <v>-821.97987012477802</v>
      </c>
      <c r="AZ55">
        <v>-804.81906934437598</v>
      </c>
      <c r="BA55">
        <v>-787.87315942463499</v>
      </c>
      <c r="BB55">
        <v>-771.14132182032301</v>
      </c>
      <c r="BC55">
        <v>-754.622624299373</v>
      </c>
      <c r="BD55">
        <v>-738.31613462971302</v>
      </c>
      <c r="BE55">
        <v>-722.22105700348004</v>
      </c>
      <c r="BF55">
        <v>-706.33670929964899</v>
      </c>
      <c r="BG55">
        <v>-690.66188643773796</v>
      </c>
      <c r="BH55">
        <v>-675.19581534725103</v>
      </c>
      <c r="BI55">
        <v>-659.93765474558995</v>
      </c>
      <c r="BJ55">
        <v>-644.88644966331799</v>
      </c>
      <c r="BK55">
        <v>-630.04142702993704</v>
      </c>
      <c r="BL55">
        <v>-615.40152955785697</v>
      </c>
      <c r="BM55">
        <v>-600.96600691394997</v>
      </c>
      <c r="BN55">
        <v>-586.73384728535905</v>
      </c>
      <c r="BO55">
        <v>-572.70417528343398</v>
      </c>
      <c r="BP55">
        <v>-558.876081413473</v>
      </c>
      <c r="BQ55">
        <v>-545.24861070603902</v>
      </c>
      <c r="BR55">
        <v>-531.82089914116705</v>
      </c>
      <c r="BS55">
        <v>-518.59198038073396</v>
      </c>
      <c r="BT55">
        <v>-505.560944930039</v>
      </c>
      <c r="BU55">
        <v>-492.72678097622702</v>
      </c>
      <c r="BV55">
        <v>-480.088704080117</v>
      </c>
      <c r="BW55">
        <v>-467.645611479384</v>
      </c>
      <c r="BX55">
        <v>-455.39662778537598</v>
      </c>
      <c r="BY55">
        <v>-443.34085487207602</v>
      </c>
      <c r="BZ55">
        <v>-431.47714450242302</v>
      </c>
      <c r="CA55">
        <v>-419.80478044934</v>
      </c>
      <c r="CB55">
        <v>-408.322637213132</v>
      </c>
      <c r="CC55">
        <v>-397.029850773833</v>
      </c>
      <c r="CD55">
        <v>-385.925272894383</v>
      </c>
      <c r="CE55">
        <v>-375.00810776691702</v>
      </c>
      <c r="CF55">
        <v>-364.27726399779198</v>
      </c>
      <c r="CG55">
        <v>-353.73175251152099</v>
      </c>
      <c r="CH55">
        <v>-343.37072065682202</v>
      </c>
      <c r="CI55">
        <v>-333.19298609058001</v>
      </c>
      <c r="CJ55">
        <v>-323.19766205546301</v>
      </c>
      <c r="CK55">
        <v>-313.38364578914502</v>
      </c>
      <c r="CL55">
        <v>-303.75003916560701</v>
      </c>
      <c r="CM55">
        <v>-294.29573942252301</v>
      </c>
      <c r="CN55">
        <v>-285.01971200967103</v>
      </c>
      <c r="CO55">
        <v>-275.92106448537402</v>
      </c>
      <c r="CP55">
        <v>-266.998659981255</v>
      </c>
      <c r="CQ55">
        <v>-258.25146963143197</v>
      </c>
      <c r="CR55">
        <v>-249.678436148315</v>
      </c>
      <c r="CS55">
        <v>-241.278661405886</v>
      </c>
      <c r="CT55">
        <v>-233.050923270639</v>
      </c>
      <c r="CU55">
        <v>-224.99423835142801</v>
      </c>
      <c r="CV55">
        <v>-217.10765167881601</v>
      </c>
      <c r="CW55">
        <v>-209.38999796271699</v>
      </c>
      <c r="CX55">
        <v>-201.84023696856499</v>
      </c>
      <c r="CY55">
        <v>-194.45740235823899</v>
      </c>
      <c r="CZ55">
        <v>-187.24030041994399</v>
      </c>
      <c r="DA55">
        <v>-180.18800460595199</v>
      </c>
      <c r="DB55">
        <v>-173.29935531051899</v>
      </c>
      <c r="DC55">
        <v>-166.573374826839</v>
      </c>
      <c r="DD55">
        <v>-160.00893765522099</v>
      </c>
      <c r="DE55">
        <v>-153.605100194909</v>
      </c>
      <c r="DF55">
        <v>-147.36074831489501</v>
      </c>
      <c r="DG55">
        <v>-141.27483041193</v>
      </c>
      <c r="DH55">
        <v>-135.34636877921</v>
      </c>
      <c r="DI55">
        <v>-129.574294760459</v>
      </c>
      <c r="DJ55">
        <v>-123.957619280191</v>
      </c>
      <c r="DK55">
        <v>-118.495381684625</v>
      </c>
      <c r="DL55">
        <v>-113.186584371761</v>
      </c>
      <c r="DM55">
        <v>-108.03028089867399</v>
      </c>
      <c r="DN55">
        <v>-103.025595876716</v>
      </c>
      <c r="DO55">
        <v>-98.171625495524495</v>
      </c>
      <c r="DP55">
        <v>-93.467534156843598</v>
      </c>
      <c r="DQ55">
        <v>-88.912548790176501</v>
      </c>
      <c r="DR55">
        <v>-84.505927588907099</v>
      </c>
      <c r="DS55">
        <v>-80.247076539308196</v>
      </c>
      <c r="DT55">
        <v>-76.135376048114296</v>
      </c>
      <c r="DU55">
        <v>-72.170459475273702</v>
      </c>
      <c r="DV55">
        <v>-68.351988602444194</v>
      </c>
      <c r="DW55">
        <v>-64.679858269300894</v>
      </c>
      <c r="DX55">
        <v>-61.154102581895103</v>
      </c>
      <c r="DY55">
        <v>-57.7750626007401</v>
      </c>
      <c r="DZ55">
        <v>-54.543380656468798</v>
      </c>
      <c r="EA55">
        <v>-51.460071404108</v>
      </c>
      <c r="EB55">
        <v>-48.526612772548098</v>
      </c>
      <c r="EC55">
        <v>-45.745208865355401</v>
      </c>
      <c r="ED55">
        <v>-43.118751591464402</v>
      </c>
      <c r="EE55">
        <v>-40.651160304605597</v>
      </c>
      <c r="EF55">
        <v>-38.347729969245798</v>
      </c>
      <c r="EG55">
        <v>-36.215469378930699</v>
      </c>
      <c r="EH55">
        <v>-34.263729276062797</v>
      </c>
      <c r="EI55">
        <v>-32.505074898381302</v>
      </c>
      <c r="EJ55">
        <v>-30.9563901623733</v>
      </c>
      <c r="EK55">
        <v>-29.640682441822701</v>
      </c>
      <c r="EL55">
        <v>-28.5897499452403</v>
      </c>
      <c r="EM55">
        <v>-27.8482616522524</v>
      </c>
      <c r="EN55">
        <v>-27.480216147068901</v>
      </c>
      <c r="EO55">
        <v>-27.5796168125453</v>
      </c>
      <c r="EP55">
        <v>-28.2887171465518</v>
      </c>
      <c r="EQ55">
        <v>-29.830469827629699</v>
      </c>
      <c r="ER55">
        <v>-32.569769814472203</v>
      </c>
      <c r="ES55">
        <v>-37.136300079510001</v>
      </c>
      <c r="ET55">
        <v>-44.690835920846403</v>
      </c>
      <c r="EU55">
        <v>-57.5620362042173</v>
      </c>
      <c r="EV55">
        <v>-80.973542537776694</v>
      </c>
      <c r="EW55">
        <v>-128.601718074606</v>
      </c>
      <c r="EX55">
        <v>-245.477441751518</v>
      </c>
      <c r="EY55">
        <v>-648.76295056137701</v>
      </c>
      <c r="EZ55">
        <v>-3692.21075970927</v>
      </c>
      <c r="FA55">
        <v>-5273425.80135155</v>
      </c>
      <c r="FB55">
        <v>3820.8122219884899</v>
      </c>
      <c r="FC55">
        <v>302.976501842522</v>
      </c>
      <c r="FD55">
        <v>59.008815256333897</v>
      </c>
      <c r="FE55">
        <v>15.311317014266001</v>
      </c>
      <c r="FF55">
        <v>4.2265292599097402</v>
      </c>
      <c r="FG55">
        <v>1.02620791864183</v>
      </c>
      <c r="FH55">
        <v>0.14219065924692101</v>
      </c>
      <c r="FI55">
        <v>0</v>
      </c>
      <c r="FJ55">
        <v>86175950.767933607</v>
      </c>
      <c r="FK55">
        <v>-317260419.453722</v>
      </c>
      <c r="FL55">
        <v>-77950953.426913604</v>
      </c>
      <c r="FM55">
        <v>-904833650.33520699</v>
      </c>
      <c r="FN55">
        <v>43274.902803414101</v>
      </c>
      <c r="FO55">
        <v>-1251.9670204619999</v>
      </c>
      <c r="FP55">
        <v>-413.34814776527998</v>
      </c>
      <c r="FQ55">
        <v>0.39672112268708898</v>
      </c>
      <c r="FR55">
        <v>-863.79822210099599</v>
      </c>
      <c r="FS55">
        <v>-910.44001147815402</v>
      </c>
      <c r="FT55">
        <v>7350.1993986754096</v>
      </c>
      <c r="FU55">
        <v>119382228.542211</v>
      </c>
      <c r="FV55">
        <v>502155392.12331301</v>
      </c>
      <c r="FW55">
        <v>8283136.4475448504</v>
      </c>
      <c r="FX55">
        <v>-6967970.8181061205</v>
      </c>
      <c r="FY55">
        <v>394139119.08331299</v>
      </c>
      <c r="FZ55">
        <v>22097489.060261</v>
      </c>
      <c r="GA55">
        <v>113907183.018297</v>
      </c>
      <c r="GB55">
        <v>-639492620.03162897</v>
      </c>
      <c r="GC55">
        <v>-1190278448.2336199</v>
      </c>
      <c r="GD55">
        <v>684919069.60561204</v>
      </c>
      <c r="GE55">
        <v>1022630378.82657</v>
      </c>
      <c r="GF55">
        <v>-1670009269.7732301</v>
      </c>
      <c r="GG55">
        <v>4124454498.10255</v>
      </c>
      <c r="GH55">
        <v>-5748926315.6247797</v>
      </c>
      <c r="GI55">
        <v>18192074761.183498</v>
      </c>
      <c r="GJ55">
        <v>2744192824.6384201</v>
      </c>
      <c r="GK55">
        <v>6298996753.7666597</v>
      </c>
      <c r="GL55">
        <v>-1551415956.1124201</v>
      </c>
      <c r="GM55">
        <v>-38517317433.7015</v>
      </c>
      <c r="GN55">
        <v>5734785812.3357697</v>
      </c>
      <c r="GO55">
        <v>34756119264.632301</v>
      </c>
      <c r="GP55">
        <v>1421721656.16944</v>
      </c>
      <c r="GQ55">
        <v>-1703921081.1482501</v>
      </c>
      <c r="GR55">
        <v>657627115.96960199</v>
      </c>
      <c r="GS55">
        <v>145272413.33151799</v>
      </c>
      <c r="GT55">
        <v>-921614028.2493</v>
      </c>
      <c r="GU55">
        <v>-133221772.397699</v>
      </c>
      <c r="GV55">
        <v>-7652678.1866036197</v>
      </c>
      <c r="GW55">
        <v>6412222.68906976</v>
      </c>
      <c r="GX55">
        <v>-31257292.615922298</v>
      </c>
      <c r="GY55">
        <v>-6383463441.1671495</v>
      </c>
      <c r="GZ55">
        <v>-39000178.449312598</v>
      </c>
      <c r="HA55">
        <v>18630254213.8321</v>
      </c>
      <c r="HB55">
        <v>-110392392.416005</v>
      </c>
      <c r="HC55">
        <v>-835949582.418257</v>
      </c>
      <c r="HD55">
        <v>379653005.62867397</v>
      </c>
      <c r="HE55">
        <v>6691527651.4010096</v>
      </c>
      <c r="HF55">
        <v>1217597385.7672901</v>
      </c>
      <c r="HG55">
        <v>11935358050.681</v>
      </c>
      <c r="HH55">
        <v>1609155740.4760599</v>
      </c>
      <c r="HI55">
        <v>896709257.97668397</v>
      </c>
      <c r="HJ55">
        <v>-47066297147.925003</v>
      </c>
      <c r="HK55">
        <v>-58680699204.322998</v>
      </c>
      <c r="HL55">
        <v>-59002305965.658897</v>
      </c>
      <c r="HM55">
        <v>-99232524869.559006</v>
      </c>
      <c r="HN55">
        <v>-53648348286.820999</v>
      </c>
      <c r="HO55">
        <v>40215071658.494598</v>
      </c>
      <c r="HP55">
        <v>143843430658.254</v>
      </c>
      <c r="HQ55">
        <v>62518357427.419502</v>
      </c>
      <c r="HR55">
        <v>40204196555.006104</v>
      </c>
      <c r="HS55">
        <v>-142843106248.185</v>
      </c>
      <c r="HT55">
        <v>-50010768318.184196</v>
      </c>
      <c r="HU55">
        <v>-46061911595.860497</v>
      </c>
      <c r="HV55">
        <v>-63156454603.691399</v>
      </c>
      <c r="HW55">
        <v>-106672722105.62399</v>
      </c>
      <c r="HX55">
        <v>-586314196757.69299</v>
      </c>
      <c r="HY55">
        <v>89560554162.561707</v>
      </c>
      <c r="HZ55">
        <v>70159657772.429199</v>
      </c>
      <c r="IA55">
        <v>-73009383823.833405</v>
      </c>
      <c r="IB55">
        <v>-111154845165.877</v>
      </c>
      <c r="IC55">
        <v>-88177713572.196899</v>
      </c>
      <c r="ID55">
        <v>77262423497.741104</v>
      </c>
      <c r="IE55">
        <v>-78886477610.164001</v>
      </c>
      <c r="IF55">
        <v>-160851179302.83499</v>
      </c>
      <c r="IG55">
        <v>290698766240.09698</v>
      </c>
      <c r="IH55">
        <v>127497502156.28999</v>
      </c>
      <c r="II55">
        <v>-96283788477.681396</v>
      </c>
      <c r="IJ55">
        <v>-6810357288.4085398</v>
      </c>
      <c r="IK55">
        <v>-200023918561.98499</v>
      </c>
      <c r="IL55">
        <v>-4635260739.4091797</v>
      </c>
      <c r="IM55">
        <v>7890666512504.5098</v>
      </c>
      <c r="IN55">
        <v>23179759167.361</v>
      </c>
      <c r="IO55">
        <v>6842373713.51229</v>
      </c>
      <c r="IP55">
        <v>195087204671.83301</v>
      </c>
      <c r="IQ55">
        <v>6418098515.0034504</v>
      </c>
      <c r="IR55">
        <v>209086349699.091</v>
      </c>
      <c r="IS55">
        <v>409692079796.716</v>
      </c>
      <c r="IT55">
        <v>8792103789.9594707</v>
      </c>
      <c r="IU55">
        <v>-301034537922.06403</v>
      </c>
      <c r="IV55">
        <v>-37123946461.818298</v>
      </c>
      <c r="IW55">
        <v>-322101977209.34003</v>
      </c>
      <c r="IX55">
        <v>-658456553290.58301</v>
      </c>
      <c r="IY55">
        <v>11979262411.8099</v>
      </c>
      <c r="IZ55">
        <v>912353128997.64001</v>
      </c>
      <c r="JA55">
        <v>5943154619.0554199</v>
      </c>
      <c r="JB55">
        <v>-34145803863.454102</v>
      </c>
      <c r="JC55">
        <v>-50464335216.478401</v>
      </c>
      <c r="JD55">
        <v>7737128449.3708</v>
      </c>
      <c r="JE55">
        <v>22649846610.550301</v>
      </c>
      <c r="JF55">
        <v>4906899608.9781599</v>
      </c>
      <c r="JG55">
        <v>-244459653.90612301</v>
      </c>
      <c r="JH55">
        <v>-1749857491.0992999</v>
      </c>
      <c r="JI55">
        <v>277169462.59002298</v>
      </c>
      <c r="JJ55">
        <v>-31554700421961.602</v>
      </c>
      <c r="JK55">
        <v>2134562404916.96</v>
      </c>
      <c r="JL55">
        <v>-44691284.055959098</v>
      </c>
      <c r="JM55">
        <v>2026159925.57039</v>
      </c>
      <c r="JN55">
        <v>5616878795.5397396</v>
      </c>
      <c r="JO55">
        <v>7283282151.13202</v>
      </c>
      <c r="JP55">
        <v>17813702232642.602</v>
      </c>
      <c r="JQ55">
        <v>-50506594.479213603</v>
      </c>
      <c r="JR55">
        <v>298263297.01766098</v>
      </c>
      <c r="JS55">
        <v>275461612.04929799</v>
      </c>
      <c r="JT55">
        <v>-1896352611337.1201</v>
      </c>
      <c r="JU55">
        <v>200841817235.423</v>
      </c>
      <c r="JV55">
        <v>-125328736.30125301</v>
      </c>
      <c r="JW55">
        <v>7328119094.5963898</v>
      </c>
      <c r="JX55">
        <v>69628316737.227493</v>
      </c>
      <c r="JY55">
        <v>119009276510.235</v>
      </c>
      <c r="JZ55">
        <v>129812530427.00101</v>
      </c>
      <c r="KA55">
        <v>-15259008383987.5</v>
      </c>
      <c r="KB55">
        <v>-290887306193.02399</v>
      </c>
      <c r="KC55">
        <v>1448324233.2611001</v>
      </c>
      <c r="KD55">
        <v>-37377786669.6884</v>
      </c>
      <c r="KE55">
        <v>-19881859537.120098</v>
      </c>
      <c r="KF55">
        <v>94130106567.774094</v>
      </c>
      <c r="KG55">
        <v>89726122934.111206</v>
      </c>
      <c r="KH55">
        <v>-23165664953.605999</v>
      </c>
      <c r="KI55">
        <v>256527176.66089299</v>
      </c>
      <c r="KJ55">
        <v>-20297846289.256001</v>
      </c>
      <c r="KK55">
        <v>-2176344925207.24</v>
      </c>
      <c r="KL55">
        <v>-19408738310.0891</v>
      </c>
      <c r="KM55">
        <v>43587886207.177399</v>
      </c>
      <c r="KN55">
        <v>-1458711868512.5801</v>
      </c>
      <c r="KO55">
        <v>1534352706691.53</v>
      </c>
      <c r="KP55">
        <v>-235876217993.396</v>
      </c>
      <c r="KQ55">
        <v>7288360792.2687702</v>
      </c>
      <c r="KR55">
        <v>-1287802532499.9199</v>
      </c>
      <c r="KS55">
        <v>11813214640.9076</v>
      </c>
      <c r="KT55">
        <v>-65845774991.904404</v>
      </c>
      <c r="KU55">
        <v>-14334193902.9373</v>
      </c>
      <c r="KV55">
        <v>-894663967560.54199</v>
      </c>
      <c r="KW55">
        <v>144511173924.26199</v>
      </c>
      <c r="KX55">
        <v>-883075775353.76697</v>
      </c>
      <c r="KY55">
        <v>12637121497.197201</v>
      </c>
      <c r="KZ55">
        <v>206132784297.564</v>
      </c>
      <c r="LA55">
        <v>-142196983693.69199</v>
      </c>
      <c r="LB55">
        <v>114664750135.82201</v>
      </c>
      <c r="LC55">
        <v>-1429582395.2244301</v>
      </c>
      <c r="LD55">
        <v>2767631184658.1899</v>
      </c>
      <c r="LE55">
        <v>33762539935617.398</v>
      </c>
      <c r="LF55">
        <v>1102334705233.4199</v>
      </c>
      <c r="LG55">
        <v>-1183581790221.46</v>
      </c>
      <c r="LH55">
        <v>-84825593534.598801</v>
      </c>
      <c r="LI55">
        <v>-1161233436149.99</v>
      </c>
      <c r="LJ55">
        <v>-10862928137261.4</v>
      </c>
      <c r="LK55">
        <v>1038911806656.77</v>
      </c>
      <c r="LL55">
        <v>874623540799.34802</v>
      </c>
      <c r="LM55">
        <v>871019893574.91003</v>
      </c>
      <c r="LN55">
        <v>879100153817.35596</v>
      </c>
      <c r="LO55">
        <v>861057726072.80798</v>
      </c>
      <c r="LP55">
        <v>1141722100199.3601</v>
      </c>
      <c r="LQ55">
        <v>-334975469250.521</v>
      </c>
    </row>
    <row r="56" spans="1:329" ht="3.75" customHeight="1" x14ac:dyDescent="0.25">
      <c r="A56">
        <v>-1947.7474779705501</v>
      </c>
      <c r="B56">
        <v>-1919.1890714864701</v>
      </c>
      <c r="C56">
        <v>-1890.88154911587</v>
      </c>
      <c r="D56">
        <v>-1862.8237285156499</v>
      </c>
      <c r="E56">
        <v>-1835.0152004131801</v>
      </c>
      <c r="F56">
        <v>-1807.4549643642999</v>
      </c>
      <c r="G56">
        <v>-1780.1426110963801</v>
      </c>
      <c r="H56">
        <v>-1753.07723111473</v>
      </c>
      <c r="I56">
        <v>-1726.2583696720001</v>
      </c>
      <c r="J56">
        <v>-1699.68507179874</v>
      </c>
      <c r="K56">
        <v>-1673.3566098992001</v>
      </c>
      <c r="L56">
        <v>-1647.2721654281499</v>
      </c>
      <c r="M56">
        <v>-1621.4314200624401</v>
      </c>
      <c r="N56">
        <v>-1595.8331005094799</v>
      </c>
      <c r="O56">
        <v>-1570.4770248703401</v>
      </c>
      <c r="P56">
        <v>-1545.3617379535001</v>
      </c>
      <c r="Q56">
        <v>-1520.48714880948</v>
      </c>
      <c r="R56">
        <v>-1495.8522569941099</v>
      </c>
      <c r="S56">
        <v>-1471.4561984874299</v>
      </c>
      <c r="T56">
        <v>-1447.29874591576</v>
      </c>
      <c r="U56">
        <v>-1423.37858051178</v>
      </c>
      <c r="V56">
        <v>-1399.69520205341</v>
      </c>
      <c r="W56">
        <v>-1376.2475646217399</v>
      </c>
      <c r="X56">
        <v>-1353.0352134694101</v>
      </c>
      <c r="Y56">
        <v>-1330.05762563698</v>
      </c>
      <c r="Z56">
        <v>-1307.3132095087201</v>
      </c>
      <c r="AA56">
        <v>-1284.80196508463</v>
      </c>
      <c r="AB56">
        <v>-1262.5229828700001</v>
      </c>
      <c r="AC56">
        <v>-1240.47510325909</v>
      </c>
      <c r="AD56">
        <v>-1218.65830351453</v>
      </c>
      <c r="AE56">
        <v>-1197.07101475797</v>
      </c>
      <c r="AF56">
        <v>-1175.71298687835</v>
      </c>
      <c r="AG56">
        <v>-1154.58306026994</v>
      </c>
      <c r="AH56">
        <v>-1133.68055281171</v>
      </c>
      <c r="AI56">
        <v>-1113.0050097563101</v>
      </c>
      <c r="AJ56">
        <v>-1092.55511233641</v>
      </c>
      <c r="AK56">
        <v>-1072.3303830673101</v>
      </c>
      <c r="AL56">
        <v>-1052.3300716158701</v>
      </c>
      <c r="AM56">
        <v>-1032.55331396213</v>
      </c>
      <c r="AN56">
        <v>-1012.99881407613</v>
      </c>
      <c r="AO56">
        <v>-993.66691301838705</v>
      </c>
      <c r="AP56">
        <v>-974.55565537529799</v>
      </c>
      <c r="AQ56">
        <v>-955.66501840949104</v>
      </c>
      <c r="AR56">
        <v>-936.99363787891298</v>
      </c>
      <c r="AS56">
        <v>-918.54087713727495</v>
      </c>
      <c r="AT56">
        <v>-900.30616775038698</v>
      </c>
      <c r="AU56">
        <v>-882.28832737513596</v>
      </c>
      <c r="AV56">
        <v>-864.48671936523203</v>
      </c>
      <c r="AW56">
        <v>-846.90036601386998</v>
      </c>
      <c r="AX56">
        <v>-829.52858520002303</v>
      </c>
      <c r="AY56">
        <v>-812.370672065299</v>
      </c>
      <c r="AZ56">
        <v>-795.42542152921703</v>
      </c>
      <c r="BA56">
        <v>-778.69226515758805</v>
      </c>
      <c r="BB56">
        <v>-762.17020250624</v>
      </c>
      <c r="BC56">
        <v>-745.85846050467796</v>
      </c>
      <c r="BD56">
        <v>-729.756175132934</v>
      </c>
      <c r="BE56">
        <v>-713.86250510840898</v>
      </c>
      <c r="BF56">
        <v>-698.17654093640203</v>
      </c>
      <c r="BG56">
        <v>-682.697418596945</v>
      </c>
      <c r="BH56">
        <v>-667.42429680743999</v>
      </c>
      <c r="BI56">
        <v>-652.35634565397004</v>
      </c>
      <c r="BJ56">
        <v>-637.49253058631405</v>
      </c>
      <c r="BK56">
        <v>-622.83228317028295</v>
      </c>
      <c r="BL56">
        <v>-608.37437558802799</v>
      </c>
      <c r="BM56">
        <v>-594.11809161247197</v>
      </c>
      <c r="BN56">
        <v>-580.06252174891404</v>
      </c>
      <c r="BO56">
        <v>-566.20672239660098</v>
      </c>
      <c r="BP56">
        <v>-552.54994322240202</v>
      </c>
      <c r="BQ56">
        <v>-539.09108146399399</v>
      </c>
      <c r="BR56">
        <v>-525.82932994482701</v>
      </c>
      <c r="BS56">
        <v>-512.7637791702</v>
      </c>
      <c r="BT56">
        <v>-499.89346280199197</v>
      </c>
      <c r="BU56">
        <v>-487.217619138391</v>
      </c>
      <c r="BV56">
        <v>-474.73509994233598</v>
      </c>
      <c r="BW56">
        <v>-462.445109405962</v>
      </c>
      <c r="BX56">
        <v>-450.34665845378203</v>
      </c>
      <c r="BY56">
        <v>-438.43884895977698</v>
      </c>
      <c r="BZ56">
        <v>-426.72077142924502</v>
      </c>
      <c r="CA56">
        <v>-415.19139131196403</v>
      </c>
      <c r="CB56">
        <v>-403.849890062702</v>
      </c>
      <c r="CC56">
        <v>-392.69517628781603</v>
      </c>
      <c r="CD56">
        <v>-381.726351861289</v>
      </c>
      <c r="CE56">
        <v>-370.94243907631602</v>
      </c>
      <c r="CF56">
        <v>-360.34252843819598</v>
      </c>
      <c r="CG56">
        <v>-349.92564224012301</v>
      </c>
      <c r="CH56">
        <v>-339.690711825824</v>
      </c>
      <c r="CI56">
        <v>-329.63675948849402</v>
      </c>
      <c r="CJ56">
        <v>-319.76300078895298</v>
      </c>
      <c r="CK56">
        <v>-310.06823064672102</v>
      </c>
      <c r="CL56">
        <v>-300.55155093577901</v>
      </c>
      <c r="CM56">
        <v>-291.21197258064097</v>
      </c>
      <c r="CN56">
        <v>-282.04840987200402</v>
      </c>
      <c r="CO56">
        <v>-273.059993105562</v>
      </c>
      <c r="CP56">
        <v>-264.24563657201401</v>
      </c>
      <c r="CQ56">
        <v>-255.604339827187</v>
      </c>
      <c r="CR56">
        <v>-247.13508537388401</v>
      </c>
      <c r="CS56">
        <v>-238.83688413661699</v>
      </c>
      <c r="CT56">
        <v>-230.70870156516301</v>
      </c>
      <c r="CU56">
        <v>-222.74956563705899</v>
      </c>
      <c r="CV56">
        <v>-214.958379274321</v>
      </c>
      <c r="CW56">
        <v>-207.334102242385</v>
      </c>
      <c r="CX56">
        <v>-199.87579662483799</v>
      </c>
      <c r="CY56">
        <v>-192.58236534369601</v>
      </c>
      <c r="CZ56">
        <v>-185.452847745182</v>
      </c>
      <c r="DA56">
        <v>-178.486186541704</v>
      </c>
      <c r="DB56">
        <v>-171.681324445672</v>
      </c>
      <c r="DC56">
        <v>-165.03732922501499</v>
      </c>
      <c r="DD56">
        <v>-158.55309811740901</v>
      </c>
      <c r="DE56">
        <v>-152.22767046907401</v>
      </c>
      <c r="DF56">
        <v>-146.06001172978699</v>
      </c>
      <c r="DG56">
        <v>-140.049189667479</v>
      </c>
      <c r="DH56">
        <v>-134.19415267890099</v>
      </c>
      <c r="DI56">
        <v>-128.49398558500999</v>
      </c>
      <c r="DJ56">
        <v>-122.947713521171</v>
      </c>
      <c r="DK56">
        <v>-117.55442983485401</v>
      </c>
      <c r="DL56">
        <v>-112.313196609648</v>
      </c>
      <c r="DM56">
        <v>-107.223198142492</v>
      </c>
      <c r="DN56">
        <v>-102.28354199171</v>
      </c>
      <c r="DO56">
        <v>-97.493472139831297</v>
      </c>
      <c r="DP56">
        <v>-92.852246780239497</v>
      </c>
      <c r="DQ56">
        <v>-88.359161054540905</v>
      </c>
      <c r="DR56">
        <v>-84.013660739401502</v>
      </c>
      <c r="DS56">
        <v>-79.815256981419196</v>
      </c>
      <c r="DT56">
        <v>-75.763475138046502</v>
      </c>
      <c r="DU56">
        <v>-71.858136152513893</v>
      </c>
      <c r="DV56">
        <v>-68.099095074103403</v>
      </c>
      <c r="DW56">
        <v>-64.486491169191098</v>
      </c>
      <c r="DX56">
        <v>-61.020637076580897</v>
      </c>
      <c r="DY56">
        <v>-57.702226285982803</v>
      </c>
      <c r="DZ56">
        <v>-54.532250715055902</v>
      </c>
      <c r="EA56">
        <v>-51.512179766177702</v>
      </c>
      <c r="EB56">
        <v>-48.6441692260087</v>
      </c>
      <c r="EC56">
        <v>-45.930978842534401</v>
      </c>
      <c r="ED56">
        <v>-43.376402913963801</v>
      </c>
      <c r="EE56">
        <v>-40.985447924413201</v>
      </c>
      <c r="EF56">
        <v>-38.764710552641198</v>
      </c>
      <c r="EG56">
        <v>-36.722944685152498</v>
      </c>
      <c r="EH56">
        <v>-34.871752063736501</v>
      </c>
      <c r="EI56">
        <v>-33.226562834443001</v>
      </c>
      <c r="EJ56">
        <v>-31.8082456374214</v>
      </c>
      <c r="EK56">
        <v>-30.645176707366801</v>
      </c>
      <c r="EL56">
        <v>-29.776676058190802</v>
      </c>
      <c r="EM56">
        <v>-29.258127653974999</v>
      </c>
      <c r="EN56">
        <v>-29.169316917432301</v>
      </c>
      <c r="EO56">
        <v>-29.628166942075001</v>
      </c>
      <c r="EP56">
        <v>-30.8145445160335</v>
      </c>
      <c r="EQ56">
        <v>-33.013233746714803</v>
      </c>
      <c r="ER56">
        <v>-36.696127381219398</v>
      </c>
      <c r="ES56">
        <v>-42.690140844570102</v>
      </c>
      <c r="ET56">
        <v>-52.549569318216498</v>
      </c>
      <c r="EU56">
        <v>-69.471894903472304</v>
      </c>
      <c r="EV56">
        <v>-100.87619699561399</v>
      </c>
      <c r="EW56">
        <v>-167.142451346081</v>
      </c>
      <c r="EX56">
        <v>-340.57471225423802</v>
      </c>
      <c r="EY56">
        <v>-1020.9142658368399</v>
      </c>
      <c r="EZ56">
        <v>-8507.4870611379101</v>
      </c>
      <c r="FA56">
        <v>1214122.9667690799</v>
      </c>
      <c r="FB56">
        <v>2072.2568294217999</v>
      </c>
      <c r="FC56">
        <v>232.19974281118999</v>
      </c>
      <c r="FD56">
        <v>50.802090711954399</v>
      </c>
      <c r="FE56">
        <v>13.9711751501181</v>
      </c>
      <c r="FF56">
        <v>3.9934767492866299</v>
      </c>
      <c r="FG56">
        <v>0.99226733496493602</v>
      </c>
      <c r="FH56">
        <v>0.13929990494432301</v>
      </c>
      <c r="FI56">
        <v>0</v>
      </c>
      <c r="FJ56">
        <v>-95647489.763911799</v>
      </c>
      <c r="FK56">
        <v>16758240.0614512</v>
      </c>
      <c r="FL56">
        <v>-60463344.024940401</v>
      </c>
      <c r="FM56">
        <v>-1783517.7878948899</v>
      </c>
      <c r="FN56">
        <v>-56426.004039296997</v>
      </c>
      <c r="FO56">
        <v>-4970414.6140760602</v>
      </c>
      <c r="FP56">
        <v>-9747.9713307856291</v>
      </c>
      <c r="FQ56">
        <v>-55.085099281522403</v>
      </c>
      <c r="FR56">
        <v>-16731.039486825601</v>
      </c>
      <c r="FS56">
        <v>160083.390123032</v>
      </c>
      <c r="FT56">
        <v>182690762.925419</v>
      </c>
      <c r="FU56">
        <v>-307262.71288761898</v>
      </c>
      <c r="FV56">
        <v>199414.087135215</v>
      </c>
      <c r="FW56">
        <v>-153442.0620874</v>
      </c>
      <c r="FX56">
        <v>-1517823.1185076199</v>
      </c>
      <c r="FY56">
        <v>-92352812.803941697</v>
      </c>
      <c r="FZ56">
        <v>1909992483.1656401</v>
      </c>
      <c r="GA56">
        <v>11724230.8496518</v>
      </c>
      <c r="GB56">
        <v>-11704726672.9979</v>
      </c>
      <c r="GC56">
        <v>-1256403945.34057</v>
      </c>
      <c r="GD56">
        <v>145667427526.57999</v>
      </c>
      <c r="GE56">
        <v>1295915441.67592</v>
      </c>
      <c r="GF56">
        <v>-3459793946.4006701</v>
      </c>
      <c r="GG56">
        <v>-1433228081.1513801</v>
      </c>
      <c r="GH56">
        <v>4134823965.1982698</v>
      </c>
      <c r="GI56">
        <v>-2104564176.7751601</v>
      </c>
      <c r="GJ56">
        <v>3186579073.0757198</v>
      </c>
      <c r="GK56">
        <v>-7714565209.1734505</v>
      </c>
      <c r="GL56">
        <v>3723797225.69731</v>
      </c>
      <c r="GM56">
        <v>-637532469.28807402</v>
      </c>
      <c r="GN56">
        <v>-4254408783.9064999</v>
      </c>
      <c r="GO56">
        <v>87562138851.386703</v>
      </c>
      <c r="GP56">
        <v>6762915847.4678097</v>
      </c>
      <c r="GQ56">
        <v>14612525530.8519</v>
      </c>
      <c r="GR56">
        <v>21612967391.839401</v>
      </c>
      <c r="GS56">
        <v>-16187389265.822399</v>
      </c>
      <c r="GT56">
        <v>29145368936.4944</v>
      </c>
      <c r="GU56">
        <v>562937482.49590504</v>
      </c>
      <c r="GV56">
        <v>1469664586.64361</v>
      </c>
      <c r="GW56">
        <v>1291692766.22293</v>
      </c>
      <c r="GX56">
        <v>434358399.88309401</v>
      </c>
      <c r="GY56">
        <v>-89510310.2955762</v>
      </c>
      <c r="GZ56">
        <v>-43718904.527489498</v>
      </c>
      <c r="HA56">
        <v>-5828948520.5718603</v>
      </c>
      <c r="HB56">
        <v>2588406.58917592</v>
      </c>
      <c r="HC56">
        <v>-184569737.69144699</v>
      </c>
      <c r="HD56">
        <v>793304027.80277503</v>
      </c>
      <c r="HE56">
        <v>92040038264.7621</v>
      </c>
      <c r="HF56">
        <v>2018854372.5805399</v>
      </c>
      <c r="HG56">
        <v>-283294984.54985797</v>
      </c>
      <c r="HH56">
        <v>1041759148.36377</v>
      </c>
      <c r="HI56">
        <v>2572442809.0675802</v>
      </c>
      <c r="HJ56">
        <v>-56542922367.752197</v>
      </c>
      <c r="HK56">
        <v>-402826446.24951297</v>
      </c>
      <c r="HL56">
        <v>5767767201.5949602</v>
      </c>
      <c r="HM56">
        <v>-2587660107.23387</v>
      </c>
      <c r="HN56">
        <v>-52083830713.277603</v>
      </c>
      <c r="HO56">
        <v>-332800017435.98901</v>
      </c>
      <c r="HP56">
        <v>17729643277.139301</v>
      </c>
      <c r="HQ56">
        <v>131226111333.117</v>
      </c>
      <c r="HR56">
        <v>-126818854858.728</v>
      </c>
      <c r="HS56">
        <v>51063016166.711899</v>
      </c>
      <c r="HT56">
        <v>59682800829.353302</v>
      </c>
      <c r="HU56">
        <v>-48033253761.771103</v>
      </c>
      <c r="HV56">
        <v>104432687035.717</v>
      </c>
      <c r="HW56">
        <v>-65362239665.334</v>
      </c>
      <c r="HX56">
        <v>73539573198.902893</v>
      </c>
      <c r="HY56">
        <v>-106927035463.604</v>
      </c>
      <c r="HZ56">
        <v>-198629573442.70599</v>
      </c>
      <c r="IA56">
        <v>-263514504321.49799</v>
      </c>
      <c r="IB56">
        <v>195253823389.19901</v>
      </c>
      <c r="IC56">
        <v>-78124661105.500305</v>
      </c>
      <c r="ID56">
        <v>-67062756585.913002</v>
      </c>
      <c r="IE56">
        <v>69893984886.270905</v>
      </c>
      <c r="IF56">
        <v>70657628537.664093</v>
      </c>
      <c r="IG56">
        <v>-75640353208.429398</v>
      </c>
      <c r="IH56">
        <v>74883107784.233795</v>
      </c>
      <c r="II56">
        <v>134513748671.101</v>
      </c>
      <c r="IJ56">
        <v>-97334640367.875793</v>
      </c>
      <c r="IK56">
        <v>140125657990.15201</v>
      </c>
      <c r="IL56">
        <v>222621271643.104</v>
      </c>
      <c r="IM56">
        <v>325335906324.41302</v>
      </c>
      <c r="IN56">
        <v>-154659060931.996</v>
      </c>
      <c r="IO56">
        <v>119086871786.27699</v>
      </c>
      <c r="IP56">
        <v>705058932460.62305</v>
      </c>
      <c r="IQ56">
        <v>131316220423.617</v>
      </c>
      <c r="IR56">
        <v>-18474891853.507198</v>
      </c>
      <c r="IS56">
        <v>-453200259517.01801</v>
      </c>
      <c r="IT56">
        <v>-629562225526.17603</v>
      </c>
      <c r="IU56">
        <v>6666023107990.6602</v>
      </c>
      <c r="IV56">
        <v>-40063351928.272202</v>
      </c>
      <c r="IW56">
        <v>285218715382.25299</v>
      </c>
      <c r="IX56">
        <v>-24081243753.7994</v>
      </c>
      <c r="IY56">
        <v>213466582360.00101</v>
      </c>
      <c r="IZ56">
        <v>21136791375.1147</v>
      </c>
      <c r="JA56">
        <v>-702618037660.81995</v>
      </c>
      <c r="JB56">
        <v>-12114665972.0168</v>
      </c>
      <c r="JC56">
        <v>290831333442.23199</v>
      </c>
      <c r="JD56">
        <v>-126734931504.23399</v>
      </c>
      <c r="JE56">
        <v>-572846669206.92603</v>
      </c>
      <c r="JF56">
        <v>-16262883029.540899</v>
      </c>
      <c r="JG56">
        <v>24401183209.923698</v>
      </c>
      <c r="JH56">
        <v>-853145980730.02295</v>
      </c>
      <c r="JI56">
        <v>-6426375249.3176498</v>
      </c>
      <c r="JJ56">
        <v>-1238310094829.04</v>
      </c>
      <c r="JK56">
        <v>-22860555243.574699</v>
      </c>
      <c r="JL56">
        <v>-1635317838022.9399</v>
      </c>
      <c r="JM56">
        <v>-13541697873.928499</v>
      </c>
      <c r="JN56">
        <v>-2823523268.6623502</v>
      </c>
      <c r="JO56">
        <v>-2427120263.51054</v>
      </c>
      <c r="JP56">
        <v>-2139430744.8116901</v>
      </c>
      <c r="JQ56">
        <v>872290259.45151198</v>
      </c>
      <c r="JR56">
        <v>76620012144.273193</v>
      </c>
      <c r="JS56">
        <v>-572795956.22001803</v>
      </c>
      <c r="JT56">
        <v>-79916459.110867098</v>
      </c>
      <c r="JU56">
        <v>1841796386645.02</v>
      </c>
      <c r="JV56">
        <v>-27100995075.383999</v>
      </c>
      <c r="JW56">
        <v>3050216547983.8901</v>
      </c>
      <c r="JX56">
        <v>102145889.24658699</v>
      </c>
      <c r="JY56">
        <v>1195269333292.6899</v>
      </c>
      <c r="JZ56">
        <v>-302145287.00143403</v>
      </c>
      <c r="KA56">
        <v>117916844.751232</v>
      </c>
      <c r="KB56">
        <v>-108016790.018337</v>
      </c>
      <c r="KC56">
        <v>195736634.22577301</v>
      </c>
      <c r="KD56">
        <v>358907625.24638301</v>
      </c>
      <c r="KE56">
        <v>990137465383.26001</v>
      </c>
      <c r="KF56">
        <v>187910465.48698801</v>
      </c>
      <c r="KG56">
        <v>704582316.45932603</v>
      </c>
      <c r="KH56">
        <v>-10528820318.6982</v>
      </c>
      <c r="KI56">
        <v>-2123703477.3905101</v>
      </c>
      <c r="KJ56">
        <v>-40981336015.768303</v>
      </c>
      <c r="KK56">
        <v>4590153962.1731596</v>
      </c>
      <c r="KL56">
        <v>-2555345990151.6299</v>
      </c>
      <c r="KM56">
        <v>2536464714878.1602</v>
      </c>
      <c r="KN56">
        <v>1846938258940.79</v>
      </c>
      <c r="KO56">
        <v>-2336351792810.9199</v>
      </c>
      <c r="KP56">
        <v>1258369315013.4299</v>
      </c>
      <c r="KQ56">
        <v>327921220767.94</v>
      </c>
      <c r="KR56">
        <v>-2312259490303.6602</v>
      </c>
      <c r="KS56">
        <v>-2720886562978.54</v>
      </c>
      <c r="KT56">
        <v>1569020646.41172</v>
      </c>
      <c r="KU56">
        <v>-529819861072.69598</v>
      </c>
      <c r="KV56">
        <v>1470898988177.98</v>
      </c>
      <c r="KW56">
        <v>-25879730187.552898</v>
      </c>
      <c r="KX56">
        <v>-137906907607726</v>
      </c>
      <c r="KY56">
        <v>1327222230424.8799</v>
      </c>
      <c r="KZ56">
        <v>19861031932.5284</v>
      </c>
      <c r="LA56">
        <v>35289736650.908997</v>
      </c>
      <c r="LB56">
        <v>-423861198655.44598</v>
      </c>
      <c r="LC56">
        <v>-35449282179.315498</v>
      </c>
      <c r="LD56">
        <v>-5818263753775.0498</v>
      </c>
      <c r="LE56">
        <v>54581268789.366501</v>
      </c>
      <c r="LF56">
        <v>1138852853155.05</v>
      </c>
      <c r="LG56">
        <v>123821409991.57001</v>
      </c>
      <c r="LH56">
        <v>-98632620074.751694</v>
      </c>
      <c r="LI56">
        <v>-4653255433448.0498</v>
      </c>
      <c r="LJ56">
        <v>1074712008675.54</v>
      </c>
      <c r="LK56">
        <v>-263797125718.043</v>
      </c>
      <c r="LL56">
        <v>-83950323294.684494</v>
      </c>
      <c r="LM56">
        <v>-67511031300.880203</v>
      </c>
      <c r="LN56">
        <v>-85633154905.699402</v>
      </c>
      <c r="LO56">
        <v>-111243046331.037</v>
      </c>
      <c r="LP56">
        <v>-96798341558.537003</v>
      </c>
      <c r="LQ56">
        <v>-24340285660.5326</v>
      </c>
    </row>
    <row r="57" spans="1:329" ht="3.75" customHeight="1" x14ac:dyDescent="0.25">
      <c r="A57">
        <v>-1923.07024917682</v>
      </c>
      <c r="B57">
        <v>-1894.8929209727801</v>
      </c>
      <c r="C57">
        <v>-1866.9624751055401</v>
      </c>
      <c r="D57">
        <v>-1839.27859325195</v>
      </c>
      <c r="E57">
        <v>-1811.8402749678401</v>
      </c>
      <c r="F57">
        <v>-1784.64688360691</v>
      </c>
      <c r="G57">
        <v>-1757.6980098965601</v>
      </c>
      <c r="H57">
        <v>-1730.9924714936601</v>
      </c>
      <c r="I57">
        <v>-1704.5300864992901</v>
      </c>
      <c r="J57">
        <v>-1678.3098089945299</v>
      </c>
      <c r="K57">
        <v>-1652.3306840099399</v>
      </c>
      <c r="L57">
        <v>-1626.5923477476499</v>
      </c>
      <c r="M57">
        <v>-1601.0940271371501</v>
      </c>
      <c r="N57">
        <v>-1575.83504005743</v>
      </c>
      <c r="O57">
        <v>-1550.81465891271</v>
      </c>
      <c r="P57">
        <v>-1526.03208789515</v>
      </c>
      <c r="Q57">
        <v>-1501.4864857221301</v>
      </c>
      <c r="R57">
        <v>-1477.17723848473</v>
      </c>
      <c r="S57">
        <v>-1453.1036413245599</v>
      </c>
      <c r="T57">
        <v>-1429.2651712821701</v>
      </c>
      <c r="U57">
        <v>-1405.66073696391</v>
      </c>
      <c r="V57">
        <v>-1382.28958803666</v>
      </c>
      <c r="W57">
        <v>-1359.1509741672801</v>
      </c>
      <c r="X57">
        <v>-1336.2444860831599</v>
      </c>
      <c r="Y57">
        <v>-1313.5693734511699</v>
      </c>
      <c r="Z57">
        <v>-1291.1243857161001</v>
      </c>
      <c r="AA57">
        <v>-1268.90909086796</v>
      </c>
      <c r="AB57">
        <v>-1246.92280678573</v>
      </c>
      <c r="AC57">
        <v>-1225.16453302524</v>
      </c>
      <c r="AD57">
        <v>-1203.63367841492</v>
      </c>
      <c r="AE57">
        <v>-1182.3298336821599</v>
      </c>
      <c r="AF57">
        <v>-1161.25145268597</v>
      </c>
      <c r="AG57">
        <v>-1140.3982171032101</v>
      </c>
      <c r="AH57">
        <v>-1119.76942207548</v>
      </c>
      <c r="AI57">
        <v>-1099.3640216838701</v>
      </c>
      <c r="AJ57">
        <v>-1079.1814929689299</v>
      </c>
      <c r="AK57">
        <v>-1059.2209491733199</v>
      </c>
      <c r="AL57">
        <v>-1039.48161722656</v>
      </c>
      <c r="AM57">
        <v>-1019.96256489656</v>
      </c>
      <c r="AN57">
        <v>-1000.66331469861</v>
      </c>
      <c r="AO57">
        <v>-981.582797976444</v>
      </c>
      <c r="AP57">
        <v>-962.72042355849396</v>
      </c>
      <c r="AQ57">
        <v>-944.07516826322501</v>
      </c>
      <c r="AR57">
        <v>-925.64634996961104</v>
      </c>
      <c r="AS57">
        <v>-907.43326381925704</v>
      </c>
      <c r="AT57">
        <v>-889.43490936799196</v>
      </c>
      <c r="AU57">
        <v>-871.65064996952401</v>
      </c>
      <c r="AV57">
        <v>-854.07962160388695</v>
      </c>
      <c r="AW57">
        <v>-836.72086930164403</v>
      </c>
      <c r="AX57">
        <v>-819.57377915386996</v>
      </c>
      <c r="AY57">
        <v>-802.63737345376296</v>
      </c>
      <c r="AZ57">
        <v>-785.91092460556001</v>
      </c>
      <c r="BA57">
        <v>-769.39361406402895</v>
      </c>
      <c r="BB57">
        <v>-753.08441864763199</v>
      </c>
      <c r="BC57">
        <v>-736.98272444744396</v>
      </c>
      <c r="BD57">
        <v>-721.08759923139598</v>
      </c>
      <c r="BE57">
        <v>-705.39820171688905</v>
      </c>
      <c r="BF57">
        <v>-689.91373609605898</v>
      </c>
      <c r="BG57">
        <v>-674.63327013683704</v>
      </c>
      <c r="BH57">
        <v>-659.55591708188899</v>
      </c>
      <c r="BI57">
        <v>-644.68096070413606</v>
      </c>
      <c r="BJ57">
        <v>-630.00749150887702</v>
      </c>
      <c r="BK57">
        <v>-615.53458863272704</v>
      </c>
      <c r="BL57">
        <v>-601.26142216177004</v>
      </c>
      <c r="BM57">
        <v>-587.18704849525204</v>
      </c>
      <c r="BN57">
        <v>-573.31079688083298</v>
      </c>
      <c r="BO57">
        <v>-559.63149634408205</v>
      </c>
      <c r="BP57">
        <v>-546.14843065792195</v>
      </c>
      <c r="BQ57">
        <v>-532.86078127712199</v>
      </c>
      <c r="BR57">
        <v>-519.76752502014301</v>
      </c>
      <c r="BS57">
        <v>-506.86776376096498</v>
      </c>
      <c r="BT57">
        <v>-494.16074716646102</v>
      </c>
      <c r="BU57">
        <v>-481.64536110562</v>
      </c>
      <c r="BV57">
        <v>-469.32088935136602</v>
      </c>
      <c r="BW57">
        <v>-457.18629735347298</v>
      </c>
      <c r="BX57">
        <v>-445.24072109197698</v>
      </c>
      <c r="BY57">
        <v>-433.48322833480802</v>
      </c>
      <c r="BZ57">
        <v>-421.91289821857902</v>
      </c>
      <c r="CA57">
        <v>-410.52877577385499</v>
      </c>
      <c r="CB57">
        <v>-399.33003108672</v>
      </c>
      <c r="CC57">
        <v>-388.31564097563398</v>
      </c>
      <c r="CD57">
        <v>-377.48468457721202</v>
      </c>
      <c r="CE57">
        <v>-366.83619555333303</v>
      </c>
      <c r="CF57">
        <v>-356.36920756587602</v>
      </c>
      <c r="CG57">
        <v>-346.08289070092701</v>
      </c>
      <c r="CH57">
        <v>-335.976176302211</v>
      </c>
      <c r="CI57">
        <v>-326.04817761239201</v>
      </c>
      <c r="CJ57">
        <v>-316.29779186914698</v>
      </c>
      <c r="CK57">
        <v>-306.72425168631901</v>
      </c>
      <c r="CL57">
        <v>-297.32648840763397</v>
      </c>
      <c r="CM57">
        <v>-288.10349590457901</v>
      </c>
      <c r="CN57">
        <v>-279.05431352337501</v>
      </c>
      <c r="CO57">
        <v>-270.17805450668698</v>
      </c>
      <c r="CP57">
        <v>-261.47358198613802</v>
      </c>
      <c r="CQ57">
        <v>-252.94008310083899</v>
      </c>
      <c r="CR57">
        <v>-244.576432351096</v>
      </c>
      <c r="CS57">
        <v>-236.38165771444599</v>
      </c>
      <c r="CT57">
        <v>-228.35487243355601</v>
      </c>
      <c r="CU57">
        <v>-220.49496237741599</v>
      </c>
      <c r="CV57">
        <v>-212.80098394527201</v>
      </c>
      <c r="CW57">
        <v>-205.27196511466201</v>
      </c>
      <c r="CX57">
        <v>-197.90686565102101</v>
      </c>
      <c r="CY57">
        <v>-190.704736269254</v>
      </c>
      <c r="CZ57">
        <v>-183.664536734796</v>
      </c>
      <c r="DA57">
        <v>-176.78534049991899</v>
      </c>
      <c r="DB57">
        <v>-170.06616417347701</v>
      </c>
      <c r="DC57">
        <v>-163.50585951840901</v>
      </c>
      <c r="DD57">
        <v>-157.10367620158701</v>
      </c>
      <c r="DE57">
        <v>-150.85856830410199</v>
      </c>
      <c r="DF57">
        <v>-144.76954675046699</v>
      </c>
      <c r="DG57">
        <v>-138.83571909900601</v>
      </c>
      <c r="DH57">
        <v>-133.05613038028201</v>
      </c>
      <c r="DI57">
        <v>-127.429882468277</v>
      </c>
      <c r="DJ57">
        <v>-121.956071552631</v>
      </c>
      <c r="DK57">
        <v>-116.63387340377101</v>
      </c>
      <c r="DL57">
        <v>-111.4624268439</v>
      </c>
      <c r="DM57">
        <v>-106.440973013378</v>
      </c>
      <c r="DN57">
        <v>-101.56874168387699</v>
      </c>
      <c r="DO57">
        <v>-96.845062103057003</v>
      </c>
      <c r="DP57">
        <v>-92.269297624625295</v>
      </c>
      <c r="DQ57">
        <v>-87.840919604786905</v>
      </c>
      <c r="DR57">
        <v>-83.5594448744814</v>
      </c>
      <c r="DS57">
        <v>-79.424540899708504</v>
      </c>
      <c r="DT57">
        <v>-75.436022939356903</v>
      </c>
      <c r="DU57">
        <v>-71.593828465665894</v>
      </c>
      <c r="DV57">
        <v>-67.898091060669699</v>
      </c>
      <c r="DW57">
        <v>-64.349211470471303</v>
      </c>
      <c r="DX57">
        <v>-60.947886026951899</v>
      </c>
      <c r="DY57">
        <v>-57.695169175531198</v>
      </c>
      <c r="DZ57">
        <v>-54.592533160757696</v>
      </c>
      <c r="EA57">
        <v>-51.642054188505398</v>
      </c>
      <c r="EB57">
        <v>-48.846517586298397</v>
      </c>
      <c r="EC57">
        <v>-46.209584070311401</v>
      </c>
      <c r="ED57">
        <v>-43.736098120916701</v>
      </c>
      <c r="EE57">
        <v>-41.432359410009703</v>
      </c>
      <c r="EF57">
        <v>-39.3066784454277</v>
      </c>
      <c r="EG57">
        <v>-37.369957794908302</v>
      </c>
      <c r="EH57">
        <v>-35.636584527765102</v>
      </c>
      <c r="EI57">
        <v>-34.125753245462001</v>
      </c>
      <c r="EJ57">
        <v>-32.863333387922502</v>
      </c>
      <c r="EK57">
        <v>-31.884648876712198</v>
      </c>
      <c r="EL57">
        <v>-31.238704423230999</v>
      </c>
      <c r="EM57">
        <v>-30.9948916310532</v>
      </c>
      <c r="EN57">
        <v>-31.253765087058099</v>
      </c>
      <c r="EO57">
        <v>-32.165024776986698</v>
      </c>
      <c r="EP57">
        <v>-33.959165079977502</v>
      </c>
      <c r="EQ57">
        <v>-37.0052376297281</v>
      </c>
      <c r="ER57">
        <v>-41.9233984416678</v>
      </c>
      <c r="ES57">
        <v>-49.819334435596801</v>
      </c>
      <c r="ET57">
        <v>-62.817501600420698</v>
      </c>
      <c r="EU57">
        <v>-85.415247497167002</v>
      </c>
      <c r="EV57">
        <v>-128.46166015378901</v>
      </c>
      <c r="EW57">
        <v>-223.485083949981</v>
      </c>
      <c r="EX57">
        <v>-492.91145529650697</v>
      </c>
      <c r="EY57">
        <v>-1744.0320462469599</v>
      </c>
      <c r="EZ57">
        <v>-27167.440001107901</v>
      </c>
      <c r="FA57">
        <v>68057.9275126547</v>
      </c>
      <c r="FB57">
        <v>1246.6570495916999</v>
      </c>
      <c r="FC57">
        <v>181.795268616725</v>
      </c>
      <c r="FD57">
        <v>44.033349411165503</v>
      </c>
      <c r="FE57">
        <v>12.778848024197501</v>
      </c>
      <c r="FF57">
        <v>3.7762358573445498</v>
      </c>
      <c r="FG57">
        <v>0.95955177137341297</v>
      </c>
      <c r="FH57">
        <v>0.13638992157893901</v>
      </c>
      <c r="FI57">
        <v>0</v>
      </c>
      <c r="FJ57">
        <v>224559419.082077</v>
      </c>
      <c r="FK57">
        <v>-153554681.531602</v>
      </c>
      <c r="FL57">
        <v>137235239.37139601</v>
      </c>
      <c r="FM57">
        <v>13932.053178858399</v>
      </c>
      <c r="FN57">
        <v>2096.7462784900899</v>
      </c>
      <c r="FO57">
        <v>-11800404.1048705</v>
      </c>
      <c r="FP57">
        <v>1595338.5184739199</v>
      </c>
      <c r="FQ57">
        <v>30860.569175409</v>
      </c>
      <c r="FR57">
        <v>-246337.889123045</v>
      </c>
      <c r="FS57">
        <v>-124874.432792204</v>
      </c>
      <c r="FT57">
        <v>14801698.0391891</v>
      </c>
      <c r="FU57">
        <v>-2817844.4816229302</v>
      </c>
      <c r="FV57">
        <v>79781083.576129004</v>
      </c>
      <c r="FW57">
        <v>-1249760.0727536301</v>
      </c>
      <c r="FX57">
        <v>387367342.64787698</v>
      </c>
      <c r="FY57">
        <v>85528495.792861596</v>
      </c>
      <c r="FZ57">
        <v>-12697389.906273101</v>
      </c>
      <c r="GA57">
        <v>-2411605.26189894</v>
      </c>
      <c r="GB57">
        <v>-8108209.5889343498</v>
      </c>
      <c r="GC57">
        <v>21096713.809606001</v>
      </c>
      <c r="GD57">
        <v>-2060357.6971811999</v>
      </c>
      <c r="GE57">
        <v>-11744567.9368173</v>
      </c>
      <c r="GF57">
        <v>80992881.959088594</v>
      </c>
      <c r="GG57">
        <v>-247917435.507916</v>
      </c>
      <c r="GH57">
        <v>96270679.105732203</v>
      </c>
      <c r="GI57">
        <v>-2613754911.25003</v>
      </c>
      <c r="GJ57">
        <v>-6466103057.8130999</v>
      </c>
      <c r="GK57">
        <v>-6279520017.95121</v>
      </c>
      <c r="GL57">
        <v>21815368867.415298</v>
      </c>
      <c r="GM57">
        <v>5276874553.6241198</v>
      </c>
      <c r="GN57">
        <v>102465678853.125</v>
      </c>
      <c r="GO57">
        <v>106015245251.08099</v>
      </c>
      <c r="GP57">
        <v>87549200440.990906</v>
      </c>
      <c r="GQ57">
        <v>34519083832.5998</v>
      </c>
      <c r="GR57">
        <v>10652698313.4083</v>
      </c>
      <c r="GS57">
        <v>-6863941176.9127903</v>
      </c>
      <c r="GT57">
        <v>-35705819584.949097</v>
      </c>
      <c r="GU57">
        <v>3054606284.43255</v>
      </c>
      <c r="GV57">
        <v>11548257146.5825</v>
      </c>
      <c r="GW57">
        <v>-28253047275.233799</v>
      </c>
      <c r="GX57">
        <v>-24352887342.4884</v>
      </c>
      <c r="GY57">
        <v>-142147223854.436</v>
      </c>
      <c r="GZ57">
        <v>180427414399.27899</v>
      </c>
      <c r="HA57">
        <v>-426752160.06381297</v>
      </c>
      <c r="HB57">
        <v>-278126631.07621098</v>
      </c>
      <c r="HC57">
        <v>-44894248424.112801</v>
      </c>
      <c r="HD57">
        <v>-61520607.614805602</v>
      </c>
      <c r="HE57">
        <v>-418074160.342722</v>
      </c>
      <c r="HF57">
        <v>-362434213.990367</v>
      </c>
      <c r="HG57">
        <v>-7821626.2436669096</v>
      </c>
      <c r="HH57">
        <v>31954144.064341102</v>
      </c>
      <c r="HI57">
        <v>-707775703.93762898</v>
      </c>
      <c r="HJ57">
        <v>152818278.66343099</v>
      </c>
      <c r="HK57">
        <v>-4086832080.63697</v>
      </c>
      <c r="HL57">
        <v>145514556374.40399</v>
      </c>
      <c r="HM57">
        <v>-769273372.58853304</v>
      </c>
      <c r="HN57">
        <v>-245048397180.048</v>
      </c>
      <c r="HO57">
        <v>-3958705208.1905298</v>
      </c>
      <c r="HP57">
        <v>-266491157978.92499</v>
      </c>
      <c r="HQ57">
        <v>1547457899.1210401</v>
      </c>
      <c r="HR57">
        <v>-9573449960.1365299</v>
      </c>
      <c r="HS57">
        <v>-75651145131.956497</v>
      </c>
      <c r="HT57">
        <v>88936439373.980804</v>
      </c>
      <c r="HU57">
        <v>-973533635.86724401</v>
      </c>
      <c r="HV57">
        <v>-58798030270.589302</v>
      </c>
      <c r="HW57">
        <v>-82256150905.105301</v>
      </c>
      <c r="HX57">
        <v>-62163243985.174301</v>
      </c>
      <c r="HY57">
        <v>-115878861286.061</v>
      </c>
      <c r="HZ57">
        <v>-66896578413.971901</v>
      </c>
      <c r="IA57">
        <v>-63006170190.7845</v>
      </c>
      <c r="IB57">
        <v>67761196603.386803</v>
      </c>
      <c r="IC57">
        <v>61300883902.609299</v>
      </c>
      <c r="ID57">
        <v>587670860828.87903</v>
      </c>
      <c r="IE57">
        <v>-124084355950.42799</v>
      </c>
      <c r="IF57">
        <v>-63587462406.723198</v>
      </c>
      <c r="IG57">
        <v>602490221785.91101</v>
      </c>
      <c r="IH57">
        <v>-263701782291.927</v>
      </c>
      <c r="II57">
        <v>-68438174964.103897</v>
      </c>
      <c r="IJ57">
        <v>107528107824.47</v>
      </c>
      <c r="IK57">
        <v>150382483809.06201</v>
      </c>
      <c r="IL57">
        <v>-565017634987.51196</v>
      </c>
      <c r="IM57">
        <v>132334189481.73399</v>
      </c>
      <c r="IN57">
        <v>167882020449.198</v>
      </c>
      <c r="IO57">
        <v>88362789800.867493</v>
      </c>
      <c r="IP57">
        <v>-89589678890.460098</v>
      </c>
      <c r="IQ57">
        <v>-348230731903.21399</v>
      </c>
      <c r="IR57">
        <v>148212237263.983</v>
      </c>
      <c r="IS57">
        <v>-302590511002.52002</v>
      </c>
      <c r="IT57">
        <v>117191152858.591</v>
      </c>
      <c r="IU57">
        <v>61406484575.472504</v>
      </c>
      <c r="IV57">
        <v>-121829384710.97301</v>
      </c>
      <c r="IW57">
        <v>322827702293.86401</v>
      </c>
      <c r="IX57">
        <v>221821147891.51501</v>
      </c>
      <c r="IY57">
        <v>266129188263.565</v>
      </c>
      <c r="IZ57">
        <v>244367775340.27399</v>
      </c>
      <c r="JA57">
        <v>-167371234508.36099</v>
      </c>
      <c r="JB57">
        <v>329651074590.28802</v>
      </c>
      <c r="JC57">
        <v>-467580447988.72302</v>
      </c>
      <c r="JD57">
        <v>-697321078992.64001</v>
      </c>
      <c r="JE57">
        <v>-6669985401.83463</v>
      </c>
      <c r="JF57">
        <v>91944112836.367294</v>
      </c>
      <c r="JG57">
        <v>42426391727.286201</v>
      </c>
      <c r="JH57">
        <v>2997369640.1876702</v>
      </c>
      <c r="JI57">
        <v>-675708544.66053498</v>
      </c>
      <c r="JJ57">
        <v>143110110657.495</v>
      </c>
      <c r="JK57">
        <v>-824749184640.26099</v>
      </c>
      <c r="JL57">
        <v>-240675590399.625</v>
      </c>
      <c r="JM57">
        <v>-334595211924.51801</v>
      </c>
      <c r="JN57">
        <v>5011639130804.2402</v>
      </c>
      <c r="JO57">
        <v>-31944176514.748001</v>
      </c>
      <c r="JP57">
        <v>-7727760148.2572403</v>
      </c>
      <c r="JQ57">
        <v>10874288397.885799</v>
      </c>
      <c r="JR57">
        <v>-576154791952.88306</v>
      </c>
      <c r="JS57">
        <v>-10302896702.2516</v>
      </c>
      <c r="JT57">
        <v>-36328535826.394302</v>
      </c>
      <c r="JU57">
        <v>16199323845.1066</v>
      </c>
      <c r="JV57">
        <v>1692001862.7154</v>
      </c>
      <c r="JW57">
        <v>1074860669932.85</v>
      </c>
      <c r="JX57">
        <v>-35433258498.882698</v>
      </c>
      <c r="JY57">
        <v>-19416380114.2644</v>
      </c>
      <c r="JZ57">
        <v>-48002176882.205299</v>
      </c>
      <c r="KA57">
        <v>-785592197848.09998</v>
      </c>
      <c r="KB57">
        <v>1123009713783.98</v>
      </c>
      <c r="KC57">
        <v>-307781517947.25299</v>
      </c>
      <c r="KD57">
        <v>-3581549036.2909598</v>
      </c>
      <c r="KE57">
        <v>1447203645657.3301</v>
      </c>
      <c r="KF57">
        <v>20974445828.355099</v>
      </c>
      <c r="KG57">
        <v>-755885718379.29504</v>
      </c>
      <c r="KH57">
        <v>27523912841.843201</v>
      </c>
      <c r="KI57">
        <v>-34710139461.636803</v>
      </c>
      <c r="KJ57">
        <v>-1389735499996.3</v>
      </c>
      <c r="KK57">
        <v>556029211.94596303</v>
      </c>
      <c r="KL57">
        <v>64082954239.293198</v>
      </c>
      <c r="KM57">
        <v>39787060089934.398</v>
      </c>
      <c r="KN57">
        <v>29261186717.082901</v>
      </c>
      <c r="KO57">
        <v>-63784743.033659197</v>
      </c>
      <c r="KP57">
        <v>-34931641.7446509</v>
      </c>
      <c r="KQ57">
        <v>-151657775.89979801</v>
      </c>
      <c r="KR57">
        <v>-1656426352.8449399</v>
      </c>
      <c r="KS57">
        <v>-5531734801.4931402</v>
      </c>
      <c r="KT57">
        <v>-1781027730.7304001</v>
      </c>
      <c r="KU57">
        <v>1131053342.20962</v>
      </c>
      <c r="KV57">
        <v>-10916764811.398199</v>
      </c>
      <c r="KW57">
        <v>-187245656489.42599</v>
      </c>
      <c r="KX57">
        <v>-4667604331.6561203</v>
      </c>
      <c r="KY57">
        <v>-4728211679167.2598</v>
      </c>
      <c r="KZ57">
        <v>74845051306219.406</v>
      </c>
      <c r="LA57">
        <v>863263457.24890006</v>
      </c>
      <c r="LB57">
        <v>2878820909.8410001</v>
      </c>
      <c r="LC57">
        <v>-140281971823.05701</v>
      </c>
      <c r="LD57">
        <v>-11060130767.065901</v>
      </c>
      <c r="LE57">
        <v>-152243804849.13699</v>
      </c>
      <c r="LF57">
        <v>19975760553.921799</v>
      </c>
      <c r="LG57">
        <v>1152122255866.3701</v>
      </c>
      <c r="LH57">
        <v>215684314045.487</v>
      </c>
      <c r="LI57">
        <v>3563377703.41997</v>
      </c>
      <c r="LJ57">
        <v>1671677373096.21</v>
      </c>
      <c r="LK57">
        <v>-8873978247.3109894</v>
      </c>
      <c r="LL57">
        <v>55638078055.809998</v>
      </c>
      <c r="LM57">
        <v>7618854801689.5098</v>
      </c>
      <c r="LN57">
        <v>-2390590583941.4702</v>
      </c>
      <c r="LO57">
        <v>2245666260747.1899</v>
      </c>
      <c r="LP57">
        <v>1866254999160.3601</v>
      </c>
      <c r="LQ57">
        <v>-319490562869.198</v>
      </c>
    </row>
    <row r="58" spans="1:329" ht="3.75" customHeight="1" x14ac:dyDescent="0.25">
      <c r="A58">
        <v>-1898.03877219674</v>
      </c>
      <c r="B58">
        <v>-1870.2481611399</v>
      </c>
      <c r="C58">
        <v>-1842.7009763399799</v>
      </c>
      <c r="D58">
        <v>-1815.3964447265</v>
      </c>
      <c r="E58">
        <v>-1788.33420250157</v>
      </c>
      <c r="F58">
        <v>-1761.5133856452301</v>
      </c>
      <c r="G58">
        <v>-1734.9330846627699</v>
      </c>
      <c r="H58">
        <v>-1708.5928902815799</v>
      </c>
      <c r="I58">
        <v>-1682.4922113301</v>
      </c>
      <c r="J58">
        <v>-1656.6300018894301</v>
      </c>
      <c r="K58">
        <v>-1631.0058072121999</v>
      </c>
      <c r="L58">
        <v>-1605.61878601584</v>
      </c>
      <c r="M58">
        <v>-1580.4682561792999</v>
      </c>
      <c r="N58">
        <v>-1555.5536720057701</v>
      </c>
      <c r="O58">
        <v>-1530.87405578844</v>
      </c>
      <c r="P58">
        <v>-1506.4289300426001</v>
      </c>
      <c r="Q58">
        <v>-1482.21752169775</v>
      </c>
      <c r="R58">
        <v>-1458.23894399655</v>
      </c>
      <c r="S58">
        <v>-1434.49249208061</v>
      </c>
      <c r="T58">
        <v>-1410.97775667731</v>
      </c>
      <c r="U58">
        <v>-1387.6938965040599</v>
      </c>
      <c r="V58">
        <v>-1364.63982016721</v>
      </c>
      <c r="W58">
        <v>-1341.81511839415</v>
      </c>
      <c r="X58">
        <v>-1319.21894990228</v>
      </c>
      <c r="Y58">
        <v>-1296.85072352004</v>
      </c>
      <c r="Z58">
        <v>-1274.7094388032599</v>
      </c>
      <c r="AA58">
        <v>-1252.79477742879</v>
      </c>
      <c r="AB58">
        <v>-1231.10546610405</v>
      </c>
      <c r="AC58">
        <v>-1209.6413911422101</v>
      </c>
      <c r="AD58">
        <v>-1188.4012792506801</v>
      </c>
      <c r="AE58">
        <v>-1167.38438009634</v>
      </c>
      <c r="AF58">
        <v>-1146.5902616691901</v>
      </c>
      <c r="AG58">
        <v>-1126.0180599492701</v>
      </c>
      <c r="AH58">
        <v>-1105.6666835429501</v>
      </c>
      <c r="AI58">
        <v>-1085.5358141270699</v>
      </c>
      <c r="AJ58">
        <v>-1065.6245876816699</v>
      </c>
      <c r="AK58">
        <v>-1045.9321401867801</v>
      </c>
      <c r="AL58">
        <v>-1026.4576758345399</v>
      </c>
      <c r="AM58">
        <v>-1007.20058071602</v>
      </c>
      <c r="AN58">
        <v>-988.15987712441699</v>
      </c>
      <c r="AO58">
        <v>-969.33495115081303</v>
      </c>
      <c r="AP58">
        <v>-950.724938775238</v>
      </c>
      <c r="AQ58">
        <v>-932.32906692719598</v>
      </c>
      <c r="AR58">
        <v>-914.14658527355596</v>
      </c>
      <c r="AS58">
        <v>-896.17651610751602</v>
      </c>
      <c r="AT58">
        <v>-878.41835920698895</v>
      </c>
      <c r="AU58">
        <v>-860.871182339906</v>
      </c>
      <c r="AV58">
        <v>-843.53412148630002</v>
      </c>
      <c r="AW58">
        <v>-826.40640357567497</v>
      </c>
      <c r="AX58">
        <v>-809.48741469910601</v>
      </c>
      <c r="AY58">
        <v>-792.77606346295204</v>
      </c>
      <c r="AZ58">
        <v>-776.27169048355404</v>
      </c>
      <c r="BA58">
        <v>-759.97343174094601</v>
      </c>
      <c r="BB58">
        <v>-743.88040047779202</v>
      </c>
      <c r="BC58">
        <v>-727.99200552253797</v>
      </c>
      <c r="BD58">
        <v>-712.30720095627498</v>
      </c>
      <c r="BE58">
        <v>-696.82524781455902</v>
      </c>
      <c r="BF58">
        <v>-681.54527070873905</v>
      </c>
      <c r="BG58">
        <v>-666.466553411738</v>
      </c>
      <c r="BH58">
        <v>-651.58801589859695</v>
      </c>
      <c r="BI58">
        <v>-636.90908973512705</v>
      </c>
      <c r="BJ58">
        <v>-622.42863805295201</v>
      </c>
      <c r="BK58">
        <v>-608.14608104919898</v>
      </c>
      <c r="BL58">
        <v>-594.06052059784997</v>
      </c>
      <c r="BM58">
        <v>-580.17088804263005</v>
      </c>
      <c r="BN58">
        <v>-566.47662631803496</v>
      </c>
      <c r="BO58">
        <v>-552.97660992437204</v>
      </c>
      <c r="BP58">
        <v>-539.67013400324504</v>
      </c>
      <c r="BQ58">
        <v>-526.55622084785102</v>
      </c>
      <c r="BR58">
        <v>-513.63414286242903</v>
      </c>
      <c r="BS58">
        <v>-500.902865496755</v>
      </c>
      <c r="BT58">
        <v>-488.36157020559801</v>
      </c>
      <c r="BU58">
        <v>-476.009370231623</v>
      </c>
      <c r="BV58">
        <v>-463.84533334276102</v>
      </c>
      <c r="BW58">
        <v>-451.86861825641199</v>
      </c>
      <c r="BX58">
        <v>-440.078349583928</v>
      </c>
      <c r="BY58">
        <v>-428.47358372455301</v>
      </c>
      <c r="BZ58">
        <v>-417.05339981490403</v>
      </c>
      <c r="CA58">
        <v>-405.81694520369598</v>
      </c>
      <c r="CB58">
        <v>-394.76325355281</v>
      </c>
      <c r="CC58">
        <v>-383.891449473595</v>
      </c>
      <c r="CD58">
        <v>-373.20057799661299</v>
      </c>
      <c r="CE58">
        <v>-362.68972962716401</v>
      </c>
      <c r="CF58">
        <v>-352.35801760791202</v>
      </c>
      <c r="CG58">
        <v>-342.20445286337099</v>
      </c>
      <c r="CH58">
        <v>-332.22808042410202</v>
      </c>
      <c r="CI58">
        <v>-322.42804763882299</v>
      </c>
      <c r="CJ58">
        <v>-312.80334269467897</v>
      </c>
      <c r="CK58">
        <v>-303.35303904394101</v>
      </c>
      <c r="CL58">
        <v>-294.076238560592</v>
      </c>
      <c r="CM58">
        <v>-284.97194080046</v>
      </c>
      <c r="CN58">
        <v>-276.03921353147598</v>
      </c>
      <c r="CO58">
        <v>-267.27706199380901</v>
      </c>
      <c r="CP58">
        <v>-258.68459374578401</v>
      </c>
      <c r="CQ58">
        <v>-250.260774237177</v>
      </c>
      <c r="CR58">
        <v>-242.00472807933701</v>
      </c>
      <c r="CS58">
        <v>-233.915460512435</v>
      </c>
      <c r="CT58">
        <v>-225.99191993322199</v>
      </c>
      <c r="CU58">
        <v>-218.23333327120099</v>
      </c>
      <c r="CV58">
        <v>-210.63852386760101</v>
      </c>
      <c r="CW58">
        <v>-203.20673002061099</v>
      </c>
      <c r="CX58">
        <v>-195.93684328356201</v>
      </c>
      <c r="CY58">
        <v>-188.82797121477799</v>
      </c>
      <c r="CZ58">
        <v>-181.879039473642</v>
      </c>
      <c r="DA58">
        <v>-175.08934888610401</v>
      </c>
      <c r="DB58">
        <v>-168.45776258378501</v>
      </c>
      <c r="DC58">
        <v>-161.98336538764099</v>
      </c>
      <c r="DD58">
        <v>-155.66531601507501</v>
      </c>
      <c r="DE58">
        <v>-149.50259696888699</v>
      </c>
      <c r="DF58">
        <v>-143.49434991345299</v>
      </c>
      <c r="DG58">
        <v>-137.63972788183301</v>
      </c>
      <c r="DH58">
        <v>-131.93781853715299</v>
      </c>
      <c r="DI58">
        <v>-126.38779480767001</v>
      </c>
      <c r="DJ58">
        <v>-120.98884099032099</v>
      </c>
      <c r="DK58">
        <v>-115.740181172441</v>
      </c>
      <c r="DL58">
        <v>-110.641073547413</v>
      </c>
      <c r="DM58">
        <v>-105.69083599421</v>
      </c>
      <c r="DN58">
        <v>-100.88881481351601</v>
      </c>
      <c r="DO58">
        <v>-96.234444413312303</v>
      </c>
      <c r="DP58">
        <v>-91.727244466710502</v>
      </c>
      <c r="DQ58">
        <v>-87.366808543265506</v>
      </c>
      <c r="DR58">
        <v>-83.152841057199097</v>
      </c>
      <c r="DS58">
        <v>-79.085199899964195</v>
      </c>
      <c r="DT58">
        <v>-75.163913493270201</v>
      </c>
      <c r="DU58">
        <v>-71.389194999937899</v>
      </c>
      <c r="DV58">
        <v>-67.761459376924904</v>
      </c>
      <c r="DW58">
        <v>-64.281459799531106</v>
      </c>
      <c r="DX58">
        <v>-60.950313240937199</v>
      </c>
      <c r="DY58">
        <v>-57.769534578255801</v>
      </c>
      <c r="DZ58">
        <v>-54.741218491471997</v>
      </c>
      <c r="EA58">
        <v>-51.868134676169603</v>
      </c>
      <c r="EB58">
        <v>-49.153909742472003</v>
      </c>
      <c r="EC58">
        <v>-46.603298642367001</v>
      </c>
      <c r="ED58">
        <v>-44.222430517493201</v>
      </c>
      <c r="EE58">
        <v>-42.019297552542398</v>
      </c>
      <c r="EF58">
        <v>-40.004330514875598</v>
      </c>
      <c r="EG58">
        <v>-38.191188878045097</v>
      </c>
      <c r="EH58">
        <v>-36.597809582872301</v>
      </c>
      <c r="EI58">
        <v>-35.248245922048199</v>
      </c>
      <c r="EJ58">
        <v>-34.1748105370243</v>
      </c>
      <c r="EK58">
        <v>-33.4218540842812</v>
      </c>
      <c r="EL58">
        <v>-33.051142622753098</v>
      </c>
      <c r="EM58">
        <v>-33.150594447306503</v>
      </c>
      <c r="EN58">
        <v>-33.848495206712002</v>
      </c>
      <c r="EO58">
        <v>-35.337529880052898</v>
      </c>
      <c r="EP58">
        <v>-37.917422446298602</v>
      </c>
      <c r="EQ58">
        <v>-42.0743930362733</v>
      </c>
      <c r="ER58">
        <v>-48.638352723173703</v>
      </c>
      <c r="ES58">
        <v>-59.118342221609097</v>
      </c>
      <c r="ET58">
        <v>-76.487185651785694</v>
      </c>
      <c r="EU58">
        <v>-107.248537517535</v>
      </c>
      <c r="EV58">
        <v>-167.81833380718999</v>
      </c>
      <c r="EW58">
        <v>-309.20953548729801</v>
      </c>
      <c r="EX58">
        <v>-752.91968641977303</v>
      </c>
      <c r="EY58">
        <v>-3351.9474072818398</v>
      </c>
      <c r="EZ58">
        <v>-185274.59205301999</v>
      </c>
      <c r="FA58">
        <v>16087.214618210101</v>
      </c>
      <c r="FB58">
        <v>807.14519157254495</v>
      </c>
      <c r="FC58">
        <v>144.93048006158901</v>
      </c>
      <c r="FD58">
        <v>38.400965607365798</v>
      </c>
      <c r="FE58">
        <v>11.7144887568088</v>
      </c>
      <c r="FF58">
        <v>3.5734672110265802</v>
      </c>
      <c r="FG58">
        <v>0.92799044004721098</v>
      </c>
      <c r="FH58">
        <v>0.133451960593334</v>
      </c>
      <c r="FI58">
        <v>0</v>
      </c>
      <c r="FJ58">
        <v>-45742914.284216799</v>
      </c>
      <c r="FK58">
        <v>73297363.695565805</v>
      </c>
      <c r="FL58">
        <v>204351815.244068</v>
      </c>
      <c r="FM58">
        <v>709206.88935594005</v>
      </c>
      <c r="FN58">
        <v>1432923.5337575099</v>
      </c>
      <c r="FO58">
        <v>-7327690.4893067004</v>
      </c>
      <c r="FP58">
        <v>1703006.38960983</v>
      </c>
      <c r="FQ58">
        <v>-145010.74339187899</v>
      </c>
      <c r="FR58">
        <v>-13558.385247298</v>
      </c>
      <c r="FS58">
        <v>83451.475729161204</v>
      </c>
      <c r="FT58">
        <v>6272312.4412698001</v>
      </c>
      <c r="FU58">
        <v>31637973.125582099</v>
      </c>
      <c r="FV58">
        <v>-1321225035.01266</v>
      </c>
      <c r="FW58">
        <v>65147789.3711823</v>
      </c>
      <c r="FX58">
        <v>14905561.5000962</v>
      </c>
      <c r="FY58">
        <v>233352387.583094</v>
      </c>
      <c r="FZ58">
        <v>1842323.7244414301</v>
      </c>
      <c r="GA58">
        <v>1867567031.72086</v>
      </c>
      <c r="GB58">
        <v>9369913.3217958007</v>
      </c>
      <c r="GC58">
        <v>-567276.88348554599</v>
      </c>
      <c r="GD58">
        <v>-34867.440210928398</v>
      </c>
      <c r="GE58">
        <v>-172086.10350254399</v>
      </c>
      <c r="GF58">
        <v>-36314720.526466601</v>
      </c>
      <c r="GG58">
        <v>-42670797.2947632</v>
      </c>
      <c r="GH58">
        <v>-107773303.698456</v>
      </c>
      <c r="GI58">
        <v>3895001938.05054</v>
      </c>
      <c r="GJ58">
        <v>8496677516.3677101</v>
      </c>
      <c r="GK58">
        <v>8224669458.4602299</v>
      </c>
      <c r="GL58">
        <v>-4168947750.3552999</v>
      </c>
      <c r="GM58">
        <v>-6133088653.6961203</v>
      </c>
      <c r="GN58">
        <v>3517312755.2515502</v>
      </c>
      <c r="GO58">
        <v>-234431685.925933</v>
      </c>
      <c r="GP58">
        <v>-4018616413.4583998</v>
      </c>
      <c r="GQ58">
        <v>-4270756812.9774399</v>
      </c>
      <c r="GR58">
        <v>4478252706.1275101</v>
      </c>
      <c r="GS58">
        <v>82387956900.231903</v>
      </c>
      <c r="GT58">
        <v>5571956678.5908804</v>
      </c>
      <c r="GU58">
        <v>-6281957761.9888496</v>
      </c>
      <c r="GV58">
        <v>7161382703.35324</v>
      </c>
      <c r="GW58">
        <v>-9072732970.8077507</v>
      </c>
      <c r="GX58">
        <v>-19458349342.75</v>
      </c>
      <c r="GY58">
        <v>2435833808.9537501</v>
      </c>
      <c r="GZ58">
        <v>25840093117.811001</v>
      </c>
      <c r="HA58">
        <v>3194823231.9587898</v>
      </c>
      <c r="HB58">
        <v>-964112132.11774099</v>
      </c>
      <c r="HC58">
        <v>4819814451.6223297</v>
      </c>
      <c r="HD58">
        <v>-23872676724.2672</v>
      </c>
      <c r="HE58">
        <v>-51816246840.164597</v>
      </c>
      <c r="HF58">
        <v>257444462.94691801</v>
      </c>
      <c r="HG58">
        <v>423711371.83133602</v>
      </c>
      <c r="HH58">
        <v>273707951.79684597</v>
      </c>
      <c r="HI58">
        <v>-127604379083.011</v>
      </c>
      <c r="HJ58">
        <v>-128565461938.008</v>
      </c>
      <c r="HK58">
        <v>6601345450.6127796</v>
      </c>
      <c r="HL58">
        <v>4389822391.7445297</v>
      </c>
      <c r="HM58">
        <v>-194778719.67818001</v>
      </c>
      <c r="HN58">
        <v>-2051956.7834336199</v>
      </c>
      <c r="HO58">
        <v>-563944864.87210703</v>
      </c>
      <c r="HP58">
        <v>-1554216438572.1399</v>
      </c>
      <c r="HQ58">
        <v>1002285386.4960901</v>
      </c>
      <c r="HR58">
        <v>-740460871.41026795</v>
      </c>
      <c r="HS58">
        <v>553438258.58290803</v>
      </c>
      <c r="HT58">
        <v>-11056744699.3577</v>
      </c>
      <c r="HU58">
        <v>-101455591454.713</v>
      </c>
      <c r="HV58">
        <v>-2279912594.6672201</v>
      </c>
      <c r="HW58">
        <v>-22191214214.984699</v>
      </c>
      <c r="HX58">
        <v>86636734107.850998</v>
      </c>
      <c r="HY58">
        <v>3069038159.2158198</v>
      </c>
      <c r="HZ58">
        <v>118359062185.74899</v>
      </c>
      <c r="IA58">
        <v>-2801081916.7031398</v>
      </c>
      <c r="IB58">
        <v>-86846876328.598007</v>
      </c>
      <c r="IC58">
        <v>-1461702309759.5601</v>
      </c>
      <c r="ID58">
        <v>84011969677.939102</v>
      </c>
      <c r="IE58">
        <v>-209091760658.01999</v>
      </c>
      <c r="IF58">
        <v>602496088057.00696</v>
      </c>
      <c r="IG58">
        <v>-78764172188.032196</v>
      </c>
      <c r="IH58">
        <v>106556840328.158</v>
      </c>
      <c r="II58">
        <v>66701710166.798897</v>
      </c>
      <c r="IJ58">
        <v>251347079764.82401</v>
      </c>
      <c r="IK58">
        <v>98155151964.040894</v>
      </c>
      <c r="IL58">
        <v>-104266801426.297</v>
      </c>
      <c r="IM58">
        <v>32717803641.885899</v>
      </c>
      <c r="IN58">
        <v>114636358819.42101</v>
      </c>
      <c r="IO58">
        <v>-82274837971.623901</v>
      </c>
      <c r="IP58">
        <v>-106004465636.32201</v>
      </c>
      <c r="IQ58">
        <v>95939048371.071793</v>
      </c>
      <c r="IR58">
        <v>-18647074596.395302</v>
      </c>
      <c r="IS58">
        <v>-161570024046.97501</v>
      </c>
      <c r="IT58">
        <v>-122968172317.985</v>
      </c>
      <c r="IU58">
        <v>-154757914955.98901</v>
      </c>
      <c r="IV58">
        <v>-204663963598.776</v>
      </c>
      <c r="IW58">
        <v>-204723134788.35599</v>
      </c>
      <c r="IX58">
        <v>186178132114.78101</v>
      </c>
      <c r="IY58">
        <v>-150669475268.40399</v>
      </c>
      <c r="IZ58">
        <v>-112545858067.89301</v>
      </c>
      <c r="JA58">
        <v>-272786171819.15399</v>
      </c>
      <c r="JB58">
        <v>347175039437.63098</v>
      </c>
      <c r="JC58">
        <v>133391278404.377</v>
      </c>
      <c r="JD58">
        <v>-1825545558107.1299</v>
      </c>
      <c r="JE58">
        <v>-644604075583.90698</v>
      </c>
      <c r="JF58">
        <v>216624234447.90399</v>
      </c>
      <c r="JG58">
        <v>-636249266823.57202</v>
      </c>
      <c r="JH58">
        <v>-245196127146.483</v>
      </c>
      <c r="JI58">
        <v>-66118020902.170197</v>
      </c>
      <c r="JJ58">
        <v>842737348472.80005</v>
      </c>
      <c r="JK58">
        <v>-2997261334.3435102</v>
      </c>
      <c r="JL58">
        <v>378844928624.422</v>
      </c>
      <c r="JM58">
        <v>211366662728.60101</v>
      </c>
      <c r="JN58">
        <v>-333120670690.16998</v>
      </c>
      <c r="JO58">
        <v>-40699330083.978897</v>
      </c>
      <c r="JP58">
        <v>-249704589664.07599</v>
      </c>
      <c r="JQ58">
        <v>277051161254.20398</v>
      </c>
      <c r="JR58">
        <v>142133431229.758</v>
      </c>
      <c r="JS58">
        <v>-174481412569.97501</v>
      </c>
      <c r="JT58">
        <v>-541361323555.50598</v>
      </c>
      <c r="JU58">
        <v>54881217270.765099</v>
      </c>
      <c r="JV58">
        <v>-11034414067.785999</v>
      </c>
      <c r="JW58">
        <v>-365606164563.62402</v>
      </c>
      <c r="JX58">
        <v>-667714782811.03601</v>
      </c>
      <c r="JY58">
        <v>1723302685666.3101</v>
      </c>
      <c r="JZ58">
        <v>-11850583442.9659</v>
      </c>
      <c r="KA58">
        <v>1327781785779.8601</v>
      </c>
      <c r="KB58">
        <v>22485067389.820099</v>
      </c>
      <c r="KC58">
        <v>-120469065031.625</v>
      </c>
      <c r="KD58">
        <v>622154818896.91003</v>
      </c>
      <c r="KE58">
        <v>607403912468.67603</v>
      </c>
      <c r="KF58">
        <v>-8699145870.3572102</v>
      </c>
      <c r="KG58">
        <v>931974965064.28503</v>
      </c>
      <c r="KH58">
        <v>-88345790297.721207</v>
      </c>
      <c r="KI58">
        <v>-4223934387923.8398</v>
      </c>
      <c r="KJ58">
        <v>998662162461.41895</v>
      </c>
      <c r="KK58">
        <v>1052881864985</v>
      </c>
      <c r="KL58">
        <v>-13469112883.101601</v>
      </c>
      <c r="KM58">
        <v>6117324729.7466402</v>
      </c>
      <c r="KN58">
        <v>9196925418.7464294</v>
      </c>
      <c r="KO58">
        <v>1732222452.57725</v>
      </c>
      <c r="KP58">
        <v>-7945076771.9328003</v>
      </c>
      <c r="KQ58">
        <v>-184249038174.13101</v>
      </c>
      <c r="KR58">
        <v>-1815251327174.51</v>
      </c>
      <c r="KS58">
        <v>58910516751.054298</v>
      </c>
      <c r="KT58">
        <v>49827541540.913902</v>
      </c>
      <c r="KU58">
        <v>12834133871163.199</v>
      </c>
      <c r="KV58">
        <v>-1688119075.9997101</v>
      </c>
      <c r="KW58">
        <v>-1909471129881.6101</v>
      </c>
      <c r="KX58">
        <v>3952387689874.6201</v>
      </c>
      <c r="KY58">
        <v>-1241569978.86959</v>
      </c>
      <c r="KZ58">
        <v>-125067246249.97501</v>
      </c>
      <c r="LA58">
        <v>-1799272806.7000799</v>
      </c>
      <c r="LB58">
        <v>6165687898.7942495</v>
      </c>
      <c r="LC58">
        <v>-26770559464.8661</v>
      </c>
      <c r="LD58">
        <v>-110977109.266958</v>
      </c>
      <c r="LE58">
        <v>-1215651639.77934</v>
      </c>
      <c r="LF58">
        <v>-10369256254.455601</v>
      </c>
      <c r="LG58">
        <v>871499825.44418705</v>
      </c>
      <c r="LH58">
        <v>-32988905767.929798</v>
      </c>
      <c r="LI58">
        <v>-5729974529.0481701</v>
      </c>
      <c r="LJ58">
        <v>-77041393428.953003</v>
      </c>
      <c r="LK58">
        <v>17139675586.119101</v>
      </c>
      <c r="LL58">
        <v>-2346961246.3984299</v>
      </c>
      <c r="LM58">
        <v>30209508360.179001</v>
      </c>
      <c r="LN58">
        <v>-54339642844.428596</v>
      </c>
      <c r="LO58">
        <v>-959936352.08507204</v>
      </c>
      <c r="LP58">
        <v>21273229125.984001</v>
      </c>
      <c r="LQ58">
        <v>3469869451598.8701</v>
      </c>
    </row>
    <row r="59" spans="1:329" ht="3.75" customHeight="1" x14ac:dyDescent="0.25">
      <c r="A59">
        <v>-1872.6384041656299</v>
      </c>
      <c r="B59">
        <v>-1845.24019459786</v>
      </c>
      <c r="C59">
        <v>-1818.0821371060999</v>
      </c>
      <c r="D59">
        <v>-1791.1630948219699</v>
      </c>
      <c r="E59">
        <v>-1764.4824310991701</v>
      </c>
      <c r="F59">
        <v>-1738.03960024088</v>
      </c>
      <c r="G59">
        <v>-1711.83407928766</v>
      </c>
      <c r="H59">
        <v>-1685.8650496942601</v>
      </c>
      <c r="I59">
        <v>-1660.13157922862</v>
      </c>
      <c r="J59">
        <v>-1634.63325861812</v>
      </c>
      <c r="K59">
        <v>-1609.36947395385</v>
      </c>
      <c r="L59">
        <v>-1584.3392930037201</v>
      </c>
      <c r="M59">
        <v>-1559.54203364672</v>
      </c>
      <c r="N59">
        <v>-1534.9772183981299</v>
      </c>
      <c r="O59">
        <v>-1510.64377860166</v>
      </c>
      <c r="P59">
        <v>-1486.5413504594501</v>
      </c>
      <c r="Q59">
        <v>-1462.66909268888</v>
      </c>
      <c r="R59">
        <v>-1439.0262549568399</v>
      </c>
      <c r="S59">
        <v>-1415.6121551423</v>
      </c>
      <c r="T59">
        <v>-1392.4264749220999</v>
      </c>
      <c r="U59">
        <v>-1369.4679182663101</v>
      </c>
      <c r="V59">
        <v>-1346.7359167407301</v>
      </c>
      <c r="W59">
        <v>-1324.2298109617</v>
      </c>
      <c r="X59">
        <v>-1301.94889607083</v>
      </c>
      <c r="Y59">
        <v>-1279.8926263712899</v>
      </c>
      <c r="Z59">
        <v>-1258.0597740452499</v>
      </c>
      <c r="AA59">
        <v>-1236.4504982542701</v>
      </c>
      <c r="AB59">
        <v>-1215.06295727158</v>
      </c>
      <c r="AC59">
        <v>-1193.8971965719199</v>
      </c>
      <c r="AD59">
        <v>-1172.9522384484901</v>
      </c>
      <c r="AE59">
        <v>-1152.22717340657</v>
      </c>
      <c r="AF59">
        <v>-1131.7215921735601</v>
      </c>
      <c r="AG59">
        <v>-1111.43453978002</v>
      </c>
      <c r="AH59">
        <v>-1091.36540231702</v>
      </c>
      <c r="AI59">
        <v>-1071.51327028987</v>
      </c>
      <c r="AJ59">
        <v>-1051.8775752643701</v>
      </c>
      <c r="AK59">
        <v>-1032.45736227109</v>
      </c>
      <c r="AL59">
        <v>-1013.2520856132001</v>
      </c>
      <c r="AM59">
        <v>-994.26069937180705</v>
      </c>
      <c r="AN59">
        <v>-975.48283974901994</v>
      </c>
      <c r="AO59">
        <v>-956.91739261383202</v>
      </c>
      <c r="AP59">
        <v>-938.56376679468701</v>
      </c>
      <c r="AQ59">
        <v>-920.42116648371996</v>
      </c>
      <c r="AR59">
        <v>-902.48872766096599</v>
      </c>
      <c r="AS59">
        <v>-884.76574546802999</v>
      </c>
      <c r="AT59">
        <v>-867.25149230915099</v>
      </c>
      <c r="AU59">
        <v>-849.94505868962699</v>
      </c>
      <c r="AV59">
        <v>-832.845762488432</v>
      </c>
      <c r="AW59">
        <v>-815.952739685599</v>
      </c>
      <c r="AX59">
        <v>-799.26535363483697</v>
      </c>
      <c r="AY59">
        <v>-782.78260389197396</v>
      </c>
      <c r="AZ59">
        <v>-766.50372875519702</v>
      </c>
      <c r="BA59">
        <v>-750.428068840847</v>
      </c>
      <c r="BB59">
        <v>-734.55469191685597</v>
      </c>
      <c r="BC59">
        <v>-718.882893124828</v>
      </c>
      <c r="BD59">
        <v>-703.41174023269605</v>
      </c>
      <c r="BE59">
        <v>-688.14052838206396</v>
      </c>
      <c r="BF59">
        <v>-673.06833670954802</v>
      </c>
      <c r="BG59">
        <v>-658.19447172543698</v>
      </c>
      <c r="BH59">
        <v>-643.51796709161101</v>
      </c>
      <c r="BI59">
        <v>-629.03804973757406</v>
      </c>
      <c r="BJ59">
        <v>-614.75399206756299</v>
      </c>
      <c r="BK59">
        <v>-600.664770900039</v>
      </c>
      <c r="BL59">
        <v>-586.76970411397599</v>
      </c>
      <c r="BM59">
        <v>-573.06795042677595</v>
      </c>
      <c r="BN59">
        <v>-559.55852076294798</v>
      </c>
      <c r="BO59">
        <v>-546.24073300146802</v>
      </c>
      <c r="BP59">
        <v>-533.11368901631795</v>
      </c>
      <c r="BQ59">
        <v>-520.17641110069201</v>
      </c>
      <c r="BR59">
        <v>-507.42817165883002</v>
      </c>
      <c r="BS59">
        <v>-494.86809530208097</v>
      </c>
      <c r="BT59">
        <v>-482.49529527311103</v>
      </c>
      <c r="BU59">
        <v>-470.30888481458499</v>
      </c>
      <c r="BV59">
        <v>-458.30806811863999</v>
      </c>
      <c r="BW59">
        <v>-446.49190158452302</v>
      </c>
      <c r="BX59">
        <v>-434.85946434884698</v>
      </c>
      <c r="BY59">
        <v>-423.4099947098</v>
      </c>
      <c r="BZ59">
        <v>-412.14248085452698</v>
      </c>
      <c r="CA59">
        <v>-401.05616108121501</v>
      </c>
      <c r="CB59">
        <v>-390.150046314375</v>
      </c>
      <c r="CC59">
        <v>-379.42326116535702</v>
      </c>
      <c r="CD59">
        <v>-368.874907508143</v>
      </c>
      <c r="CE59">
        <v>-358.50413269145099</v>
      </c>
      <c r="CF59">
        <v>-348.30991921808197</v>
      </c>
      <c r="CG59">
        <v>-338.291454227146</v>
      </c>
      <c r="CH59">
        <v>-328.44780548657599</v>
      </c>
      <c r="CI59">
        <v>-318.77803507995901</v>
      </c>
      <c r="CJ59">
        <v>-309.28121645956702</v>
      </c>
      <c r="CK59">
        <v>-299.95648560543498</v>
      </c>
      <c r="CL59">
        <v>-290.80293870720197</v>
      </c>
      <c r="CM59">
        <v>-281.819518477278</v>
      </c>
      <c r="CN59">
        <v>-273.00540637043002</v>
      </c>
      <c r="CO59">
        <v>-264.35965310156502</v>
      </c>
      <c r="CP59">
        <v>-255.88130370124401</v>
      </c>
      <c r="CQ59">
        <v>-247.56942025305801</v>
      </c>
      <c r="CR59">
        <v>-239.42321263348299</v>
      </c>
      <c r="CS59">
        <v>-231.441487130724</v>
      </c>
      <c r="CT59">
        <v>-223.623527517702</v>
      </c>
      <c r="CU59">
        <v>-215.968287875512</v>
      </c>
      <c r="CV59">
        <v>-208.47487576247701</v>
      </c>
      <c r="CW59">
        <v>-201.14246694902201</v>
      </c>
      <c r="CX59">
        <v>-193.96994730413999</v>
      </c>
      <c r="CY59">
        <v>-186.95650396694001</v>
      </c>
      <c r="CZ59">
        <v>-180.10126154877099</v>
      </c>
      <c r="DA59">
        <v>-173.403230974145</v>
      </c>
      <c r="DB59">
        <v>-166.86154253875401</v>
      </c>
      <c r="DC59">
        <v>-160.47534359131501</v>
      </c>
      <c r="DD59">
        <v>-154.24372463712601</v>
      </c>
      <c r="DE59">
        <v>-148.165844393588</v>
      </c>
      <c r="DF59">
        <v>-142.240864420273</v>
      </c>
      <c r="DG59">
        <v>-136.467946276753</v>
      </c>
      <c r="DH59">
        <v>-130.84631689253001</v>
      </c>
      <c r="DI59">
        <v>-125.375194670596</v>
      </c>
      <c r="DJ59">
        <v>-120.053846330848</v>
      </c>
      <c r="DK59">
        <v>-114.881629542651</v>
      </c>
      <c r="DL59">
        <v>-109.857847974126</v>
      </c>
      <c r="DM59">
        <v>-104.981958770622</v>
      </c>
      <c r="DN59">
        <v>-100.253436130515</v>
      </c>
      <c r="DO59">
        <v>-95.671867939017801</v>
      </c>
      <c r="DP59">
        <v>-91.2369102934463</v>
      </c>
      <c r="DQ59">
        <v>-86.948341504466995</v>
      </c>
      <c r="DR59">
        <v>-82.806081991293496</v>
      </c>
      <c r="DS59">
        <v>-78.810228387737894</v>
      </c>
      <c r="DT59">
        <v>-74.961059226552607</v>
      </c>
      <c r="DU59">
        <v>-71.259083256336496</v>
      </c>
      <c r="DV59">
        <v>-67.7051247066629</v>
      </c>
      <c r="DW59">
        <v>-64.300363078473296</v>
      </c>
      <c r="DX59">
        <v>-61.046378618812</v>
      </c>
      <c r="DY59">
        <v>-57.945342746279501</v>
      </c>
      <c r="DZ59">
        <v>-55.0000493149128</v>
      </c>
      <c r="EA59">
        <v>-52.214157619801</v>
      </c>
      <c r="EB59">
        <v>-49.592397033393397</v>
      </c>
      <c r="EC59">
        <v>-47.140825643055003</v>
      </c>
      <c r="ED59">
        <v>-44.867275050819401</v>
      </c>
      <c r="EE59">
        <v>-42.781873332842203</v>
      </c>
      <c r="EF59">
        <v>-40.897748476709197</v>
      </c>
      <c r="EG59">
        <v>-39.232071458172904</v>
      </c>
      <c r="EH59">
        <v>-37.807483010965399</v>
      </c>
      <c r="EI59">
        <v>-36.654247992373698</v>
      </c>
      <c r="EJ59">
        <v>-35.8132425049007</v>
      </c>
      <c r="EK59">
        <v>-35.340680426543301</v>
      </c>
      <c r="EL59">
        <v>-35.315339630415103</v>
      </c>
      <c r="EM59">
        <v>-35.850079882493397</v>
      </c>
      <c r="EN59">
        <v>-37.110885386937298</v>
      </c>
      <c r="EO59">
        <v>-39.349575331471002</v>
      </c>
      <c r="EP59">
        <v>-42.962587087913597</v>
      </c>
      <c r="EQ59">
        <v>-48.602417734855401</v>
      </c>
      <c r="ER59">
        <v>-57.402901632031003</v>
      </c>
      <c r="ES59">
        <v>-71.472366869329605</v>
      </c>
      <c r="ET59">
        <v>-95.085140117134898</v>
      </c>
      <c r="EU59">
        <v>-137.95554281159599</v>
      </c>
      <c r="EV59">
        <v>-225.94984017132401</v>
      </c>
      <c r="EW59">
        <v>-446.24976567320101</v>
      </c>
      <c r="EX59">
        <v>-1235.30625870671</v>
      </c>
      <c r="EY59">
        <v>-7743.3682207583797</v>
      </c>
      <c r="EZ59">
        <v>-166723900.75891599</v>
      </c>
      <c r="FA59">
        <v>6097.8432173897099</v>
      </c>
      <c r="FB59">
        <v>551.99962716301297</v>
      </c>
      <c r="FC59">
        <v>117.348147199436</v>
      </c>
      <c r="FD59">
        <v>33.676158039952497</v>
      </c>
      <c r="FE59">
        <v>10.761356961097601</v>
      </c>
      <c r="FF59">
        <v>3.3839621771392099</v>
      </c>
      <c r="FG59">
        <v>0.89751575060859101</v>
      </c>
      <c r="FH59">
        <v>0.13047736224791601</v>
      </c>
      <c r="FI59">
        <v>0</v>
      </c>
      <c r="FJ59">
        <v>-28511131.523487698</v>
      </c>
      <c r="FK59">
        <v>136061466.811295</v>
      </c>
      <c r="FL59">
        <v>-29158.092302561399</v>
      </c>
      <c r="FM59">
        <v>-105854648.729233</v>
      </c>
      <c r="FN59">
        <v>87641613.986295998</v>
      </c>
      <c r="FO59">
        <v>70590110.251387998</v>
      </c>
      <c r="FP59">
        <v>2542774.2908535101</v>
      </c>
      <c r="FQ59">
        <v>256741.16934067299</v>
      </c>
      <c r="FR59">
        <v>-12.018908236668601</v>
      </c>
      <c r="FS59">
        <v>-375839.03364865301</v>
      </c>
      <c r="FT59">
        <v>-2829186.2848744602</v>
      </c>
      <c r="FU59">
        <v>11164731.0533376</v>
      </c>
      <c r="FV59">
        <v>-76898832.128283501</v>
      </c>
      <c r="FW59">
        <v>-210551016.25207499</v>
      </c>
      <c r="FX59">
        <v>63798365.474282503</v>
      </c>
      <c r="FY59">
        <v>305116380.01564097</v>
      </c>
      <c r="FZ59">
        <v>-75253127.973322496</v>
      </c>
      <c r="GA59">
        <v>434147569.71404898</v>
      </c>
      <c r="GB59">
        <v>-90033326.516040206</v>
      </c>
      <c r="GC59">
        <v>198354959.22771901</v>
      </c>
      <c r="GD59">
        <v>1304629231.5360799</v>
      </c>
      <c r="GE59">
        <v>-115511562.01899099</v>
      </c>
      <c r="GF59">
        <v>-14428052709.092899</v>
      </c>
      <c r="GG59">
        <v>2217717.7355446299</v>
      </c>
      <c r="GH59">
        <v>3250410.33764175</v>
      </c>
      <c r="GI59">
        <v>-1780816.7754966901</v>
      </c>
      <c r="GJ59">
        <v>41917087.473604001</v>
      </c>
      <c r="GK59">
        <v>-189481240.99586999</v>
      </c>
      <c r="GL59">
        <v>-6788797828.1635303</v>
      </c>
      <c r="GM59">
        <v>53187008188.235802</v>
      </c>
      <c r="GN59">
        <v>-6644800070.7674999</v>
      </c>
      <c r="GO59">
        <v>-433008272.84273601</v>
      </c>
      <c r="GP59">
        <v>-78056157.873219103</v>
      </c>
      <c r="GQ59">
        <v>-11350147321.3881</v>
      </c>
      <c r="GR59">
        <v>5168494988.5167599</v>
      </c>
      <c r="GS59">
        <v>-491281376.69741899</v>
      </c>
      <c r="GT59">
        <v>-5770128480.3255901</v>
      </c>
      <c r="GU59">
        <v>8369657508.3205605</v>
      </c>
      <c r="GV59">
        <v>-11318621970.079901</v>
      </c>
      <c r="GW59">
        <v>1209624870007.1299</v>
      </c>
      <c r="GX59">
        <v>707898569721.79895</v>
      </c>
      <c r="GY59">
        <v>9345638061.5755005</v>
      </c>
      <c r="GZ59">
        <v>-22193932521.5424</v>
      </c>
      <c r="HA59">
        <v>-9587268240.3788395</v>
      </c>
      <c r="HB59">
        <v>-13997612372.507299</v>
      </c>
      <c r="HC59">
        <v>22802456244.156399</v>
      </c>
      <c r="HD59">
        <v>30131794783.107201</v>
      </c>
      <c r="HE59">
        <v>-6347831545.4375</v>
      </c>
      <c r="HF59">
        <v>26743178696.8507</v>
      </c>
      <c r="HG59">
        <v>-37214767935.586098</v>
      </c>
      <c r="HH59">
        <v>-608907450.57556295</v>
      </c>
      <c r="HI59">
        <v>29768270442.419201</v>
      </c>
      <c r="HJ59">
        <v>39581831256.769897</v>
      </c>
      <c r="HK59">
        <v>-39829547682.751999</v>
      </c>
      <c r="HL59">
        <v>-595901431.33841598</v>
      </c>
      <c r="HM59">
        <v>-82675600784.036896</v>
      </c>
      <c r="HN59">
        <v>-182741640.37875801</v>
      </c>
      <c r="HO59">
        <v>-114315454188.84801</v>
      </c>
      <c r="HP59">
        <v>-442938732.82566798</v>
      </c>
      <c r="HQ59">
        <v>188705774.37066501</v>
      </c>
      <c r="HR59">
        <v>-61118439.8178306</v>
      </c>
      <c r="HS59">
        <v>197162562.69307899</v>
      </c>
      <c r="HT59">
        <v>-112328644.753335</v>
      </c>
      <c r="HU59">
        <v>-4856374.2874707198</v>
      </c>
      <c r="HV59">
        <v>-4079282.6925915899</v>
      </c>
      <c r="HW59">
        <v>208960509.00354901</v>
      </c>
      <c r="HX59">
        <v>477341204.21658701</v>
      </c>
      <c r="HY59">
        <v>-66166001866.117897</v>
      </c>
      <c r="HZ59">
        <v>13497406.934064301</v>
      </c>
      <c r="IA59">
        <v>-680830537.69399405</v>
      </c>
      <c r="IB59">
        <v>-2263432203.30797</v>
      </c>
      <c r="IC59">
        <v>21337556588.817101</v>
      </c>
      <c r="ID59">
        <v>-97869943374.2836</v>
      </c>
      <c r="IE59">
        <v>-489033184959.37903</v>
      </c>
      <c r="IF59">
        <v>4799597849.4037704</v>
      </c>
      <c r="IG59">
        <v>-771746001.27409899</v>
      </c>
      <c r="IH59">
        <v>-268070593000.07101</v>
      </c>
      <c r="II59">
        <v>-3797085324.5870399</v>
      </c>
      <c r="IJ59">
        <v>-128887157950.84801</v>
      </c>
      <c r="IK59">
        <v>-166799406144.552</v>
      </c>
      <c r="IL59">
        <v>-87717025334.5755</v>
      </c>
      <c r="IM59">
        <v>96316353441.741699</v>
      </c>
      <c r="IN59">
        <v>85571042801.737396</v>
      </c>
      <c r="IO59">
        <v>167603279833.96799</v>
      </c>
      <c r="IP59">
        <v>23240015166335.199</v>
      </c>
      <c r="IQ59">
        <v>-106796277120.056</v>
      </c>
      <c r="IR59">
        <v>32647301232.023499</v>
      </c>
      <c r="IS59">
        <v>395272569470.62299</v>
      </c>
      <c r="IT59">
        <v>203444857118.71201</v>
      </c>
      <c r="IU59">
        <v>-97773978915.6203</v>
      </c>
      <c r="IV59">
        <v>-117083778405.405</v>
      </c>
      <c r="IW59">
        <v>-108901537502.651</v>
      </c>
      <c r="IX59">
        <v>-156024026460.16599</v>
      </c>
      <c r="IY59">
        <v>101164241473.328</v>
      </c>
      <c r="IZ59">
        <v>266162610621.896</v>
      </c>
      <c r="JA59">
        <v>881921919144.37903</v>
      </c>
      <c r="JB59">
        <v>-138973710323.60001</v>
      </c>
      <c r="JC59">
        <v>115517964979.32201</v>
      </c>
      <c r="JD59">
        <v>-116007490494.392</v>
      </c>
      <c r="JE59">
        <v>-288850041277.198</v>
      </c>
      <c r="JF59">
        <v>-246190713918.13</v>
      </c>
      <c r="JG59">
        <v>-263902296978.25201</v>
      </c>
      <c r="JH59">
        <v>-128182331931.291</v>
      </c>
      <c r="JI59">
        <v>1711322192731.72</v>
      </c>
      <c r="JJ59">
        <v>136884243661.241</v>
      </c>
      <c r="JK59">
        <v>147333979217.85999</v>
      </c>
      <c r="JL59">
        <v>-213676265769.336</v>
      </c>
      <c r="JM59">
        <v>-233502358715.88199</v>
      </c>
      <c r="JN59">
        <v>-192723911747.99899</v>
      </c>
      <c r="JO59">
        <v>-548998550672.21301</v>
      </c>
      <c r="JP59">
        <v>-211960288201.069</v>
      </c>
      <c r="JQ59">
        <v>-223788703442.68201</v>
      </c>
      <c r="JR59">
        <v>146281202422.39099</v>
      </c>
      <c r="JS59">
        <v>115288310689.22</v>
      </c>
      <c r="JT59">
        <v>-202615005879.41501</v>
      </c>
      <c r="JU59">
        <v>-2262294690525.4902</v>
      </c>
      <c r="JV59">
        <v>-1385291908047.8</v>
      </c>
      <c r="JW59">
        <v>-271171886652.63501</v>
      </c>
      <c r="JX59">
        <v>-31544676271946.102</v>
      </c>
      <c r="JY59">
        <v>-255411703185.26199</v>
      </c>
      <c r="JZ59">
        <v>-53948441666.795998</v>
      </c>
      <c r="KA59">
        <v>-391022610474.49902</v>
      </c>
      <c r="KB59">
        <v>-388750775394.35901</v>
      </c>
      <c r="KC59">
        <v>-384814605209.047</v>
      </c>
      <c r="KD59">
        <v>-300444738288.92499</v>
      </c>
      <c r="KE59">
        <v>781835084190.39404</v>
      </c>
      <c r="KF59">
        <v>2276884204871.25</v>
      </c>
      <c r="KG59">
        <v>-302819855360.23499</v>
      </c>
      <c r="KH59">
        <v>-1538868762328.9099</v>
      </c>
      <c r="KI59">
        <v>465170050775.38397</v>
      </c>
      <c r="KJ59">
        <v>722934280756.17603</v>
      </c>
      <c r="KK59">
        <v>-1216692248519.9299</v>
      </c>
      <c r="KL59">
        <v>-596053382301.96802</v>
      </c>
      <c r="KM59">
        <v>-31027023216.054798</v>
      </c>
      <c r="KN59">
        <v>208802533534.077</v>
      </c>
      <c r="KO59">
        <v>-580007349130.64197</v>
      </c>
      <c r="KP59">
        <v>-616776495710.38403</v>
      </c>
      <c r="KQ59">
        <v>-889653533213.48499</v>
      </c>
      <c r="KR59">
        <v>434463235866.573</v>
      </c>
      <c r="KS59">
        <v>161541843293.50201</v>
      </c>
      <c r="KT59">
        <v>503906128675.383</v>
      </c>
      <c r="KU59">
        <v>-3621784731126.6401</v>
      </c>
      <c r="KV59">
        <v>-27084469938.317299</v>
      </c>
      <c r="KW59">
        <v>-1135629880085.6599</v>
      </c>
      <c r="KX59">
        <v>371609146753.552</v>
      </c>
      <c r="KY59">
        <v>5888070677952.0703</v>
      </c>
      <c r="KZ59">
        <v>5960180522.9573603</v>
      </c>
      <c r="LA59">
        <v>1960512289.2841301</v>
      </c>
      <c r="LB59">
        <v>-1318412337878.26</v>
      </c>
      <c r="LC59">
        <v>226244290344.80701</v>
      </c>
      <c r="LD59">
        <v>-34605873092.3246</v>
      </c>
      <c r="LE59">
        <v>-30951553007.338001</v>
      </c>
      <c r="LF59">
        <v>339824912697.82703</v>
      </c>
      <c r="LG59">
        <v>-430697256553.034</v>
      </c>
      <c r="LH59">
        <v>2331992220220.9102</v>
      </c>
      <c r="LI59">
        <v>10826358999.7925</v>
      </c>
      <c r="LJ59">
        <v>-362448137719.862</v>
      </c>
      <c r="LK59">
        <v>-8309651884.64398</v>
      </c>
      <c r="LL59">
        <v>-6080038895.85816</v>
      </c>
      <c r="LM59">
        <v>-33491305705.8396</v>
      </c>
      <c r="LN59">
        <v>204390480002.85699</v>
      </c>
      <c r="LO59">
        <v>615223737.90581405</v>
      </c>
      <c r="LP59">
        <v>-8181077273.2995901</v>
      </c>
      <c r="LQ59">
        <v>3527460965.8064899</v>
      </c>
    </row>
    <row r="60" spans="1:329" ht="3.75" customHeight="1" x14ac:dyDescent="0.25">
      <c r="A60">
        <v>-1846.8524558557001</v>
      </c>
      <c r="B60">
        <v>-1819.8533098257001</v>
      </c>
      <c r="C60">
        <v>-1793.0904277818599</v>
      </c>
      <c r="D60">
        <v>-1766.56312760315</v>
      </c>
      <c r="E60">
        <v>-1740.2703861080199</v>
      </c>
      <c r="F60">
        <v>-1714.2119759228101</v>
      </c>
      <c r="G60">
        <v>-1688.3869875528001</v>
      </c>
      <c r="H60">
        <v>-1662.79478435172</v>
      </c>
      <c r="I60">
        <v>-1637.43500252167</v>
      </c>
      <c r="J60">
        <v>-1612.3065051942799</v>
      </c>
      <c r="K60">
        <v>-1587.4084965616901</v>
      </c>
      <c r="L60">
        <v>-1562.7409766239</v>
      </c>
      <c r="M60">
        <v>-1538.30271756306</v>
      </c>
      <c r="N60">
        <v>-1514.0932191570801</v>
      </c>
      <c r="O60">
        <v>-1490.1115491738899</v>
      </c>
      <c r="P60">
        <v>-1466.3574120277201</v>
      </c>
      <c r="Q60">
        <v>-1442.82989822386</v>
      </c>
      <c r="R60">
        <v>-1419.52809826762</v>
      </c>
      <c r="S60">
        <v>-1396.45205763372</v>
      </c>
      <c r="T60">
        <v>-1373.60023018118</v>
      </c>
      <c r="U60">
        <v>-1350.9723203242199</v>
      </c>
      <c r="V60">
        <v>-1328.5674185681301</v>
      </c>
      <c r="W60">
        <v>-1306.38536575134</v>
      </c>
      <c r="X60">
        <v>-1284.4248885812699</v>
      </c>
      <c r="Y60">
        <v>-1262.6853049368899</v>
      </c>
      <c r="Z60">
        <v>-1241.16613733349</v>
      </c>
      <c r="AA60">
        <v>-1219.8665672258401</v>
      </c>
      <c r="AB60">
        <v>-1198.7858670181599</v>
      </c>
      <c r="AC60">
        <v>-1177.92342280154</v>
      </c>
      <c r="AD60">
        <v>-1157.27825686918</v>
      </c>
      <c r="AE60">
        <v>-1136.8499599484501</v>
      </c>
      <c r="AF60">
        <v>-1116.63753159519</v>
      </c>
      <c r="AG60">
        <v>-1096.6403351631</v>
      </c>
      <c r="AH60">
        <v>-1076.85771126853</v>
      </c>
      <c r="AI60">
        <v>-1057.28902326518</v>
      </c>
      <c r="AJ60">
        <v>-1037.9332252341601</v>
      </c>
      <c r="AK60">
        <v>-1018.78974874126</v>
      </c>
      <c r="AL60">
        <v>-999.85786619072303</v>
      </c>
      <c r="AM60">
        <v>-981.13682724942896</v>
      </c>
      <c r="AN60">
        <v>-962.62583610951003</v>
      </c>
      <c r="AO60">
        <v>-944.32418791257101</v>
      </c>
      <c r="AP60">
        <v>-926.23106411338097</v>
      </c>
      <c r="AQ60">
        <v>-908.34578259091404</v>
      </c>
      <c r="AR60">
        <v>-890.66750206256995</v>
      </c>
      <c r="AS60">
        <v>-873.19560861942603</v>
      </c>
      <c r="AT60">
        <v>-855.92919276678003</v>
      </c>
      <c r="AU60">
        <v>-838.86750417150301</v>
      </c>
      <c r="AV60">
        <v>-822.00980386915001</v>
      </c>
      <c r="AW60">
        <v>-805.35538700132702</v>
      </c>
      <c r="AX60">
        <v>-788.90324175517901</v>
      </c>
      <c r="AY60">
        <v>-772.65286790861899</v>
      </c>
      <c r="AZ60">
        <v>-756.60336733562895</v>
      </c>
      <c r="BA60">
        <v>-740.753864647559</v>
      </c>
      <c r="BB60">
        <v>-725.103711829433</v>
      </c>
      <c r="BC60">
        <v>-709.65207896733796</v>
      </c>
      <c r="BD60">
        <v>-694.39814751604001</v>
      </c>
      <c r="BE60">
        <v>-679.34104208688996</v>
      </c>
      <c r="BF60">
        <v>-664.48011466491198</v>
      </c>
      <c r="BG60">
        <v>-649.81451259882294</v>
      </c>
      <c r="BH60">
        <v>-635.34334913128998</v>
      </c>
      <c r="BI60">
        <v>-621.065885297867</v>
      </c>
      <c r="BJ60">
        <v>-606.98131392200605</v>
      </c>
      <c r="BK60">
        <v>-593.08874824637303</v>
      </c>
      <c r="BL60">
        <v>-579.38744930652297</v>
      </c>
      <c r="BM60">
        <v>-565.87651897643798</v>
      </c>
      <c r="BN60">
        <v>-552.55521829167299</v>
      </c>
      <c r="BO60">
        <v>-539.42262638884097</v>
      </c>
      <c r="BP60">
        <v>-526.47792472271203</v>
      </c>
      <c r="BQ60">
        <v>-513.72039706620899</v>
      </c>
      <c r="BR60">
        <v>-501.14902023779001</v>
      </c>
      <c r="BS60">
        <v>-488.76300979827602</v>
      </c>
      <c r="BT60">
        <v>-476.56161541453901</v>
      </c>
      <c r="BU60">
        <v>-464.54393896056001</v>
      </c>
      <c r="BV60">
        <v>-452.70902546690201</v>
      </c>
      <c r="BW60">
        <v>-441.05615870648802</v>
      </c>
      <c r="BX60">
        <v>-429.58442918461498</v>
      </c>
      <c r="BY60">
        <v>-418.29296151263401</v>
      </c>
      <c r="BZ60">
        <v>-407.180823458475</v>
      </c>
      <c r="CA60">
        <v>-396.247276057693</v>
      </c>
      <c r="CB60">
        <v>-385.49136434085102</v>
      </c>
      <c r="CC60">
        <v>-374.91225270969198</v>
      </c>
      <c r="CD60">
        <v>-364.509008932146</v>
      </c>
      <c r="CE60">
        <v>-354.28080309429799</v>
      </c>
      <c r="CF60">
        <v>-344.22671433276298</v>
      </c>
      <c r="CG60">
        <v>-334.34590136494103</v>
      </c>
      <c r="CH60">
        <v>-324.63746038047202</v>
      </c>
      <c r="CI60">
        <v>-315.10044777860497</v>
      </c>
      <c r="CJ60">
        <v>-305.73402796108002</v>
      </c>
      <c r="CK60">
        <v>-296.53735964529898</v>
      </c>
      <c r="CL60">
        <v>-287.50934006893698</v>
      </c>
      <c r="CM60">
        <v>-278.64929847964999</v>
      </c>
      <c r="CN60">
        <v>-269.95625717063399</v>
      </c>
      <c r="CO60">
        <v>-261.42924411942698</v>
      </c>
      <c r="CP60">
        <v>-253.067429412113</v>
      </c>
      <c r="CQ60">
        <v>-244.86990923833201</v>
      </c>
      <c r="CR60">
        <v>-236.83573431299001</v>
      </c>
      <c r="CS60">
        <v>-228.96412019690601</v>
      </c>
      <c r="CT60">
        <v>-221.25406076156699</v>
      </c>
      <c r="CU60">
        <v>-213.704726093056</v>
      </c>
      <c r="CV60">
        <v>-206.31511006285999</v>
      </c>
      <c r="CW60">
        <v>-199.08443960048299</v>
      </c>
      <c r="CX60">
        <v>-192.01181089556499</v>
      </c>
      <c r="CY60">
        <v>-185.09633719077101</v>
      </c>
      <c r="CZ60">
        <v>-178.33716015047699</v>
      </c>
      <c r="DA60">
        <v>-171.73341575471599</v>
      </c>
      <c r="DB60">
        <v>-165.28426840522999</v>
      </c>
      <c r="DC60">
        <v>-158.98888250376299</v>
      </c>
      <c r="DD60">
        <v>-152.846450873767</v>
      </c>
      <c r="DE60">
        <v>-146.85612939047101</v>
      </c>
      <c r="DF60">
        <v>-141.01723024850801</v>
      </c>
      <c r="DG60">
        <v>-135.32898037738099</v>
      </c>
      <c r="DH60">
        <v>-129.790649339157</v>
      </c>
      <c r="DI60">
        <v>-124.40155785498099</v>
      </c>
      <c r="DJ60">
        <v>-119.1610948581</v>
      </c>
      <c r="DK60">
        <v>-114.068683387814</v>
      </c>
      <c r="DL60">
        <v>-109.123834590719</v>
      </c>
      <c r="DM60">
        <v>-104.326036876046</v>
      </c>
      <c r="DN60">
        <v>-99.6749889736748</v>
      </c>
      <c r="DO60">
        <v>-95.170403824340596</v>
      </c>
      <c r="DP60">
        <v>-90.812147846008898</v>
      </c>
      <c r="DQ60">
        <v>-86.600257986901894</v>
      </c>
      <c r="DR60">
        <v>-82.534845091686293</v>
      </c>
      <c r="DS60">
        <v>-78.616298537781404</v>
      </c>
      <c r="DT60">
        <v>-74.845252129307497</v>
      </c>
      <c r="DU60">
        <v>-71.2225954657697</v>
      </c>
      <c r="DV60">
        <v>-67.749621734947098</v>
      </c>
      <c r="DW60">
        <v>-64.428004975525297</v>
      </c>
      <c r="DX60">
        <v>-61.259987660378101</v>
      </c>
      <c r="DY60">
        <v>-58.248498646662497</v>
      </c>
      <c r="DZ60">
        <v>-55.397244125288097</v>
      </c>
      <c r="EA60">
        <v>-52.711030207319702</v>
      </c>
      <c r="EB60">
        <v>-50.195924927720597</v>
      </c>
      <c r="EC60">
        <v>-47.8597343089859</v>
      </c>
      <c r="ED60">
        <v>-45.712441476553103</v>
      </c>
      <c r="EE60">
        <v>-43.766914359366602</v>
      </c>
      <c r="EF60">
        <v>-42.039800973725498</v>
      </c>
      <c r="EG60">
        <v>-40.552872349053402</v>
      </c>
      <c r="EH60">
        <v>-39.3349267824306</v>
      </c>
      <c r="EI60">
        <v>-38.424444426254901</v>
      </c>
      <c r="EJ60">
        <v>-37.873685698741603</v>
      </c>
      <c r="EK60">
        <v>-37.7548715846387</v>
      </c>
      <c r="EL60">
        <v>-38.169802962784203</v>
      </c>
      <c r="EM60">
        <v>-39.265496809548502</v>
      </c>
      <c r="EN60">
        <v>-41.260202010562402</v>
      </c>
      <c r="EO60">
        <v>-44.488807304787798</v>
      </c>
      <c r="EP60">
        <v>-49.4857744115507</v>
      </c>
      <c r="EQ60">
        <v>-57.145426524130002</v>
      </c>
      <c r="ER60">
        <v>-69.054009088631602</v>
      </c>
      <c r="ES60">
        <v>-88.237798934187595</v>
      </c>
      <c r="ET60">
        <v>-121.039417422253</v>
      </c>
      <c r="EU60">
        <v>-182.53417692903901</v>
      </c>
      <c r="EV60">
        <v>-315.51872865520602</v>
      </c>
      <c r="EW60">
        <v>-679.52604041465702</v>
      </c>
      <c r="EX60">
        <v>-2239.11166443713</v>
      </c>
      <c r="EY60">
        <v>-24856.5570814208</v>
      </c>
      <c r="EZ60">
        <v>371766.17781824502</v>
      </c>
      <c r="FA60">
        <v>2932.46681195569</v>
      </c>
      <c r="FB60">
        <v>393.84911119100298</v>
      </c>
      <c r="FC60">
        <v>96.301414842514504</v>
      </c>
      <c r="FD60">
        <v>29.683247682044101</v>
      </c>
      <c r="FE60">
        <v>9.9052666513443892</v>
      </c>
      <c r="FF60">
        <v>3.2066242994233098</v>
      </c>
      <c r="FG60">
        <v>0.86806095644931203</v>
      </c>
      <c r="FH60">
        <v>0.127456223353306</v>
      </c>
      <c r="FI60">
        <v>0</v>
      </c>
      <c r="FJ60">
        <v>-599585354.11091697</v>
      </c>
      <c r="FK60">
        <v>-82524989.348492697</v>
      </c>
      <c r="FL60">
        <v>-1281989.20807186</v>
      </c>
      <c r="FM60">
        <v>10045038.342081301</v>
      </c>
      <c r="FN60">
        <v>-20067587.95135</v>
      </c>
      <c r="FO60">
        <v>-9425780.4106557798</v>
      </c>
      <c r="FP60">
        <v>-1210381.5220434701</v>
      </c>
      <c r="FQ60">
        <v>6503339.3405707404</v>
      </c>
      <c r="FR60">
        <v>-28415.2318204533</v>
      </c>
      <c r="FS60">
        <v>370722.19379075</v>
      </c>
      <c r="FT60">
        <v>2749649.6277000601</v>
      </c>
      <c r="FU60">
        <v>-7745150.0239953799</v>
      </c>
      <c r="FV60">
        <v>46693805.446293399</v>
      </c>
      <c r="FW60">
        <v>7264267.8905010596</v>
      </c>
      <c r="FX60">
        <v>-53640893.7065887</v>
      </c>
      <c r="FY60">
        <v>-927738543.51509094</v>
      </c>
      <c r="FZ60">
        <v>573572142.94544804</v>
      </c>
      <c r="GA60">
        <v>578493013.72583699</v>
      </c>
      <c r="GB60">
        <v>-1669383383.53725</v>
      </c>
      <c r="GC60">
        <v>-335935606.12383199</v>
      </c>
      <c r="GD60">
        <v>-562080050.52304697</v>
      </c>
      <c r="GE60">
        <v>640732173.94800198</v>
      </c>
      <c r="GF60">
        <v>-1341467464.67485</v>
      </c>
      <c r="GG60">
        <v>-143621504.16896799</v>
      </c>
      <c r="GH60">
        <v>2941068766.6151199</v>
      </c>
      <c r="GI60">
        <v>471970444.65155202</v>
      </c>
      <c r="GJ60">
        <v>-4436339768.7173405</v>
      </c>
      <c r="GK60">
        <v>80986507.633667395</v>
      </c>
      <c r="GL60">
        <v>-13987952.0991691</v>
      </c>
      <c r="GM60">
        <v>24910612.0017411</v>
      </c>
      <c r="GN60">
        <v>320963843.79431099</v>
      </c>
      <c r="GO60">
        <v>23825989582.262501</v>
      </c>
      <c r="GP60">
        <v>-103624186.045294</v>
      </c>
      <c r="GQ60">
        <v>-110486686.520234</v>
      </c>
      <c r="GR60">
        <v>-1353460594.73857</v>
      </c>
      <c r="GS60">
        <v>117075665.622917</v>
      </c>
      <c r="GT60">
        <v>-62641298.685104899</v>
      </c>
      <c r="GU60">
        <v>-66289361422.885201</v>
      </c>
      <c r="GV60">
        <v>2699992427.9509001</v>
      </c>
      <c r="GW60">
        <v>-21780708313.8522</v>
      </c>
      <c r="GX60">
        <v>14171265291.966299</v>
      </c>
      <c r="GY60">
        <v>7918808384.9085503</v>
      </c>
      <c r="GZ60">
        <v>20023383890.288399</v>
      </c>
      <c r="HA60">
        <v>9474076724.2892494</v>
      </c>
      <c r="HB60">
        <v>9467722337.1222591</v>
      </c>
      <c r="HC60">
        <v>-10649742052.9146</v>
      </c>
      <c r="HD60">
        <v>10442080443.4849</v>
      </c>
      <c r="HE60">
        <v>13878541151.3687</v>
      </c>
      <c r="HF60">
        <v>17291686660.019699</v>
      </c>
      <c r="HG60">
        <v>-4491572027.9900703</v>
      </c>
      <c r="HH60">
        <v>101624720796.25301</v>
      </c>
      <c r="HI60">
        <v>779685317241.39795</v>
      </c>
      <c r="HJ60">
        <v>-26779075235.5466</v>
      </c>
      <c r="HK60">
        <v>-20896540506.2589</v>
      </c>
      <c r="HL60">
        <v>-14233788454.8722</v>
      </c>
      <c r="HM60">
        <v>12740127584.1658</v>
      </c>
      <c r="HN60">
        <v>12507045338.426001</v>
      </c>
      <c r="HO60">
        <v>-2805568138.6974001</v>
      </c>
      <c r="HP60">
        <v>-41584276660.580299</v>
      </c>
      <c r="HQ60">
        <v>-104952237635.297</v>
      </c>
      <c r="HR60">
        <v>-738080725.36962104</v>
      </c>
      <c r="HS60">
        <v>-171895738540.21201</v>
      </c>
      <c r="HT60">
        <v>-70468093406.679001</v>
      </c>
      <c r="HU60">
        <v>-2874951771.3818498</v>
      </c>
      <c r="HV60">
        <v>-168637450124.23801</v>
      </c>
      <c r="HW60">
        <v>-338689539214.85901</v>
      </c>
      <c r="HX60">
        <v>-4841152.5720210196</v>
      </c>
      <c r="HY60">
        <v>-1317826395.57025</v>
      </c>
      <c r="HZ60">
        <v>3818636726.6966801</v>
      </c>
      <c r="IA60">
        <v>483247230.80804098</v>
      </c>
      <c r="IB60">
        <v>1456908.20385784</v>
      </c>
      <c r="IC60">
        <v>-10042625.332164301</v>
      </c>
      <c r="ID60">
        <v>12967824.957252599</v>
      </c>
      <c r="IE60">
        <v>1165033254.5187199</v>
      </c>
      <c r="IF60">
        <v>582990910.10587895</v>
      </c>
      <c r="IG60">
        <v>870878033.52938604</v>
      </c>
      <c r="IH60">
        <v>-17593983849.447399</v>
      </c>
      <c r="II60">
        <v>-202524437.32106999</v>
      </c>
      <c r="IJ60">
        <v>791414371577.03406</v>
      </c>
      <c r="IK60">
        <v>457109175307.16901</v>
      </c>
      <c r="IL60">
        <v>199442344092.60101</v>
      </c>
      <c r="IM60">
        <v>-9684150330.6294994</v>
      </c>
      <c r="IN60">
        <v>971820220747.06897</v>
      </c>
      <c r="IO60">
        <v>983537264.88244605</v>
      </c>
      <c r="IP60">
        <v>150166668140.54099</v>
      </c>
      <c r="IQ60">
        <v>148462084048.31699</v>
      </c>
      <c r="IR60">
        <v>22057782106.195099</v>
      </c>
      <c r="IS60">
        <v>134807178974.44901</v>
      </c>
      <c r="IT60">
        <v>36114436816.004303</v>
      </c>
      <c r="IU60">
        <v>8561006746.4389296</v>
      </c>
      <c r="IV60">
        <v>542667183173.58398</v>
      </c>
      <c r="IW60">
        <v>584776767976.94299</v>
      </c>
      <c r="IX60">
        <v>-406683837.735829</v>
      </c>
      <c r="IY60">
        <v>-190069470182.54501</v>
      </c>
      <c r="IZ60">
        <v>-213612805873.76099</v>
      </c>
      <c r="JA60">
        <v>154402757182.05801</v>
      </c>
      <c r="JB60">
        <v>133559783244.455</v>
      </c>
      <c r="JC60">
        <v>213329506169.267</v>
      </c>
      <c r="JD60">
        <v>-33766922652.568298</v>
      </c>
      <c r="JE60">
        <v>-151263504627.10501</v>
      </c>
      <c r="JF60">
        <v>-151643187302.082</v>
      </c>
      <c r="JG60">
        <v>173116211631.888</v>
      </c>
      <c r="JH60">
        <v>124611917177.021</v>
      </c>
      <c r="JI60">
        <v>125730160218.183</v>
      </c>
      <c r="JJ60">
        <v>129268257134.69</v>
      </c>
      <c r="JK60">
        <v>158949583544.453</v>
      </c>
      <c r="JL60">
        <v>-137944524964.84601</v>
      </c>
      <c r="JM60">
        <v>-124752789529.14799</v>
      </c>
      <c r="JN60">
        <v>-136972233881.22501</v>
      </c>
      <c r="JO60">
        <v>-147149625934.035</v>
      </c>
      <c r="JP60">
        <v>190988879746.53</v>
      </c>
      <c r="JQ60">
        <v>-229425064088.422</v>
      </c>
      <c r="JR60">
        <v>222837880934.66199</v>
      </c>
      <c r="JS60">
        <v>-481536252119.65802</v>
      </c>
      <c r="JT60">
        <v>-170191778120.91501</v>
      </c>
      <c r="JU60">
        <v>-171053901137.935</v>
      </c>
      <c r="JV60">
        <v>341611654355.521</v>
      </c>
      <c r="JW60">
        <v>-361268740221.88702</v>
      </c>
      <c r="JX60">
        <v>205995342993.298</v>
      </c>
      <c r="JY60">
        <v>282339236219.26703</v>
      </c>
      <c r="JZ60">
        <v>251528880449.33701</v>
      </c>
      <c r="KA60">
        <v>-215966518993.30301</v>
      </c>
      <c r="KB60">
        <v>214732875675.42999</v>
      </c>
      <c r="KC60">
        <v>-640991008387.85596</v>
      </c>
      <c r="KD60">
        <v>290541946468.47601</v>
      </c>
      <c r="KE60">
        <v>-240590632893.32199</v>
      </c>
      <c r="KF60">
        <v>145372267967.34</v>
      </c>
      <c r="KG60">
        <v>-1616194537960.7</v>
      </c>
      <c r="KH60">
        <v>546619001136.65997</v>
      </c>
      <c r="KI60">
        <v>-364118840123.12201</v>
      </c>
      <c r="KJ60">
        <v>277243296310.23199</v>
      </c>
      <c r="KK60">
        <v>1444392490037.95</v>
      </c>
      <c r="KL60">
        <v>-49488008855.327103</v>
      </c>
      <c r="KM60">
        <v>47956904346.666199</v>
      </c>
      <c r="KN60">
        <v>-410012812315.03802</v>
      </c>
      <c r="KO60">
        <v>-646031507017.04895</v>
      </c>
      <c r="KP60">
        <v>-303733926435.63</v>
      </c>
      <c r="KQ60">
        <v>268776487666.90201</v>
      </c>
      <c r="KR60">
        <v>-465274558209.98401</v>
      </c>
      <c r="KS60">
        <v>426673650062.17902</v>
      </c>
      <c r="KT60">
        <v>-63271793687.8517</v>
      </c>
      <c r="KU60">
        <v>-620191038731.07898</v>
      </c>
      <c r="KV60">
        <v>-369558213055.90802</v>
      </c>
      <c r="KW60">
        <v>3480580329428.4102</v>
      </c>
      <c r="KX60">
        <v>-1236801205484.29</v>
      </c>
      <c r="KY60">
        <v>729301421458.05396</v>
      </c>
      <c r="KZ60">
        <v>1009702225419.48</v>
      </c>
      <c r="LA60">
        <v>135927183836.995</v>
      </c>
      <c r="LB60">
        <v>2478310059427.2998</v>
      </c>
      <c r="LC60">
        <v>-1134002859522.6001</v>
      </c>
      <c r="LD60">
        <v>680406522627.00806</v>
      </c>
      <c r="LE60">
        <v>-1005532949276.9301</v>
      </c>
      <c r="LF60">
        <v>-63946870567.083801</v>
      </c>
      <c r="LG60">
        <v>-48539775999.357399</v>
      </c>
      <c r="LH60">
        <v>2471060271244.3398</v>
      </c>
      <c r="LI60">
        <v>-34679213075.330803</v>
      </c>
      <c r="LJ60">
        <v>-11241274028.1548</v>
      </c>
      <c r="LK60">
        <v>-113426893157.994</v>
      </c>
      <c r="LL60">
        <v>-1155791580573.77</v>
      </c>
      <c r="LM60">
        <v>-43349717092.287102</v>
      </c>
      <c r="LN60">
        <v>22950167064.913502</v>
      </c>
      <c r="LO60">
        <v>349562967456.84998</v>
      </c>
      <c r="LP60">
        <v>-1362422445380.3101</v>
      </c>
      <c r="LQ60">
        <v>-2138714202839.8899</v>
      </c>
    </row>
    <row r="61" spans="1:329" ht="3.75" customHeight="1" x14ac:dyDescent="0.25">
      <c r="A61">
        <v>-1820.66412435233</v>
      </c>
      <c r="B61">
        <v>-1794.0706584340701</v>
      </c>
      <c r="C61">
        <v>-1767.70959114947</v>
      </c>
      <c r="D61">
        <v>-1741.5804904885599</v>
      </c>
      <c r="E61">
        <v>-1715.68224232033</v>
      </c>
      <c r="F61">
        <v>-1690.01450558426</v>
      </c>
      <c r="G61">
        <v>-1664.57673458353</v>
      </c>
      <c r="H61">
        <v>-1639.36781518714</v>
      </c>
      <c r="I61">
        <v>-1614.3873153851</v>
      </c>
      <c r="J61">
        <v>-1589.63462126849</v>
      </c>
      <c r="K61">
        <v>-1565.1089370294401</v>
      </c>
      <c r="L61">
        <v>-1540.80973970849</v>
      </c>
      <c r="M61">
        <v>-1516.7364608714699</v>
      </c>
      <c r="N61">
        <v>-1492.88837292261</v>
      </c>
      <c r="O61">
        <v>-1469.2644981551</v>
      </c>
      <c r="P61">
        <v>-1445.86435908423</v>
      </c>
      <c r="Q61">
        <v>-1422.6873872757999</v>
      </c>
      <c r="R61">
        <v>-1399.73267323512</v>
      </c>
      <c r="S61">
        <v>-1376.9996712653699</v>
      </c>
      <c r="T61">
        <v>-1354.4877674576101</v>
      </c>
      <c r="U61">
        <v>-1332.1960295797901</v>
      </c>
      <c r="V61">
        <v>-1310.1240483592801</v>
      </c>
      <c r="W61">
        <v>-1288.2710052508601</v>
      </c>
      <c r="X61">
        <v>-1266.63617265876</v>
      </c>
      <c r="Y61">
        <v>-1245.21875477512</v>
      </c>
      <c r="Z61">
        <v>-1224.0182968525901</v>
      </c>
      <c r="AA61">
        <v>-1203.0339803459401</v>
      </c>
      <c r="AB61">
        <v>-1182.2651458715</v>
      </c>
      <c r="AC61">
        <v>-1161.71095214668</v>
      </c>
      <c r="AD61">
        <v>-1141.3708307372899</v>
      </c>
      <c r="AE61">
        <v>-1121.24394036073</v>
      </c>
      <c r="AF61">
        <v>-1101.3297125828101</v>
      </c>
      <c r="AG61">
        <v>-1081.62735159567</v>
      </c>
      <c r="AH61">
        <v>-1062.1361298035499</v>
      </c>
      <c r="AI61">
        <v>-1042.85529687331</v>
      </c>
      <c r="AJ61">
        <v>-1023.7842388960401</v>
      </c>
      <c r="AK61">
        <v>-1004.92222827597</v>
      </c>
      <c r="AL61">
        <v>-986.26840099313995</v>
      </c>
      <c r="AM61">
        <v>-967.82200671441399</v>
      </c>
      <c r="AN61">
        <v>-949.582590692444</v>
      </c>
      <c r="AO61">
        <v>-931.54906153358797</v>
      </c>
      <c r="AP61">
        <v>-913.72086217234005</v>
      </c>
      <c r="AQ61">
        <v>-896.09725364425697</v>
      </c>
      <c r="AR61">
        <v>-878.67755382831103</v>
      </c>
      <c r="AS61">
        <v>-861.46081912374905</v>
      </c>
      <c r="AT61">
        <v>-844.44644699033199</v>
      </c>
      <c r="AU61">
        <v>-827.63366435756302</v>
      </c>
      <c r="AV61">
        <v>-811.02167541757797</v>
      </c>
      <c r="AW61">
        <v>-794.60972983724798</v>
      </c>
      <c r="AX61">
        <v>-778.39705454607599</v>
      </c>
      <c r="AY61">
        <v>-762.38297879172001</v>
      </c>
      <c r="AZ61">
        <v>-746.56660444816202</v>
      </c>
      <c r="BA61">
        <v>-730.94721528832497</v>
      </c>
      <c r="BB61">
        <v>-715.52412919118103</v>
      </c>
      <c r="BC61">
        <v>-700.29641392466101</v>
      </c>
      <c r="BD61">
        <v>-685.26333052432199</v>
      </c>
      <c r="BE61">
        <v>-670.42411728834895</v>
      </c>
      <c r="BF61">
        <v>-655.77811483308301</v>
      </c>
      <c r="BG61">
        <v>-641.32426587093505</v>
      </c>
      <c r="BH61">
        <v>-627.06202470508299</v>
      </c>
      <c r="BI61">
        <v>-612.99055005292803</v>
      </c>
      <c r="BJ61">
        <v>-599.10890968240005</v>
      </c>
      <c r="BK61">
        <v>-585.41642147247296</v>
      </c>
      <c r="BL61">
        <v>-571.91223277186498</v>
      </c>
      <c r="BM61">
        <v>-558.595615984814</v>
      </c>
      <c r="BN61">
        <v>-545.46559340451495</v>
      </c>
      <c r="BO61">
        <v>-532.52153975336103</v>
      </c>
      <c r="BP61">
        <v>-519.76252279928303</v>
      </c>
      <c r="BQ61">
        <v>-507.18776947178401</v>
      </c>
      <c r="BR61">
        <v>-494.79647259431698</v>
      </c>
      <c r="BS61">
        <v>-482.58776814691402</v>
      </c>
      <c r="BT61">
        <v>-470.56084895302803</v>
      </c>
      <c r="BU61">
        <v>-458.71483962400799</v>
      </c>
      <c r="BV61">
        <v>-447.048955720675</v>
      </c>
      <c r="BW61">
        <v>-435.562401435163</v>
      </c>
      <c r="BX61">
        <v>-424.25424453540501</v>
      </c>
      <c r="BY61">
        <v>-413.12372331958602</v>
      </c>
      <c r="BZ61">
        <v>-402.16985439656099</v>
      </c>
      <c r="CA61">
        <v>-391.39200112003903</v>
      </c>
      <c r="CB61">
        <v>-380.78914599282098</v>
      </c>
      <c r="CC61">
        <v>-370.36047046967701</v>
      </c>
      <c r="CD61">
        <v>-360.10516737405902</v>
      </c>
      <c r="CE61">
        <v>-350.02236700165702</v>
      </c>
      <c r="CF61">
        <v>-340.11113712040202</v>
      </c>
      <c r="CG61">
        <v>-330.37066486940603</v>
      </c>
      <c r="CH61">
        <v>-320.800154440803</v>
      </c>
      <c r="CI61">
        <v>-311.398639496474</v>
      </c>
      <c r="CJ61">
        <v>-302.165278753819</v>
      </c>
      <c r="CK61">
        <v>-293.09922524589598</v>
      </c>
      <c r="CL61">
        <v>-284.19962063708198</v>
      </c>
      <c r="CM61">
        <v>-275.46555543267499</v>
      </c>
      <c r="CN61">
        <v>-266.896182665732</v>
      </c>
      <c r="CO61">
        <v>-258.49062694760499</v>
      </c>
      <c r="CP61">
        <v>-250.24797309924901</v>
      </c>
      <c r="CQ61">
        <v>-242.16744805016799</v>
      </c>
      <c r="CR61">
        <v>-234.24809114658299</v>
      </c>
      <c r="CS61">
        <v>-226.489152055365</v>
      </c>
      <c r="CT61">
        <v>-218.889698544444</v>
      </c>
      <c r="CU61">
        <v>-211.448895015565</v>
      </c>
      <c r="CV61">
        <v>-204.16583765836501</v>
      </c>
      <c r="CW61">
        <v>-197.03975908669199</v>
      </c>
      <c r="CX61">
        <v>-190.069766858869</v>
      </c>
      <c r="CY61">
        <v>-183.25508790439901</v>
      </c>
      <c r="CZ61">
        <v>-176.59488094068399</v>
      </c>
      <c r="DA61">
        <v>-170.08834447551601</v>
      </c>
      <c r="DB61">
        <v>-163.73471680708499</v>
      </c>
      <c r="DC61">
        <v>-157.53319075884099</v>
      </c>
      <c r="DD61">
        <v>-151.48305863022</v>
      </c>
      <c r="DE61">
        <v>-145.58356440375101</v>
      </c>
      <c r="DF61">
        <v>-139.83409417051001</v>
      </c>
      <c r="DG61">
        <v>-134.23392033473601</v>
      </c>
      <c r="DH61">
        <v>-128.78246025138699</v>
      </c>
      <c r="DI61">
        <v>-123.47916822363899</v>
      </c>
      <c r="DJ61">
        <v>-118.323478659477</v>
      </c>
      <c r="DK61">
        <v>-113.314999339309</v>
      </c>
      <c r="DL61">
        <v>-108.453323832691</v>
      </c>
      <c r="DM61">
        <v>-103.738179291213</v>
      </c>
      <c r="DN61">
        <v>-99.169423606326703</v>
      </c>
      <c r="DO61">
        <v>-94.746965828562693</v>
      </c>
      <c r="DP61">
        <v>-90.470928171271197</v>
      </c>
      <c r="DQ61">
        <v>-86.341572114179101</v>
      </c>
      <c r="DR61">
        <v>-82.359358088979207</v>
      </c>
      <c r="DS61">
        <v>-78.525027902287505</v>
      </c>
      <c r="DT61">
        <v>-74.839635999524006</v>
      </c>
      <c r="DU61">
        <v>-71.304529569715697</v>
      </c>
      <c r="DV61">
        <v>-67.9215872878558</v>
      </c>
      <c r="DW61">
        <v>-64.693151102801494</v>
      </c>
      <c r="DX61">
        <v>-61.622307612196899</v>
      </c>
      <c r="DY61">
        <v>-58.712889483558698</v>
      </c>
      <c r="DZ61">
        <v>-55.969820778045701</v>
      </c>
      <c r="EA61">
        <v>-53.399337218706897</v>
      </c>
      <c r="EB61">
        <v>-51.009287460601598</v>
      </c>
      <c r="EC61">
        <v>-48.809734209953596</v>
      </c>
      <c r="ED61">
        <v>-46.813426024527899</v>
      </c>
      <c r="EE61">
        <v>-45.036819074084598</v>
      </c>
      <c r="EF61">
        <v>-43.5012367461241</v>
      </c>
      <c r="EG61">
        <v>-42.234572106281099</v>
      </c>
      <c r="EH61">
        <v>-41.273762008131598</v>
      </c>
      <c r="EI61">
        <v>-40.668425071999103</v>
      </c>
      <c r="EJ61">
        <v>-40.486223440439097</v>
      </c>
      <c r="EK61">
        <v>-40.821238656008099</v>
      </c>
      <c r="EL61">
        <v>-41.807138018157303</v>
      </c>
      <c r="EM61">
        <v>-43.638640079279902</v>
      </c>
      <c r="EN61">
        <v>-46.607992487679397</v>
      </c>
      <c r="EO61">
        <v>-51.169539005968502</v>
      </c>
      <c r="EP61">
        <v>-58.059715968283903</v>
      </c>
      <c r="EQ61">
        <v>-68.534524189090007</v>
      </c>
      <c r="ER61">
        <v>-84.874638162091301</v>
      </c>
      <c r="ES61">
        <v>-111.562772531215</v>
      </c>
      <c r="ET61">
        <v>-158.36733240348599</v>
      </c>
      <c r="EU61">
        <v>-249.77916979196399</v>
      </c>
      <c r="EV61">
        <v>-460.98827368723499</v>
      </c>
      <c r="EW61">
        <v>-1110.76536626342</v>
      </c>
      <c r="EX61">
        <v>-4711.0757122936802</v>
      </c>
      <c r="EY61">
        <v>-172038.90170662801</v>
      </c>
      <c r="EZ61">
        <v>38433.168697338297</v>
      </c>
      <c r="FA61">
        <v>1628.28677758853</v>
      </c>
      <c r="FB61">
        <v>290.65378441828199</v>
      </c>
      <c r="FC61">
        <v>79.9638648629752</v>
      </c>
      <c r="FD61">
        <v>26.2858272037647</v>
      </c>
      <c r="FE61">
        <v>9.1341421537549703</v>
      </c>
      <c r="FF61">
        <v>3.0404629036695501</v>
      </c>
      <c r="FG61">
        <v>0.83956090968229102</v>
      </c>
      <c r="FH61">
        <v>0.124376331456233</v>
      </c>
      <c r="FI61">
        <v>0</v>
      </c>
      <c r="FJ61">
        <v>-4083448.3628346198</v>
      </c>
      <c r="FK61">
        <v>-104808568.605382</v>
      </c>
      <c r="FL61">
        <v>2050530.8569360101</v>
      </c>
      <c r="FM61">
        <v>44593227.628808796</v>
      </c>
      <c r="FN61">
        <v>33376009.0585641</v>
      </c>
      <c r="FO61">
        <v>-68861510.945035204</v>
      </c>
      <c r="FP61">
        <v>9726846.8030254003</v>
      </c>
      <c r="FQ61">
        <v>5861477.83085573</v>
      </c>
      <c r="FR61">
        <v>-11904.4118809336</v>
      </c>
      <c r="FS61">
        <v>-8656.4946171966603</v>
      </c>
      <c r="FT61">
        <v>79365.869393603294</v>
      </c>
      <c r="FU61">
        <v>234611.95383574901</v>
      </c>
      <c r="FV61">
        <v>23609557.678505301</v>
      </c>
      <c r="FW61">
        <v>-1371653.4147576101</v>
      </c>
      <c r="FX61">
        <v>3007952.76912172</v>
      </c>
      <c r="FY61">
        <v>-7179823.3228068696</v>
      </c>
      <c r="FZ61">
        <v>391167985.95207602</v>
      </c>
      <c r="GA61">
        <v>22019205.8045514</v>
      </c>
      <c r="GB61">
        <v>391665657.65976501</v>
      </c>
      <c r="GC61">
        <v>-392203354.181611</v>
      </c>
      <c r="GD61">
        <v>729573927.887272</v>
      </c>
      <c r="GE61">
        <v>-1905371223.0448999</v>
      </c>
      <c r="GF61">
        <v>-5173036278.7702799</v>
      </c>
      <c r="GG61">
        <v>-129998261.237801</v>
      </c>
      <c r="GH61">
        <v>-1549707459.99736</v>
      </c>
      <c r="GI61">
        <v>2216104624.3060598</v>
      </c>
      <c r="GJ61">
        <v>-6686616994.7161398</v>
      </c>
      <c r="GK61">
        <v>-2002430532.98564</v>
      </c>
      <c r="GL61">
        <v>2148916212.9875898</v>
      </c>
      <c r="GM61">
        <v>-2120950797.3834901</v>
      </c>
      <c r="GN61">
        <v>563102234.94602001</v>
      </c>
      <c r="GO61">
        <v>-7840869297.3994398</v>
      </c>
      <c r="GP61">
        <v>-11842851009.423201</v>
      </c>
      <c r="GQ61">
        <v>-44265627.437186196</v>
      </c>
      <c r="GR61">
        <v>-5068489157.6646605</v>
      </c>
      <c r="GS61">
        <v>12103620.1207879</v>
      </c>
      <c r="GT61">
        <v>357968895.901757</v>
      </c>
      <c r="GU61">
        <v>24363410764.711498</v>
      </c>
      <c r="GV61">
        <v>27059945597.3009</v>
      </c>
      <c r="GW61">
        <v>15051183481.84</v>
      </c>
      <c r="GX61">
        <v>-2034930961.93611</v>
      </c>
      <c r="GY61">
        <v>-359509702.76025897</v>
      </c>
      <c r="GZ61">
        <v>23971251294.261101</v>
      </c>
      <c r="HA61">
        <v>80744122260.233795</v>
      </c>
      <c r="HB61">
        <v>11476733560.2831</v>
      </c>
      <c r="HC61">
        <v>-22410787482.985401</v>
      </c>
      <c r="HD61">
        <v>-16545031173.2402</v>
      </c>
      <c r="HE61">
        <v>-141823673911.21899</v>
      </c>
      <c r="HF61">
        <v>11914718092.035801</v>
      </c>
      <c r="HG61">
        <v>16955690945.9743</v>
      </c>
      <c r="HH61">
        <v>17955350362.4678</v>
      </c>
      <c r="HI61">
        <v>-15004707140.6171</v>
      </c>
      <c r="HJ61">
        <v>18188493465.398899</v>
      </c>
      <c r="HK61">
        <v>-14145135832.8081</v>
      </c>
      <c r="HL61">
        <v>-15425665779.7864</v>
      </c>
      <c r="HM61">
        <v>18963399217.539299</v>
      </c>
      <c r="HN61">
        <v>23188290239.6483</v>
      </c>
      <c r="HO61">
        <v>-40812055804.358299</v>
      </c>
      <c r="HP61">
        <v>-1221978519729.3999</v>
      </c>
      <c r="HQ61">
        <v>-77051310356.769608</v>
      </c>
      <c r="HR61">
        <v>3572211992.8650999</v>
      </c>
      <c r="HS61">
        <v>34269049110.9538</v>
      </c>
      <c r="HT61">
        <v>-61269823.892801203</v>
      </c>
      <c r="HU61">
        <v>-10710080932.4772</v>
      </c>
      <c r="HV61">
        <v>-813841287.93885505</v>
      </c>
      <c r="HW61">
        <v>-3244849250.9725399</v>
      </c>
      <c r="HX61">
        <v>-49612757047.421402</v>
      </c>
      <c r="HY61">
        <v>-5890618136.4495697</v>
      </c>
      <c r="HZ61">
        <v>384252618.79726499</v>
      </c>
      <c r="IA61">
        <v>-132950697059.162</v>
      </c>
      <c r="IB61">
        <v>-128436896635.944</v>
      </c>
      <c r="IC61">
        <v>103456272123.44</v>
      </c>
      <c r="ID61">
        <v>-118345166506.263</v>
      </c>
      <c r="IE61">
        <v>-174120433086.414</v>
      </c>
      <c r="IF61">
        <v>-616013869.90018106</v>
      </c>
      <c r="IG61">
        <v>51064380881.040604</v>
      </c>
      <c r="IH61">
        <v>959795102.97250199</v>
      </c>
      <c r="II61">
        <v>-2700804000.4796</v>
      </c>
      <c r="IJ61">
        <v>1635494455.4984901</v>
      </c>
      <c r="IK61">
        <v>1152481965.4486799</v>
      </c>
      <c r="IL61">
        <v>737897.77009771694</v>
      </c>
      <c r="IM61">
        <v>-9668513.4431645293</v>
      </c>
      <c r="IN61">
        <v>360658298.485515</v>
      </c>
      <c r="IO61">
        <v>653045328.26064205</v>
      </c>
      <c r="IP61">
        <v>586846784.43612897</v>
      </c>
      <c r="IQ61">
        <v>13090710116.6625</v>
      </c>
      <c r="IR61">
        <v>137713666.31116799</v>
      </c>
      <c r="IS61">
        <v>-326379557033.297</v>
      </c>
      <c r="IT61">
        <v>-1406048960.82307</v>
      </c>
      <c r="IU61">
        <v>250516646301.14301</v>
      </c>
      <c r="IV61">
        <v>-34467034230.547501</v>
      </c>
      <c r="IW61">
        <v>532949161102.10901</v>
      </c>
      <c r="IX61">
        <v>20824302190.421902</v>
      </c>
      <c r="IY61">
        <v>1400612168.6331201</v>
      </c>
      <c r="IZ61">
        <v>8520795590.4438801</v>
      </c>
      <c r="JA61">
        <v>-467224583506.99799</v>
      </c>
      <c r="JB61">
        <v>-4826523068.5540104</v>
      </c>
      <c r="JC61">
        <v>1187010559.87358</v>
      </c>
      <c r="JD61">
        <v>12720683876.2159</v>
      </c>
      <c r="JE61">
        <v>-166379703846.35501</v>
      </c>
      <c r="JF61">
        <v>-7100527441.93752</v>
      </c>
      <c r="JG61">
        <v>6886997113.7933102</v>
      </c>
      <c r="JH61">
        <v>978413955366.82202</v>
      </c>
      <c r="JI61">
        <v>-236615903715.52701</v>
      </c>
      <c r="JJ61">
        <v>163540229245.216</v>
      </c>
      <c r="JK61">
        <v>618972543139.43298</v>
      </c>
      <c r="JL61">
        <v>-131305996710.40601</v>
      </c>
      <c r="JM61">
        <v>-192198755707.634</v>
      </c>
      <c r="JN61">
        <v>-154143551607.707</v>
      </c>
      <c r="JO61">
        <v>-153742945143.89099</v>
      </c>
      <c r="JP61">
        <v>-13747795849.8228</v>
      </c>
      <c r="JQ61">
        <v>-464913774606.88599</v>
      </c>
      <c r="JR61">
        <v>287626050321.52502</v>
      </c>
      <c r="JS61">
        <v>-195190162736.84</v>
      </c>
      <c r="JT61">
        <v>159937830735.742</v>
      </c>
      <c r="JU61">
        <v>-232339793425.72101</v>
      </c>
      <c r="JV61">
        <v>-250381679137.43399</v>
      </c>
      <c r="JW61">
        <v>187085698012.14899</v>
      </c>
      <c r="JX61">
        <v>165018701017.828</v>
      </c>
      <c r="JY61">
        <v>-180647723853.418</v>
      </c>
      <c r="JZ61">
        <v>-209850174862.53101</v>
      </c>
      <c r="KA61">
        <v>-170616625511.668</v>
      </c>
      <c r="KB61">
        <v>1075193775660.48</v>
      </c>
      <c r="KC61">
        <v>186643085911.491</v>
      </c>
      <c r="KD61">
        <v>-231063602174.55301</v>
      </c>
      <c r="KE61">
        <v>-321303175797.15698</v>
      </c>
      <c r="KF61">
        <v>1501464072728.3701</v>
      </c>
      <c r="KG61">
        <v>-396620439037.29901</v>
      </c>
      <c r="KH61">
        <v>-1029540520469.65</v>
      </c>
      <c r="KI61">
        <v>-206749434059.32999</v>
      </c>
      <c r="KJ61">
        <v>-300434812463.53302</v>
      </c>
      <c r="KK61">
        <v>2259495915785.7202</v>
      </c>
      <c r="KL61">
        <v>-219228914542.87201</v>
      </c>
      <c r="KM61">
        <v>21735690221507.801</v>
      </c>
      <c r="KN61">
        <v>769747499870.70898</v>
      </c>
      <c r="KO61">
        <v>244010891475.31</v>
      </c>
      <c r="KP61">
        <v>257574867814.957</v>
      </c>
      <c r="KQ61">
        <v>334602421304.80298</v>
      </c>
      <c r="KR61">
        <v>-349749071387.05798</v>
      </c>
      <c r="KS61">
        <v>632378073227.40405</v>
      </c>
      <c r="KT61">
        <v>320626187186.29901</v>
      </c>
      <c r="KU61">
        <v>982198984621.08704</v>
      </c>
      <c r="KV61">
        <v>-466449234460.75702</v>
      </c>
      <c r="KW61">
        <v>-543702074355.01398</v>
      </c>
      <c r="KX61">
        <v>386861192955.53802</v>
      </c>
      <c r="KY61">
        <v>245203123545.73499</v>
      </c>
      <c r="KZ61">
        <v>2180535216176.27</v>
      </c>
      <c r="LA61">
        <v>-176677289085.61801</v>
      </c>
      <c r="LB61">
        <v>-435725911610.51599</v>
      </c>
      <c r="LC61">
        <v>-473790594582.85303</v>
      </c>
      <c r="LD61">
        <v>595031616947.52905</v>
      </c>
      <c r="LE61">
        <v>-701735751165.59302</v>
      </c>
      <c r="LF61">
        <v>12639115199555.801</v>
      </c>
      <c r="LG61">
        <v>793432388078.47205</v>
      </c>
      <c r="LH61">
        <v>-468300193899.50702</v>
      </c>
      <c r="LI61">
        <v>1056071788953.5</v>
      </c>
      <c r="LJ61">
        <v>-1489194217017.1599</v>
      </c>
      <c r="LK61">
        <v>92334717134.924393</v>
      </c>
      <c r="LL61">
        <v>-7261501920302.2402</v>
      </c>
      <c r="LM61">
        <v>604557283197.93103</v>
      </c>
      <c r="LN61">
        <v>689428426996.97705</v>
      </c>
      <c r="LO61">
        <v>1090697163810.65</v>
      </c>
      <c r="LP61">
        <v>-800085510223.71106</v>
      </c>
      <c r="LQ61">
        <v>-4477954980.6055298</v>
      </c>
    </row>
    <row r="62" spans="1:329" ht="3.75" customHeight="1" x14ac:dyDescent="0.25">
      <c r="A62">
        <v>-1794.05496965046</v>
      </c>
      <c r="B62">
        <v>-1767.8742779025899</v>
      </c>
      <c r="C62">
        <v>-1741.9220966985399</v>
      </c>
      <c r="D62">
        <v>-1716.1978803415</v>
      </c>
      <c r="E62">
        <v>-1690.70090123569</v>
      </c>
      <c r="F62">
        <v>-1665.4306136842899</v>
      </c>
      <c r="G62">
        <v>-1640.3861764047199</v>
      </c>
      <c r="H62">
        <v>-1615.5673392859201</v>
      </c>
      <c r="I62">
        <v>-1590.9732155705599</v>
      </c>
      <c r="J62">
        <v>-1566.6028957639401</v>
      </c>
      <c r="K62">
        <v>-1542.45619796711</v>
      </c>
      <c r="L62">
        <v>-1518.5318034127699</v>
      </c>
      <c r="M62">
        <v>-1494.8296438888101</v>
      </c>
      <c r="N62">
        <v>-1471.3490145368301</v>
      </c>
      <c r="O62">
        <v>-1448.08918776107</v>
      </c>
      <c r="P62">
        <v>-1425.04916311736</v>
      </c>
      <c r="Q62">
        <v>-1402.2285995452</v>
      </c>
      <c r="R62">
        <v>-1379.6268603982801</v>
      </c>
      <c r="S62">
        <v>-1357.24319534347</v>
      </c>
      <c r="T62">
        <v>-1335.0768540476599</v>
      </c>
      <c r="U62">
        <v>-1313.1272453392701</v>
      </c>
      <c r="V62">
        <v>-1291.3937553093999</v>
      </c>
      <c r="W62">
        <v>-1269.8755426754401</v>
      </c>
      <c r="X62">
        <v>-1248.5720162658299</v>
      </c>
      <c r="Y62">
        <v>-1227.48247122217</v>
      </c>
      <c r="Z62">
        <v>-1206.6062708981899</v>
      </c>
      <c r="AA62">
        <v>-1185.94259674865</v>
      </c>
      <c r="AB62">
        <v>-1165.4909485514499</v>
      </c>
      <c r="AC62">
        <v>-1145.2504395492699</v>
      </c>
      <c r="AD62">
        <v>-1125.2206377321299</v>
      </c>
      <c r="AE62">
        <v>-1105.40058813058</v>
      </c>
      <c r="AF62">
        <v>-1085.7896768357</v>
      </c>
      <c r="AG62">
        <v>-1066.3871762517399</v>
      </c>
      <c r="AH62">
        <v>-1047.19242699503</v>
      </c>
      <c r="AI62">
        <v>-1028.2046332576999</v>
      </c>
      <c r="AJ62">
        <v>-1009.42322660558</v>
      </c>
      <c r="AK62">
        <v>-990.84741123078902</v>
      </c>
      <c r="AL62">
        <v>-972.47652774967696</v>
      </c>
      <c r="AM62">
        <v>-954.30976898569497</v>
      </c>
      <c r="AN62">
        <v>-936.34639597439696</v>
      </c>
      <c r="AO62">
        <v>-918.58579480685898</v>
      </c>
      <c r="AP62">
        <v>-901.02728336205496</v>
      </c>
      <c r="AQ62">
        <v>-883.66992940791499</v>
      </c>
      <c r="AR62">
        <v>-866.51315314156795</v>
      </c>
      <c r="AS62">
        <v>-849.55620422988397</v>
      </c>
      <c r="AT62">
        <v>-832.79828686500002</v>
      </c>
      <c r="AU62">
        <v>-816.23873029457195</v>
      </c>
      <c r="AV62">
        <v>-799.87682966020702</v>
      </c>
      <c r="AW62">
        <v>-783.71165272983501</v>
      </c>
      <c r="AX62">
        <v>-767.74269928137096</v>
      </c>
      <c r="AY62">
        <v>-751.96908255747996</v>
      </c>
      <c r="AZ62">
        <v>-736.39002948766597</v>
      </c>
      <c r="BA62">
        <v>-721.00484658221797</v>
      </c>
      <c r="BB62">
        <v>-705.81277213932503</v>
      </c>
      <c r="BC62">
        <v>-690.81301035112097</v>
      </c>
      <c r="BD62">
        <v>-676.00483362184605</v>
      </c>
      <c r="BE62">
        <v>-661.387423406268</v>
      </c>
      <c r="BF62">
        <v>-646.96013168941101</v>
      </c>
      <c r="BG62">
        <v>-632.72204897657502</v>
      </c>
      <c r="BH62">
        <v>-618.67243630331404</v>
      </c>
      <c r="BI62">
        <v>-604.81054333649797</v>
      </c>
      <c r="BJ62">
        <v>-591.13565384905098</v>
      </c>
      <c r="BK62">
        <v>-577.64679013416799</v>
      </c>
      <c r="BL62">
        <v>-564.34334965160804</v>
      </c>
      <c r="BM62">
        <v>-551.22451385614102</v>
      </c>
      <c r="BN62">
        <v>-538.28948693990196</v>
      </c>
      <c r="BO62">
        <v>-525.53738214555801</v>
      </c>
      <c r="BP62">
        <v>-512.96750598339702</v>
      </c>
      <c r="BQ62">
        <v>-500.578994433454</v>
      </c>
      <c r="BR62">
        <v>-488.371142637334</v>
      </c>
      <c r="BS62">
        <v>-476.3429956256</v>
      </c>
      <c r="BT62">
        <v>-464.49388264591101</v>
      </c>
      <c r="BU62">
        <v>-452.82298515303398</v>
      </c>
      <c r="BV62">
        <v>-441.32933680884901</v>
      </c>
      <c r="BW62">
        <v>-430.01222138627799</v>
      </c>
      <c r="BX62">
        <v>-418.87088855219201</v>
      </c>
      <c r="BY62">
        <v>-407.90445154925698</v>
      </c>
      <c r="BZ62">
        <v>-397.11206909487402</v>
      </c>
      <c r="CA62">
        <v>-386.49291127512703</v>
      </c>
      <c r="CB62">
        <v>-376.04619933517802</v>
      </c>
      <c r="CC62">
        <v>-365.77112041413801</v>
      </c>
      <c r="CD62">
        <v>-355.66675364861999</v>
      </c>
      <c r="CE62">
        <v>-345.73232596812898</v>
      </c>
      <c r="CF62">
        <v>-335.96697335269698</v>
      </c>
      <c r="CG62">
        <v>-326.36989431011898</v>
      </c>
      <c r="CH62">
        <v>-316.940236189112</v>
      </c>
      <c r="CI62">
        <v>-307.67719749746902</v>
      </c>
      <c r="CJ62">
        <v>-298.57991421522502</v>
      </c>
      <c r="CK62">
        <v>-289.64743705728301</v>
      </c>
      <c r="CL62">
        <v>-280.87911800866999</v>
      </c>
      <c r="CM62">
        <v>-272.27397936258097</v>
      </c>
      <c r="CN62">
        <v>-263.83125373285998</v>
      </c>
      <c r="CO62">
        <v>-255.55007709954199</v>
      </c>
      <c r="CP62">
        <v>-247.429619548711</v>
      </c>
      <c r="CQ62">
        <v>-239.469022744743</v>
      </c>
      <c r="CR62">
        <v>-231.66753635450701</v>
      </c>
      <c r="CS62">
        <v>-224.02429635803901</v>
      </c>
      <c r="CT62">
        <v>-216.538467157079</v>
      </c>
      <c r="CU62">
        <v>-209.209281365474</v>
      </c>
      <c r="CV62">
        <v>-202.03587496325801</v>
      </c>
      <c r="CW62">
        <v>-195.01752035466799</v>
      </c>
      <c r="CX62">
        <v>-188.15341036315701</v>
      </c>
      <c r="CY62">
        <v>-181.442774760399</v>
      </c>
      <c r="CZ62">
        <v>-174.88486037109399</v>
      </c>
      <c r="DA62">
        <v>-168.47895096816501</v>
      </c>
      <c r="DB62">
        <v>-162.22431042933701</v>
      </c>
      <c r="DC62">
        <v>-156.120253791414</v>
      </c>
      <c r="DD62">
        <v>-150.166127355078</v>
      </c>
      <c r="DE62">
        <v>-144.361303000551</v>
      </c>
      <c r="DF62">
        <v>-138.705183871934</v>
      </c>
      <c r="DG62">
        <v>-133.197244167604</v>
      </c>
      <c r="DH62">
        <v>-127.836986507646</v>
      </c>
      <c r="DI62">
        <v>-122.623930565169</v>
      </c>
      <c r="DJ62">
        <v>-117.55776085919901</v>
      </c>
      <c r="DK62">
        <v>-112.638156224421</v>
      </c>
      <c r="DL62">
        <v>-107.864954657089</v>
      </c>
      <c r="DM62">
        <v>-103.23805383905</v>
      </c>
      <c r="DN62">
        <v>-98.757541877603202</v>
      </c>
      <c r="DO62">
        <v>-94.423580776492599</v>
      </c>
      <c r="DP62">
        <v>-90.236576966162801</v>
      </c>
      <c r="DQ62">
        <v>-86.197155724221403</v>
      </c>
      <c r="DR62">
        <v>-82.306132753728903</v>
      </c>
      <c r="DS62">
        <v>-78.564752925558395</v>
      </c>
      <c r="DT62">
        <v>-74.974519748138803</v>
      </c>
      <c r="DU62">
        <v>-71.537456847181602</v>
      </c>
      <c r="DV62">
        <v>-68.2561392295611</v>
      </c>
      <c r="DW62">
        <v>-65.133787074955805</v>
      </c>
      <c r="DX62">
        <v>-62.174507320378297</v>
      </c>
      <c r="DY62">
        <v>-59.383417294611696</v>
      </c>
      <c r="DZ62">
        <v>-56.766931777474397</v>
      </c>
      <c r="EA62">
        <v>-54.333175114607002</v>
      </c>
      <c r="EB62">
        <v>-52.092363489464297</v>
      </c>
      <c r="EC62">
        <v>-50.057423095495302</v>
      </c>
      <c r="ED62">
        <v>-48.244852735024303</v>
      </c>
      <c r="EE62">
        <v>-46.675923215388998</v>
      </c>
      <c r="EF62">
        <v>-45.378151014574499</v>
      </c>
      <c r="EG62">
        <v>-44.3876999156601</v>
      </c>
      <c r="EH62">
        <v>-43.752602607583</v>
      </c>
      <c r="EI62">
        <v>-43.537689009554001</v>
      </c>
      <c r="EJ62">
        <v>-43.831933282945101</v>
      </c>
      <c r="EK62">
        <v>-44.759953254924802</v>
      </c>
      <c r="EL62">
        <v>-46.500355210810099</v>
      </c>
      <c r="EM62">
        <v>-49.316064121285301</v>
      </c>
      <c r="EN62">
        <v>-53.606754590873599</v>
      </c>
      <c r="EO62">
        <v>-60.002979296314201</v>
      </c>
      <c r="EP62">
        <v>-69.545446024221704</v>
      </c>
      <c r="EQ62">
        <v>-84.048375015299797</v>
      </c>
      <c r="ER62">
        <v>-106.897353191471</v>
      </c>
      <c r="ES62">
        <v>-144.98326805778601</v>
      </c>
      <c r="ET62">
        <v>-214.03429713018301</v>
      </c>
      <c r="EU62">
        <v>-356.12210496083202</v>
      </c>
      <c r="EV62">
        <v>-713.73285521758601</v>
      </c>
      <c r="EW62">
        <v>-2003.5893058434301</v>
      </c>
      <c r="EX62">
        <v>-12708.716948850501</v>
      </c>
      <c r="EY62">
        <v>-205841703.699662</v>
      </c>
      <c r="EZ62">
        <v>10715.1967625896</v>
      </c>
      <c r="FA62">
        <v>995.53049750511502</v>
      </c>
      <c r="FB62">
        <v>220.474494483369</v>
      </c>
      <c r="FC62">
        <v>67.088851096741607</v>
      </c>
      <c r="FD62">
        <v>23.3768810531387</v>
      </c>
      <c r="FE62">
        <v>8.4376591047430303</v>
      </c>
      <c r="FF62">
        <v>2.8845725807968798</v>
      </c>
      <c r="FG62">
        <v>0.81195095091857195</v>
      </c>
      <c r="FH62">
        <v>0.121224452698243</v>
      </c>
      <c r="FI62">
        <v>0</v>
      </c>
      <c r="FJ62">
        <v>-426500190.21243799</v>
      </c>
      <c r="FK62">
        <v>-30123961.568041101</v>
      </c>
      <c r="FL62">
        <v>-106760967.33447801</v>
      </c>
      <c r="FM62">
        <v>-41441594.147225603</v>
      </c>
      <c r="FN62">
        <v>649415.721772925</v>
      </c>
      <c r="FO62">
        <v>-9557138.8142257202</v>
      </c>
      <c r="FP62">
        <v>4657.1440944987598</v>
      </c>
      <c r="FQ62">
        <v>-2377.3654780003999</v>
      </c>
      <c r="FR62">
        <v>-21564.4058969254</v>
      </c>
      <c r="FS62">
        <v>1.0342867720601701</v>
      </c>
      <c r="FT62">
        <v>-2767.01399727023</v>
      </c>
      <c r="FU62">
        <v>151333.141714189</v>
      </c>
      <c r="FV62">
        <v>871707.07186831895</v>
      </c>
      <c r="FW62">
        <v>117451.608128261</v>
      </c>
      <c r="FX62">
        <v>444477053.68641901</v>
      </c>
      <c r="FY62">
        <v>-263234.64341988001</v>
      </c>
      <c r="FZ62">
        <v>-2026538.8742178499</v>
      </c>
      <c r="GA62">
        <v>28664608.257204901</v>
      </c>
      <c r="GB62">
        <v>10116061.772712899</v>
      </c>
      <c r="GC62">
        <v>-468776694.59092498</v>
      </c>
      <c r="GD62">
        <v>407951130.913082</v>
      </c>
      <c r="GE62">
        <v>88591189.373100996</v>
      </c>
      <c r="GF62">
        <v>16886900019.284901</v>
      </c>
      <c r="GG62">
        <v>-592082098.94549298</v>
      </c>
      <c r="GH62">
        <v>683055277.688218</v>
      </c>
      <c r="GI62">
        <v>1803863526.11022</v>
      </c>
      <c r="GJ62">
        <v>-898185180.21372497</v>
      </c>
      <c r="GK62">
        <v>1171461453.6214001</v>
      </c>
      <c r="GL62">
        <v>-2640982519.26791</v>
      </c>
      <c r="GM62">
        <v>-1637544295.9342301</v>
      </c>
      <c r="GN62">
        <v>1974977621.91607</v>
      </c>
      <c r="GO62">
        <v>-6498019534.7382202</v>
      </c>
      <c r="GP62">
        <v>3530957127.3017502</v>
      </c>
      <c r="GQ62">
        <v>8699197253.7927704</v>
      </c>
      <c r="GR62">
        <v>-819804280.07398796</v>
      </c>
      <c r="GS62">
        <v>7544460835.6211205</v>
      </c>
      <c r="GT62">
        <v>565674770.60878396</v>
      </c>
      <c r="GU62">
        <v>-8037680805.1949396</v>
      </c>
      <c r="GV62">
        <v>-20540343701.734402</v>
      </c>
      <c r="GW62">
        <v>-3946211.4676161301</v>
      </c>
      <c r="GX62">
        <v>29835047.813561201</v>
      </c>
      <c r="GY62">
        <v>1260796.83799762</v>
      </c>
      <c r="GZ62">
        <v>3010465460.5945601</v>
      </c>
      <c r="HA62">
        <v>944173073.09030902</v>
      </c>
      <c r="HB62">
        <v>508595146.26608998</v>
      </c>
      <c r="HC62">
        <v>1410947239.35377</v>
      </c>
      <c r="HD62">
        <v>-29421275497.855099</v>
      </c>
      <c r="HE62">
        <v>-48286366031.783798</v>
      </c>
      <c r="HF62">
        <v>14725946230.553101</v>
      </c>
      <c r="HG62">
        <v>-17753352715.646099</v>
      </c>
      <c r="HH62">
        <v>-17331683423.647999</v>
      </c>
      <c r="HI62">
        <v>21663311169.8727</v>
      </c>
      <c r="HJ62">
        <v>-74390813657.737793</v>
      </c>
      <c r="HK62">
        <v>-18939080293.814098</v>
      </c>
      <c r="HL62">
        <v>93783186669.552094</v>
      </c>
      <c r="HM62">
        <v>-17396112428.359501</v>
      </c>
      <c r="HN62">
        <v>19296407900.0005</v>
      </c>
      <c r="HO62">
        <v>-19428039783.096901</v>
      </c>
      <c r="HP62">
        <v>-17682556103.226398</v>
      </c>
      <c r="HQ62">
        <v>-25887623541.088001</v>
      </c>
      <c r="HR62">
        <v>-129479391621.019</v>
      </c>
      <c r="HS62">
        <v>-30469352216.297501</v>
      </c>
      <c r="HT62">
        <v>31395412991.376999</v>
      </c>
      <c r="HU62">
        <v>23720325036.347698</v>
      </c>
      <c r="HV62">
        <v>4265218504808.9102</v>
      </c>
      <c r="HW62">
        <v>-12657645885.7327</v>
      </c>
      <c r="HX62">
        <v>28193308317.232601</v>
      </c>
      <c r="HY62">
        <v>-57617103774.294502</v>
      </c>
      <c r="HZ62">
        <v>80395228158.881393</v>
      </c>
      <c r="IA62">
        <v>35426781779.300903</v>
      </c>
      <c r="IB62">
        <v>-43814376723.905602</v>
      </c>
      <c r="IC62">
        <v>7673976467.0456104</v>
      </c>
      <c r="ID62">
        <v>-72687913922.004593</v>
      </c>
      <c r="IE62">
        <v>-61591772612.862503</v>
      </c>
      <c r="IF62">
        <v>-5620261229.7122297</v>
      </c>
      <c r="IG62">
        <v>2263446409151.3799</v>
      </c>
      <c r="IH62">
        <v>-41581514550.434196</v>
      </c>
      <c r="II62">
        <v>-5729428003.2247601</v>
      </c>
      <c r="IJ62">
        <v>-2208740000.8288999</v>
      </c>
      <c r="IK62">
        <v>74116296344.900803</v>
      </c>
      <c r="IL62">
        <v>26917162655.203499</v>
      </c>
      <c r="IM62">
        <v>6978724601.4103498</v>
      </c>
      <c r="IN62">
        <v>-239600814078.57001</v>
      </c>
      <c r="IO62">
        <v>2446310997.7698002</v>
      </c>
      <c r="IP62">
        <v>-7336264048.9252596</v>
      </c>
      <c r="IQ62">
        <v>-438180136272.789</v>
      </c>
      <c r="IR62">
        <v>-136693725643.304</v>
      </c>
      <c r="IS62">
        <v>20225848757.0098</v>
      </c>
      <c r="IT62">
        <v>46361581.313856699</v>
      </c>
      <c r="IU62">
        <v>-421562899.76469499</v>
      </c>
      <c r="IV62">
        <v>-37205487.541902497</v>
      </c>
      <c r="IW62">
        <v>-227687567.31576899</v>
      </c>
      <c r="IX62">
        <v>-16198107.969992001</v>
      </c>
      <c r="IY62">
        <v>-450464806.04786998</v>
      </c>
      <c r="IZ62">
        <v>8824041156.5136909</v>
      </c>
      <c r="JA62">
        <v>-763524791008.69702</v>
      </c>
      <c r="JB62">
        <v>584249476.083251</v>
      </c>
      <c r="JC62">
        <v>509390641533.17401</v>
      </c>
      <c r="JD62">
        <v>-1639877144.22824</v>
      </c>
      <c r="JE62">
        <v>9445112450.2080994</v>
      </c>
      <c r="JF62">
        <v>-1363500440.5564699</v>
      </c>
      <c r="JG62">
        <v>-400831078.19365299</v>
      </c>
      <c r="JH62">
        <v>382725954249.435</v>
      </c>
      <c r="JI62">
        <v>-2934657485.467</v>
      </c>
      <c r="JJ62">
        <v>3398505582.7698798</v>
      </c>
      <c r="JK62">
        <v>27809889882.449799</v>
      </c>
      <c r="JL62">
        <v>-905649372913.18799</v>
      </c>
      <c r="JM62">
        <v>-1227240401.6825199</v>
      </c>
      <c r="JN62">
        <v>-18597472277.490002</v>
      </c>
      <c r="JO62">
        <v>56786735057.938499</v>
      </c>
      <c r="JP62">
        <v>40040511808.896797</v>
      </c>
      <c r="JQ62">
        <v>-28140519069.417301</v>
      </c>
      <c r="JR62">
        <v>-218614927072.37299</v>
      </c>
      <c r="JS62">
        <v>-59077955029.717697</v>
      </c>
      <c r="JT62">
        <v>-210645159986.08499</v>
      </c>
      <c r="JU62">
        <v>-3113013227.7911601</v>
      </c>
      <c r="JV62">
        <v>-53947077042.060501</v>
      </c>
      <c r="JW62">
        <v>53041822706.931099</v>
      </c>
      <c r="JX62">
        <v>615482128936.84399</v>
      </c>
      <c r="JY62">
        <v>-18585435614.8316</v>
      </c>
      <c r="JZ62">
        <v>293337412965.12201</v>
      </c>
      <c r="KA62">
        <v>-238513675635.78799</v>
      </c>
      <c r="KB62">
        <v>809572989321.08203</v>
      </c>
      <c r="KC62">
        <v>201497972246.03601</v>
      </c>
      <c r="KD62">
        <v>213578458023.17801</v>
      </c>
      <c r="KE62">
        <v>767115202057.104</v>
      </c>
      <c r="KF62">
        <v>36907579392.6595</v>
      </c>
      <c r="KG62">
        <v>-254304241460.87701</v>
      </c>
      <c r="KH62">
        <v>-78273661788.201706</v>
      </c>
      <c r="KI62">
        <v>461218011979.54102</v>
      </c>
      <c r="KJ62">
        <v>-779252412997.15295</v>
      </c>
      <c r="KK62">
        <v>262128423847.233</v>
      </c>
      <c r="KL62">
        <v>114816218730.355</v>
      </c>
      <c r="KM62">
        <v>222639667955.513</v>
      </c>
      <c r="KN62">
        <v>-243747458822.65399</v>
      </c>
      <c r="KO62">
        <v>-210692320995.30399</v>
      </c>
      <c r="KP62">
        <v>-697966866362.98401</v>
      </c>
      <c r="KQ62">
        <v>227487174186.58099</v>
      </c>
      <c r="KR62">
        <v>-258147047128.03201</v>
      </c>
      <c r="KS62">
        <v>769115289585.66504</v>
      </c>
      <c r="KT62">
        <v>350244410249.08899</v>
      </c>
      <c r="KU62">
        <v>-231663783050.59299</v>
      </c>
      <c r="KV62">
        <v>291926381651.703</v>
      </c>
      <c r="KW62">
        <v>-272311737261.17599</v>
      </c>
      <c r="KX62">
        <v>308446642678.35901</v>
      </c>
      <c r="KY62">
        <v>250600942580.05099</v>
      </c>
      <c r="KZ62">
        <v>378640204651.99402</v>
      </c>
      <c r="LA62">
        <v>-278395902119.82001</v>
      </c>
      <c r="LB62">
        <v>-798686806453.89502</v>
      </c>
      <c r="LC62">
        <v>-279999073972.78003</v>
      </c>
      <c r="LD62">
        <v>311474274020.82397</v>
      </c>
      <c r="LE62">
        <v>392074948928.83301</v>
      </c>
      <c r="LF62">
        <v>-433840065717.76801</v>
      </c>
      <c r="LG62">
        <v>-1547720505886.1201</v>
      </c>
      <c r="LH62">
        <v>-621265275645.65503</v>
      </c>
      <c r="LI62">
        <v>-614197970667.83704</v>
      </c>
      <c r="LJ62">
        <v>-397145100434.51398</v>
      </c>
      <c r="LK62">
        <v>-69741462092.193695</v>
      </c>
      <c r="LL62">
        <v>-385043896065.74103</v>
      </c>
      <c r="LM62">
        <v>-1007540525094.02</v>
      </c>
      <c r="LN62">
        <v>-427665757136.39099</v>
      </c>
      <c r="LO62">
        <v>389325063136.07703</v>
      </c>
      <c r="LP62">
        <v>415710101213.20099</v>
      </c>
      <c r="LQ62">
        <v>-7590765308748.4697</v>
      </c>
    </row>
    <row r="63" spans="1:329" ht="3.75" customHeight="1" x14ac:dyDescent="0.25">
      <c r="A63">
        <v>-1767.0057104624</v>
      </c>
      <c r="B63">
        <v>-1741.2449324183401</v>
      </c>
      <c r="C63">
        <v>-1715.7093452624399</v>
      </c>
      <c r="D63">
        <v>-1690.39731190423</v>
      </c>
      <c r="E63">
        <v>-1665.3087413942601</v>
      </c>
      <c r="F63">
        <v>-1640.44326993462</v>
      </c>
      <c r="G63">
        <v>-1615.7995787580101</v>
      </c>
      <c r="H63">
        <v>-1591.3774404907599</v>
      </c>
      <c r="I63">
        <v>-1567.17621848657</v>
      </c>
      <c r="J63">
        <v>-1543.19523062441</v>
      </c>
      <c r="K63">
        <v>-1519.43377204589</v>
      </c>
      <c r="L63">
        <v>-1495.8913197915499</v>
      </c>
      <c r="M63">
        <v>-1472.56712352828</v>
      </c>
      <c r="N63">
        <v>-1449.4604556603001</v>
      </c>
      <c r="O63">
        <v>-1426.5709751271099</v>
      </c>
      <c r="P63">
        <v>-1403.8977042218901</v>
      </c>
      <c r="Q63">
        <v>-1381.4401654599401</v>
      </c>
      <c r="R63">
        <v>-1359.19767672021</v>
      </c>
      <c r="S63">
        <v>-1337.1695104069699</v>
      </c>
      <c r="T63">
        <v>-1315.35512082337</v>
      </c>
      <c r="U63">
        <v>-1293.75368942419</v>
      </c>
      <c r="V63">
        <v>-1272.36476146209</v>
      </c>
      <c r="W63">
        <v>-1251.1874047049801</v>
      </c>
      <c r="X63">
        <v>-1230.22123261762</v>
      </c>
      <c r="Y63">
        <v>-1209.4653357053201</v>
      </c>
      <c r="Z63">
        <v>-1188.91923648334</v>
      </c>
      <c r="AA63">
        <v>-1168.58223009331</v>
      </c>
      <c r="AB63">
        <v>-1148.4534752526099</v>
      </c>
      <c r="AC63">
        <v>-1128.5324262644299</v>
      </c>
      <c r="AD63">
        <v>-1108.8183327956399</v>
      </c>
      <c r="AE63">
        <v>-1089.3106264120399</v>
      </c>
      <c r="AF63">
        <v>-1070.0084430936799</v>
      </c>
      <c r="AG63">
        <v>-1050.9113280932099</v>
      </c>
      <c r="AH63">
        <v>-1032.0183719159099</v>
      </c>
      <c r="AI63">
        <v>-1013.32901749629</v>
      </c>
      <c r="AJ63">
        <v>-994.84258271331805</v>
      </c>
      <c r="AK63">
        <v>-976.55813533492596</v>
      </c>
      <c r="AL63">
        <v>-958.47528882586596</v>
      </c>
      <c r="AM63">
        <v>-940.59312232275295</v>
      </c>
      <c r="AN63">
        <v>-922.91105602271296</v>
      </c>
      <c r="AO63">
        <v>-905.42840780472</v>
      </c>
      <c r="AP63">
        <v>-888.14422269933902</v>
      </c>
      <c r="AQ63">
        <v>-871.05812554000295</v>
      </c>
      <c r="AR63">
        <v>-854.16916135727695</v>
      </c>
      <c r="AS63">
        <v>-837.47671624223597</v>
      </c>
      <c r="AT63">
        <v>-820.98003986175195</v>
      </c>
      <c r="AU63">
        <v>-804.67840462006302</v>
      </c>
      <c r="AV63">
        <v>-788.57111702745897</v>
      </c>
      <c r="AW63">
        <v>-772.65739264475997</v>
      </c>
      <c r="AX63">
        <v>-756.936572088307</v>
      </c>
      <c r="AY63">
        <v>-741.40784818155203</v>
      </c>
      <c r="AZ63">
        <v>-726.07058427820402</v>
      </c>
      <c r="BA63">
        <v>-710.92392772698099</v>
      </c>
      <c r="BB63">
        <v>-695.96721914422199</v>
      </c>
      <c r="BC63">
        <v>-681.199662722065</v>
      </c>
      <c r="BD63">
        <v>-666.62053086474805</v>
      </c>
      <c r="BE63">
        <v>-652.22907323914103</v>
      </c>
      <c r="BF63">
        <v>-638.02465319895396</v>
      </c>
      <c r="BG63">
        <v>-624.00637261816905</v>
      </c>
      <c r="BH63">
        <v>-610.17349253233999</v>
      </c>
      <c r="BI63">
        <v>-596.52525123965495</v>
      </c>
      <c r="BJ63">
        <v>-583.06088703830005</v>
      </c>
      <c r="BK63">
        <v>-569.77974054461799</v>
      </c>
      <c r="BL63">
        <v>-556.68092500127398</v>
      </c>
      <c r="BM63">
        <v>-543.76372418119001</v>
      </c>
      <c r="BN63">
        <v>-531.02731953913496</v>
      </c>
      <c r="BO63">
        <v>-518.47105169144902</v>
      </c>
      <c r="BP63">
        <v>-506.093999774748</v>
      </c>
      <c r="BQ63">
        <v>-493.89542482458597</v>
      </c>
      <c r="BR63">
        <v>-481.874565139151</v>
      </c>
      <c r="BS63">
        <v>-470.03065901662899</v>
      </c>
      <c r="BT63">
        <v>-458.36296180823399</v>
      </c>
      <c r="BU63">
        <v>-446.87051854452898</v>
      </c>
      <c r="BV63">
        <v>-435.55268689488003</v>
      </c>
      <c r="BW63">
        <v>-424.40865399839799</v>
      </c>
      <c r="BX63">
        <v>-413.437544466433</v>
      </c>
      <c r="BY63">
        <v>-402.63860796585499</v>
      </c>
      <c r="BZ63">
        <v>-392.01107142616797</v>
      </c>
      <c r="CA63">
        <v>-381.55408788043098</v>
      </c>
      <c r="CB63">
        <v>-371.266946785909</v>
      </c>
      <c r="CC63">
        <v>-361.148727279215</v>
      </c>
      <c r="CD63">
        <v>-351.19867334287801</v>
      </c>
      <c r="CE63">
        <v>-341.41596074732701</v>
      </c>
      <c r="CF63">
        <v>-331.79983915943001</v>
      </c>
      <c r="CG63">
        <v>-322.349416137513</v>
      </c>
      <c r="CH63">
        <v>-313.06395271713001</v>
      </c>
      <c r="CI63">
        <v>-303.94262466870703</v>
      </c>
      <c r="CJ63">
        <v>-294.98456228793702</v>
      </c>
      <c r="CK63">
        <v>-286.189106191159</v>
      </c>
      <c r="CL63">
        <v>-277.55531846196402</v>
      </c>
      <c r="CM63">
        <v>-269.08243739853799</v>
      </c>
      <c r="CN63">
        <v>-260.76968993038503</v>
      </c>
      <c r="CO63">
        <v>-252.61620066885399</v>
      </c>
      <c r="CP63">
        <v>-244.62125907120901</v>
      </c>
      <c r="CQ63">
        <v>-236.78405796090399</v>
      </c>
      <c r="CR63">
        <v>-229.10377310836299</v>
      </c>
      <c r="CS63">
        <v>-221.57969965519399</v>
      </c>
      <c r="CT63">
        <v>-214.21101337182299</v>
      </c>
      <c r="CU63">
        <v>-206.99696392512101</v>
      </c>
      <c r="CV63">
        <v>-199.93682940366901</v>
      </c>
      <c r="CW63">
        <v>-193.02988789604601</v>
      </c>
      <c r="CX63">
        <v>-186.27534643656</v>
      </c>
      <c r="CY63">
        <v>-179.67259395845801</v>
      </c>
      <c r="CZ63">
        <v>-173.22089149729399</v>
      </c>
      <c r="DA63">
        <v>-166.91963651283001</v>
      </c>
      <c r="DB63">
        <v>-160.768135515355</v>
      </c>
      <c r="DC63">
        <v>-154.76582859719201</v>
      </c>
      <c r="DD63">
        <v>-148.91215869283801</v>
      </c>
      <c r="DE63">
        <v>-143.20660568500901</v>
      </c>
      <c r="DF63">
        <v>-137.64864945642299</v>
      </c>
      <c r="DG63">
        <v>-132.237931893542</v>
      </c>
      <c r="DH63">
        <v>-126.97409204065499</v>
      </c>
      <c r="DI63">
        <v>-121.856825785471</v>
      </c>
      <c r="DJ63">
        <v>-116.88597680858901</v>
      </c>
      <c r="DK63">
        <v>-112.061414370146</v>
      </c>
      <c r="DL63">
        <v>-107.383212366585</v>
      </c>
      <c r="DM63">
        <v>-102.851541328164</v>
      </c>
      <c r="DN63">
        <v>-98.466699682830907</v>
      </c>
      <c r="DO63">
        <v>-94.229261549116899</v>
      </c>
      <c r="DP63">
        <v>-90.1399715758089</v>
      </c>
      <c r="DQ63">
        <v>-86.199850102275406</v>
      </c>
      <c r="DR63">
        <v>-82.410250001885302</v>
      </c>
      <c r="DS63">
        <v>-78.772967526674606</v>
      </c>
      <c r="DT63">
        <v>-75.290181200671199</v>
      </c>
      <c r="DU63">
        <v>-71.964711878535994</v>
      </c>
      <c r="DV63">
        <v>-68.8000724835547</v>
      </c>
      <c r="DW63">
        <v>-65.800618642697401</v>
      </c>
      <c r="DX63">
        <v>-62.971791692234497</v>
      </c>
      <c r="DY63">
        <v>-60.320364525523502</v>
      </c>
      <c r="DZ63">
        <v>-57.854772705923097</v>
      </c>
      <c r="EA63">
        <v>-55.5856217943074</v>
      </c>
      <c r="EB63">
        <v>-53.526221677202599</v>
      </c>
      <c r="EC63">
        <v>-51.693453428924798</v>
      </c>
      <c r="ED63">
        <v>-50.108819493743802</v>
      </c>
      <c r="EE63">
        <v>-48.8000409859524</v>
      </c>
      <c r="EF63">
        <v>-47.803192160245104</v>
      </c>
      <c r="EG63">
        <v>-47.165745797883602</v>
      </c>
      <c r="EH63">
        <v>-46.951141996487401</v>
      </c>
      <c r="EI63">
        <v>-47.245494272374302</v>
      </c>
      <c r="EJ63">
        <v>-48.167871113946603</v>
      </c>
      <c r="EK63">
        <v>-49.886467934356901</v>
      </c>
      <c r="EL63">
        <v>-52.644897152731602</v>
      </c>
      <c r="EM63">
        <v>-56.806212000992701</v>
      </c>
      <c r="EN63">
        <v>-62.930232047619903</v>
      </c>
      <c r="EO63">
        <v>-71.915592059212898</v>
      </c>
      <c r="EP63">
        <v>-85.276636241360407</v>
      </c>
      <c r="EQ63">
        <v>-105.72167923328399</v>
      </c>
      <c r="ER63">
        <v>-138.46955511098699</v>
      </c>
      <c r="ES63">
        <v>-194.59281759282001</v>
      </c>
      <c r="ET63">
        <v>-300.82079405246998</v>
      </c>
      <c r="EU63">
        <v>-534.63728164615497</v>
      </c>
      <c r="EV63">
        <v>-1194.0096968032799</v>
      </c>
      <c r="EW63">
        <v>-4185.2925932062099</v>
      </c>
      <c r="EX63">
        <v>-56614.8436519143</v>
      </c>
      <c r="EY63">
        <v>321809.45577806601</v>
      </c>
      <c r="EZ63">
        <v>4385.93347240612</v>
      </c>
      <c r="FA63">
        <v>652.14548428116404</v>
      </c>
      <c r="FB63">
        <v>171.09664227632501</v>
      </c>
      <c r="FC63">
        <v>56.805675541227203</v>
      </c>
      <c r="FD63">
        <v>20.8716485872174</v>
      </c>
      <c r="FE63">
        <v>7.8069489539700498</v>
      </c>
      <c r="FF63">
        <v>2.7381303446816201</v>
      </c>
      <c r="FG63">
        <v>0.78516539936401797</v>
      </c>
      <c r="FH63">
        <v>0.117984466641019</v>
      </c>
      <c r="FI63">
        <v>0</v>
      </c>
      <c r="FJ63">
        <v>8506.6930695654191</v>
      </c>
      <c r="FK63">
        <v>48878704.2476044</v>
      </c>
      <c r="FL63">
        <v>-115363411.567408</v>
      </c>
      <c r="FM63">
        <v>-61956922.3718886</v>
      </c>
      <c r="FN63">
        <v>376756656.81720799</v>
      </c>
      <c r="FO63">
        <v>-33910.4333285635</v>
      </c>
      <c r="FP63">
        <v>-5684313.2028224003</v>
      </c>
      <c r="FQ63">
        <v>-634691.50586310797</v>
      </c>
      <c r="FR63">
        <v>90679.651894089693</v>
      </c>
      <c r="FS63">
        <v>45870.986412323698</v>
      </c>
      <c r="FT63">
        <v>-149541.386817886</v>
      </c>
      <c r="FU63">
        <v>1154652.4902377599</v>
      </c>
      <c r="FV63">
        <v>4699421.2252911199</v>
      </c>
      <c r="FW63">
        <v>22025447.707693201</v>
      </c>
      <c r="FX63">
        <v>-79944928.411939695</v>
      </c>
      <c r="FY63">
        <v>93765093.184731007</v>
      </c>
      <c r="FZ63">
        <v>294882282.17338097</v>
      </c>
      <c r="GA63">
        <v>-76306.416597984906</v>
      </c>
      <c r="GB63">
        <v>-161571639.86856899</v>
      </c>
      <c r="GC63">
        <v>750298.82260294596</v>
      </c>
      <c r="GD63">
        <v>-14599569.1115194</v>
      </c>
      <c r="GE63">
        <v>-9100364236.3111706</v>
      </c>
      <c r="GF63">
        <v>2647568537.5954099</v>
      </c>
      <c r="GG63">
        <v>4948321882.7537098</v>
      </c>
      <c r="GH63">
        <v>-1576792616.9969201</v>
      </c>
      <c r="GI63">
        <v>580775835.92668402</v>
      </c>
      <c r="GJ63">
        <v>1855800982.82635</v>
      </c>
      <c r="GK63">
        <v>2221376493.8463202</v>
      </c>
      <c r="GL63">
        <v>-1259989347.6108501</v>
      </c>
      <c r="GM63">
        <v>1754140595.7946899</v>
      </c>
      <c r="GN63">
        <v>1862453736.70085</v>
      </c>
      <c r="GO63">
        <v>-2490381604.2480202</v>
      </c>
      <c r="GP63">
        <v>-2041921326.89996</v>
      </c>
      <c r="GQ63">
        <v>18187761689.774101</v>
      </c>
      <c r="GR63">
        <v>-32856656764.797501</v>
      </c>
      <c r="GS63">
        <v>2874354528.7604699</v>
      </c>
      <c r="GT63">
        <v>-11353185605.1534</v>
      </c>
      <c r="GU63">
        <v>4877028444.7256298</v>
      </c>
      <c r="GV63">
        <v>-12397282761.184999</v>
      </c>
      <c r="GW63">
        <v>-6390410273.2438097</v>
      </c>
      <c r="GX63">
        <v>-21047552928.808498</v>
      </c>
      <c r="GY63">
        <v>25698260159.344299</v>
      </c>
      <c r="GZ63">
        <v>-16593074739.5965</v>
      </c>
      <c r="HA63">
        <v>779281104.91226304</v>
      </c>
      <c r="HB63">
        <v>-36343594556.466003</v>
      </c>
      <c r="HC63">
        <v>37604426800.009598</v>
      </c>
      <c r="HD63">
        <v>93263085.462094396</v>
      </c>
      <c r="HE63">
        <v>-131161109.23345999</v>
      </c>
      <c r="HF63">
        <v>-112580633827.558</v>
      </c>
      <c r="HG63">
        <v>1324070424.27244</v>
      </c>
      <c r="HH63">
        <v>-109561761.406312</v>
      </c>
      <c r="HI63">
        <v>1821651061.1826899</v>
      </c>
      <c r="HJ63">
        <v>339906062.40751898</v>
      </c>
      <c r="HK63">
        <v>36212217051.846199</v>
      </c>
      <c r="HL63">
        <v>-688217665.61203599</v>
      </c>
      <c r="HM63">
        <v>2447775524.4499302</v>
      </c>
      <c r="HN63">
        <v>-782452618823.70801</v>
      </c>
      <c r="HO63">
        <v>-2698858022.9538498</v>
      </c>
      <c r="HP63">
        <v>-45940826382.134697</v>
      </c>
      <c r="HQ63">
        <v>27732021249.294399</v>
      </c>
      <c r="HR63">
        <v>26896801656.491901</v>
      </c>
      <c r="HS63">
        <v>-38669400969.916702</v>
      </c>
      <c r="HT63">
        <v>679838367836.66003</v>
      </c>
      <c r="HU63">
        <v>23214052371.733601</v>
      </c>
      <c r="HV63">
        <v>23621142933.876999</v>
      </c>
      <c r="HW63">
        <v>-40480489000.636398</v>
      </c>
      <c r="HX63">
        <v>23861626723.529499</v>
      </c>
      <c r="HY63">
        <v>17211276368.425701</v>
      </c>
      <c r="HZ63">
        <v>48128015569.544098</v>
      </c>
      <c r="IA63">
        <v>-137874680214.62299</v>
      </c>
      <c r="IB63">
        <v>26903011052.092701</v>
      </c>
      <c r="IC63">
        <v>-35377626077.9133</v>
      </c>
      <c r="ID63">
        <v>-31023868451.772598</v>
      </c>
      <c r="IE63">
        <v>292574281879.27197</v>
      </c>
      <c r="IF63">
        <v>8280240585.1227903</v>
      </c>
      <c r="IG63">
        <v>48325276495.119003</v>
      </c>
      <c r="IH63">
        <v>-37971758991.460297</v>
      </c>
      <c r="II63">
        <v>-55103667580.109596</v>
      </c>
      <c r="IJ63">
        <v>-43836512353.863297</v>
      </c>
      <c r="IK63">
        <v>-49594924211.960602</v>
      </c>
      <c r="IL63">
        <v>-45603516370.084602</v>
      </c>
      <c r="IM63">
        <v>-65905984623.523499</v>
      </c>
      <c r="IN63">
        <v>105566355627.186</v>
      </c>
      <c r="IO63">
        <v>70783046776.4561</v>
      </c>
      <c r="IP63">
        <v>-73908774465.276398</v>
      </c>
      <c r="IQ63">
        <v>2999645276.7244101</v>
      </c>
      <c r="IR63">
        <v>-2063720998.2277701</v>
      </c>
      <c r="IS63">
        <v>-146817855168.966</v>
      </c>
      <c r="IT63">
        <v>171831296873.99701</v>
      </c>
      <c r="IU63">
        <v>-2733897316.60111</v>
      </c>
      <c r="IV63">
        <v>-210778461305.53601</v>
      </c>
      <c r="IW63">
        <v>-165998592117.302</v>
      </c>
      <c r="IX63">
        <v>3265970710.2346501</v>
      </c>
      <c r="IY63">
        <v>-572351655155.45898</v>
      </c>
      <c r="IZ63">
        <v>43436313034.9505</v>
      </c>
      <c r="JA63">
        <v>10356286800.689199</v>
      </c>
      <c r="JB63">
        <v>-87734067601.414703</v>
      </c>
      <c r="JC63">
        <v>-14386055062.303499</v>
      </c>
      <c r="JD63">
        <v>-403921812080.81201</v>
      </c>
      <c r="JE63">
        <v>-573815698544.19397</v>
      </c>
      <c r="JF63">
        <v>765137133576.98999</v>
      </c>
      <c r="JG63">
        <v>-382428195.9332</v>
      </c>
      <c r="JH63">
        <v>-1560629699.3591599</v>
      </c>
      <c r="JI63">
        <v>84800607.368946895</v>
      </c>
      <c r="JJ63">
        <v>208268943.46424201</v>
      </c>
      <c r="JK63">
        <v>4894950311.5198002</v>
      </c>
      <c r="JL63">
        <v>-2870860358.7069101</v>
      </c>
      <c r="JM63">
        <v>-119577170.737784</v>
      </c>
      <c r="JN63">
        <v>1207187789059.8401</v>
      </c>
      <c r="JO63">
        <v>838741915971.33704</v>
      </c>
      <c r="JP63">
        <v>442454577.70665401</v>
      </c>
      <c r="JQ63">
        <v>7212662489.8066397</v>
      </c>
      <c r="JR63">
        <v>5552932721.5479002</v>
      </c>
      <c r="JS63">
        <v>701782748.39125395</v>
      </c>
      <c r="JT63">
        <v>-4610057973.3005695</v>
      </c>
      <c r="JU63">
        <v>-30147704136.0172</v>
      </c>
      <c r="JV63">
        <v>-17076912647.003599</v>
      </c>
      <c r="JW63">
        <v>4759568868.1054802</v>
      </c>
      <c r="JX63">
        <v>-18690663600.043301</v>
      </c>
      <c r="JY63">
        <v>-2378308047.2272</v>
      </c>
      <c r="JZ63">
        <v>-4509709425936.2305</v>
      </c>
      <c r="KA63">
        <v>775044190.22992003</v>
      </c>
      <c r="KB63">
        <v>7516406631.2347898</v>
      </c>
      <c r="KC63">
        <v>-6878087693.1572704</v>
      </c>
      <c r="KD63">
        <v>920035558410.05005</v>
      </c>
      <c r="KE63">
        <v>-301227313149.953</v>
      </c>
      <c r="KF63">
        <v>37598015367.754898</v>
      </c>
      <c r="KG63">
        <v>-579464521.25690401</v>
      </c>
      <c r="KH63">
        <v>7388488376.7964201</v>
      </c>
      <c r="KI63">
        <v>-300586576833.26703</v>
      </c>
      <c r="KJ63">
        <v>-24144733461.978802</v>
      </c>
      <c r="KK63">
        <v>-31422432707.352901</v>
      </c>
      <c r="KL63">
        <v>-268826044767.685</v>
      </c>
      <c r="KM63">
        <v>-262167694903.875</v>
      </c>
      <c r="KN63">
        <v>-161570968813.922</v>
      </c>
      <c r="KO63">
        <v>14289666281.3029</v>
      </c>
      <c r="KP63">
        <v>-117904890357.91299</v>
      </c>
      <c r="KQ63">
        <v>5924251651474.5</v>
      </c>
      <c r="KR63">
        <v>-75431825018.776001</v>
      </c>
      <c r="KS63">
        <v>-417286439443.52399</v>
      </c>
      <c r="KT63">
        <v>-408502105223.88098</v>
      </c>
      <c r="KU63">
        <v>423074707893.74103</v>
      </c>
      <c r="KV63">
        <v>297409100198.10699</v>
      </c>
      <c r="KW63">
        <v>41410124939.742203</v>
      </c>
      <c r="KX63">
        <v>-360556827833.25598</v>
      </c>
      <c r="KY63">
        <v>-308490485156.63098</v>
      </c>
      <c r="KZ63">
        <v>273884508776.38</v>
      </c>
      <c r="LA63">
        <v>279557610653.04901</v>
      </c>
      <c r="LB63">
        <v>-186620188907.38199</v>
      </c>
      <c r="LC63">
        <v>413363910469.34802</v>
      </c>
      <c r="LD63">
        <v>356845697945.28699</v>
      </c>
      <c r="LE63">
        <v>43160111945751.203</v>
      </c>
      <c r="LF63">
        <v>-159389213591.246</v>
      </c>
      <c r="LG63">
        <v>-459971056567.20801</v>
      </c>
      <c r="LH63">
        <v>-359374078872.56799</v>
      </c>
      <c r="LI63">
        <v>660966213858.89795</v>
      </c>
      <c r="LJ63">
        <v>-750937525422.01099</v>
      </c>
      <c r="LK63">
        <v>488119588588.18597</v>
      </c>
      <c r="LL63">
        <v>-503464761994.31403</v>
      </c>
      <c r="LM63">
        <v>377634904786.19702</v>
      </c>
      <c r="LN63">
        <v>397887731514.367</v>
      </c>
      <c r="LO63">
        <v>-610439835514.61902</v>
      </c>
      <c r="LP63">
        <v>-1755153849747.3401</v>
      </c>
      <c r="LQ63">
        <v>-16204941213033.301</v>
      </c>
    </row>
    <row r="64" spans="1:329" ht="3.75" customHeight="1" x14ac:dyDescent="0.25">
      <c r="A64">
        <v>-1739.49581494526</v>
      </c>
      <c r="B64">
        <v>-1714.1629996331201</v>
      </c>
      <c r="C64">
        <v>-1689.0510778466701</v>
      </c>
      <c r="D64">
        <v>-1664.15911735385</v>
      </c>
      <c r="E64">
        <v>-1639.48675435677</v>
      </c>
      <c r="F64">
        <v>-1615.0331703101999</v>
      </c>
      <c r="G64">
        <v>-1590.79779677995</v>
      </c>
      <c r="H64">
        <v>-1566.7799289076399</v>
      </c>
      <c r="I64">
        <v>-1542.9791119459001</v>
      </c>
      <c r="J64">
        <v>-1519.39468651108</v>
      </c>
      <c r="K64">
        <v>-1496.02590227005</v>
      </c>
      <c r="L64">
        <v>-1472.87221352599</v>
      </c>
      <c r="M64">
        <v>-1449.9329836326101</v>
      </c>
      <c r="N64">
        <v>-1427.20757594361</v>
      </c>
      <c r="O64">
        <v>-1404.6952856006101</v>
      </c>
      <c r="P64">
        <v>-1382.39556690678</v>
      </c>
      <c r="Q64">
        <v>-1360.3077604784601</v>
      </c>
      <c r="R64">
        <v>-1338.4312069319999</v>
      </c>
      <c r="S64">
        <v>-1316.76536057057</v>
      </c>
      <c r="T64">
        <v>-1295.3093573742101</v>
      </c>
      <c r="U64">
        <v>-1274.0626971208301</v>
      </c>
      <c r="V64">
        <v>-1253.0246976894</v>
      </c>
      <c r="W64">
        <v>-1232.194745171</v>
      </c>
      <c r="X64">
        <v>-1211.57220291934</v>
      </c>
      <c r="Y64">
        <v>-1191.1563660760301</v>
      </c>
      <c r="Z64">
        <v>-1170.9464615705699</v>
      </c>
      <c r="AA64">
        <v>-1150.9420801303299</v>
      </c>
      <c r="AB64">
        <v>-1131.1422667858999</v>
      </c>
      <c r="AC64">
        <v>-1111.5467486888499</v>
      </c>
      <c r="AD64">
        <v>-1092.15450265765</v>
      </c>
      <c r="AE64">
        <v>-1072.9649034146901</v>
      </c>
      <c r="AF64">
        <v>-1053.97745073788</v>
      </c>
      <c r="AG64">
        <v>-1035.1913374506701</v>
      </c>
      <c r="AH64">
        <v>-1016.60601785625</v>
      </c>
      <c r="AI64">
        <v>-998.22063930332695</v>
      </c>
      <c r="AJ64">
        <v>-980.03463335771801</v>
      </c>
      <c r="AK64">
        <v>-962.04728379234405</v>
      </c>
      <c r="AL64">
        <v>-944.25797669828205</v>
      </c>
      <c r="AM64">
        <v>-926.66585942424695</v>
      </c>
      <c r="AN64">
        <v>-909.27038627341994</v>
      </c>
      <c r="AO64">
        <v>-892.07081828135404</v>
      </c>
      <c r="AP64">
        <v>-875.06647332702403</v>
      </c>
      <c r="AQ64">
        <v>-858.25670339545502</v>
      </c>
      <c r="AR64">
        <v>-841.64073541614903</v>
      </c>
      <c r="AS64">
        <v>-825.21783042466302</v>
      </c>
      <c r="AT64">
        <v>-808.98737451207103</v>
      </c>
      <c r="AU64">
        <v>-792.94864008261402</v>
      </c>
      <c r="AV64">
        <v>-777.10086543447699</v>
      </c>
      <c r="AW64">
        <v>-761.44345939610503</v>
      </c>
      <c r="AX64">
        <v>-745.97560342226598</v>
      </c>
      <c r="AY64">
        <v>-730.69656991720001</v>
      </c>
      <c r="AZ64">
        <v>-715.60574497198104</v>
      </c>
      <c r="BA64">
        <v>-700.70233277874695</v>
      </c>
      <c r="BB64">
        <v>-685.98559437305096</v>
      </c>
      <c r="BC64">
        <v>-671.45483626518399</v>
      </c>
      <c r="BD64">
        <v>-657.10930812201696</v>
      </c>
      <c r="BE64">
        <v>-642.94827097910502</v>
      </c>
      <c r="BF64">
        <v>-628.971110927523</v>
      </c>
      <c r="BG64">
        <v>-615.17695257862204</v>
      </c>
      <c r="BH64">
        <v>-601.56509107400802</v>
      </c>
      <c r="BI64">
        <v>-588.13483292396995</v>
      </c>
      <c r="BJ64">
        <v>-574.885416426696</v>
      </c>
      <c r="BK64">
        <v>-561.81606851168897</v>
      </c>
      <c r="BL64">
        <v>-548.92603884582104</v>
      </c>
      <c r="BM64">
        <v>-536.214565727278</v>
      </c>
      <c r="BN64">
        <v>-523.68097840371797</v>
      </c>
      <c r="BO64">
        <v>-511.324498120302</v>
      </c>
      <c r="BP64">
        <v>-499.14428359443298</v>
      </c>
      <c r="BQ64">
        <v>-487.139703864159</v>
      </c>
      <c r="BR64">
        <v>-475.30990059385698</v>
      </c>
      <c r="BS64">
        <v>-463.65411208171298</v>
      </c>
      <c r="BT64">
        <v>-452.17163346933398</v>
      </c>
      <c r="BU64">
        <v>-440.86167463319703</v>
      </c>
      <c r="BV64">
        <v>-429.72346818714902</v>
      </c>
      <c r="BW64">
        <v>-418.75619558595599</v>
      </c>
      <c r="BX64">
        <v>-407.95916902425199</v>
      </c>
      <c r="BY64">
        <v>-397.33153016641199</v>
      </c>
      <c r="BZ64">
        <v>-386.87260257575002</v>
      </c>
      <c r="CA64">
        <v>-376.58154496966699</v>
      </c>
      <c r="CB64">
        <v>-366.45760133069399</v>
      </c>
      <c r="CC64">
        <v>-356.499981535308</v>
      </c>
      <c r="CD64">
        <v>-346.70792956603702</v>
      </c>
      <c r="CE64">
        <v>-337.08066098370199</v>
      </c>
      <c r="CF64">
        <v>-327.61737998043799</v>
      </c>
      <c r="CG64">
        <v>-318.31734759180102</v>
      </c>
      <c r="CH64">
        <v>-309.17975095690099</v>
      </c>
      <c r="CI64">
        <v>-300.20383974260801</v>
      </c>
      <c r="CJ64">
        <v>-291.38886361579398</v>
      </c>
      <c r="CK64">
        <v>-282.73396424083302</v>
      </c>
      <c r="CL64">
        <v>-274.23848791840999</v>
      </c>
      <c r="CM64">
        <v>-265.90159336592501</v>
      </c>
      <c r="CN64">
        <v>-257.72255298761598</v>
      </c>
      <c r="CO64">
        <v>-249.700639187722</v>
      </c>
      <c r="CP64">
        <v>-241.83504478969601</v>
      </c>
      <c r="CQ64">
        <v>-234.12508198816801</v>
      </c>
      <c r="CR64">
        <v>-226.56998908132701</v>
      </c>
      <c r="CS64">
        <v>-219.16904984209401</v>
      </c>
      <c r="CT64">
        <v>-211.92155656990499</v>
      </c>
      <c r="CU64">
        <v>-204.82682714373399</v>
      </c>
      <c r="CV64">
        <v>-197.884193653408</v>
      </c>
      <c r="CW64">
        <v>-191.092931345338</v>
      </c>
      <c r="CX64">
        <v>-184.45244904796701</v>
      </c>
      <c r="CY64">
        <v>-177.96210158849101</v>
      </c>
      <c r="CZ64">
        <v>-171.62132905923499</v>
      </c>
      <c r="DA64">
        <v>-165.42953176212899</v>
      </c>
      <c r="DB64">
        <v>-159.38619810640401</v>
      </c>
      <c r="DC64">
        <v>-153.490827869973</v>
      </c>
      <c r="DD64">
        <v>-147.74299756936699</v>
      </c>
      <c r="DE64">
        <v>-142.14232919584899</v>
      </c>
      <c r="DF64">
        <v>-136.68845895153899</v>
      </c>
      <c r="DG64">
        <v>-131.38114809407901</v>
      </c>
      <c r="DH64">
        <v>-126.220237461894</v>
      </c>
      <c r="DI64">
        <v>-121.205627579002</v>
      </c>
      <c r="DJ64">
        <v>-116.337380973164</v>
      </c>
      <c r="DK64">
        <v>-111.615628384243</v>
      </c>
      <c r="DL64">
        <v>-107.040690977556</v>
      </c>
      <c r="DM64">
        <v>-102.613080343872</v>
      </c>
      <c r="DN64">
        <v>-98.333470077705002</v>
      </c>
      <c r="DO64">
        <v>-94.202823675004794</v>
      </c>
      <c r="DP64">
        <v>-90.222354742763898</v>
      </c>
      <c r="DQ64">
        <v>-86.393649212368501</v>
      </c>
      <c r="DR64">
        <v>-82.718727867359107</v>
      </c>
      <c r="DS64">
        <v>-79.200071922969101</v>
      </c>
      <c r="DT64">
        <v>-75.840802082893802</v>
      </c>
      <c r="DU64">
        <v>-72.644738224880697</v>
      </c>
      <c r="DV64">
        <v>-69.616633879832094</v>
      </c>
      <c r="DW64">
        <v>-66.762348183146997</v>
      </c>
      <c r="DX64">
        <v>-64.089107354448103</v>
      </c>
      <c r="DY64">
        <v>-61.605904022599098</v>
      </c>
      <c r="DZ64">
        <v>-59.323858181414799</v>
      </c>
      <c r="EA64">
        <v>-57.256939101080199</v>
      </c>
      <c r="EB64">
        <v>-55.422684397399301</v>
      </c>
      <c r="EC64">
        <v>-53.8432871621808</v>
      </c>
      <c r="ED64">
        <v>-52.547191842222702</v>
      </c>
      <c r="EE64">
        <v>-51.571065284861099</v>
      </c>
      <c r="EF64">
        <v>-50.962835018708603</v>
      </c>
      <c r="EG64">
        <v>-50.785918404017103</v>
      </c>
      <c r="EH64">
        <v>-51.125569200394203</v>
      </c>
      <c r="EI64">
        <v>-52.098363312325098</v>
      </c>
      <c r="EJ64">
        <v>-53.866932603341397</v>
      </c>
      <c r="EK64">
        <v>-56.6633858056775</v>
      </c>
      <c r="EL64">
        <v>-60.8279364655573</v>
      </c>
      <c r="EM64">
        <v>-66.874903836833298</v>
      </c>
      <c r="EN64">
        <v>-75.610749661336698</v>
      </c>
      <c r="EO64">
        <v>-88.356348726392795</v>
      </c>
      <c r="EP64">
        <v>-107.39239542090201</v>
      </c>
      <c r="EQ64">
        <v>-136.92259557274201</v>
      </c>
      <c r="ER64">
        <v>-185.362986826476</v>
      </c>
      <c r="ES64">
        <v>-271.48905274998498</v>
      </c>
      <c r="ET64">
        <v>-443.87483484342698</v>
      </c>
      <c r="EU64">
        <v>-858.55280218538599</v>
      </c>
      <c r="EV64">
        <v>-2228.06226730654</v>
      </c>
      <c r="EW64">
        <v>-11150.451533126199</v>
      </c>
      <c r="EX64">
        <v>-1271174.09440416</v>
      </c>
      <c r="EY64">
        <v>33960.418787160103</v>
      </c>
      <c r="EZ64">
        <v>2204.8239742389301</v>
      </c>
      <c r="FA64">
        <v>449.93008785354499</v>
      </c>
      <c r="FB64">
        <v>135.35081855309301</v>
      </c>
      <c r="FC64">
        <v>48.493669346783001</v>
      </c>
      <c r="FD64">
        <v>18.7024131292901</v>
      </c>
      <c r="FE64">
        <v>7.23437176830544</v>
      </c>
      <c r="FF64">
        <v>2.6003807107599601</v>
      </c>
      <c r="FG64">
        <v>0.75913884067801995</v>
      </c>
      <c r="FH64">
        <v>0.114637166426235</v>
      </c>
      <c r="FI64">
        <v>0</v>
      </c>
      <c r="FJ64">
        <v>-2964649.6651655799</v>
      </c>
      <c r="FK64">
        <v>36648.967086683202</v>
      </c>
      <c r="FL64">
        <v>62504972.291578002</v>
      </c>
      <c r="FM64">
        <v>-60024742.753702901</v>
      </c>
      <c r="FN64">
        <v>-7262705.9399956996</v>
      </c>
      <c r="FO64">
        <v>88327916.909615204</v>
      </c>
      <c r="FP64">
        <v>10524941.279108999</v>
      </c>
      <c r="FQ64">
        <v>-7996093.6859388296</v>
      </c>
      <c r="FR64">
        <v>-2588068.50024278</v>
      </c>
      <c r="FS64">
        <v>-72395.094324192294</v>
      </c>
      <c r="FT64">
        <v>-2789.0462222818601</v>
      </c>
      <c r="FU64">
        <v>-374041.16421233199</v>
      </c>
      <c r="FV64">
        <v>-2281397.81111009</v>
      </c>
      <c r="FW64">
        <v>-11045722.502405399</v>
      </c>
      <c r="FX64">
        <v>26756861.683789399</v>
      </c>
      <c r="FY64">
        <v>30171156.9497509</v>
      </c>
      <c r="FZ64">
        <v>-22336792.085682899</v>
      </c>
      <c r="GA64">
        <v>128861184.268629</v>
      </c>
      <c r="GB64">
        <v>185329743.457187</v>
      </c>
      <c r="GC64">
        <v>221113095.28894401</v>
      </c>
      <c r="GD64">
        <v>-57912983.260587402</v>
      </c>
      <c r="GE64">
        <v>12852665.8615396</v>
      </c>
      <c r="GF64">
        <v>1187138151.1268699</v>
      </c>
      <c r="GG64">
        <v>7289334.5446771001</v>
      </c>
      <c r="GH64">
        <v>1484876.91087611</v>
      </c>
      <c r="GI64">
        <v>4766765.7052009404</v>
      </c>
      <c r="GJ64">
        <v>-52535731.616047204</v>
      </c>
      <c r="GK64">
        <v>-4489254730.1859198</v>
      </c>
      <c r="GL64">
        <v>3171311991.1196299</v>
      </c>
      <c r="GM64">
        <v>427793528.52943701</v>
      </c>
      <c r="GN64">
        <v>-360130312.73036599</v>
      </c>
      <c r="GO64">
        <v>57757490.269026697</v>
      </c>
      <c r="GP64">
        <v>-596540283.39123499</v>
      </c>
      <c r="GQ64">
        <v>-305680115.23910999</v>
      </c>
      <c r="GR64">
        <v>-2333711269.0519099</v>
      </c>
      <c r="GS64">
        <v>53117099225.965897</v>
      </c>
      <c r="GT64">
        <v>4837549541.9550104</v>
      </c>
      <c r="GU64">
        <v>-2829955083.1217198</v>
      </c>
      <c r="GV64">
        <v>-4375008339.2774601</v>
      </c>
      <c r="GW64">
        <v>-13191997410.7094</v>
      </c>
      <c r="GX64">
        <v>5536080768.6447296</v>
      </c>
      <c r="GY64">
        <v>4357659767.9618702</v>
      </c>
      <c r="GZ64">
        <v>-5815876589.9430399</v>
      </c>
      <c r="HA64">
        <v>2632177754.0434098</v>
      </c>
      <c r="HB64">
        <v>4837273020.5318298</v>
      </c>
      <c r="HC64">
        <v>8011608228.35641</v>
      </c>
      <c r="HD64">
        <v>9593395446.7304707</v>
      </c>
      <c r="HE64">
        <v>231952742.36356199</v>
      </c>
      <c r="HF64">
        <v>-119185640889.826</v>
      </c>
      <c r="HG64">
        <v>-33458096512.181999</v>
      </c>
      <c r="HH64">
        <v>1062753914.99535</v>
      </c>
      <c r="HI64">
        <v>-43544040344.258698</v>
      </c>
      <c r="HJ64">
        <v>-2465440923.04667</v>
      </c>
      <c r="HK64">
        <v>6906638872.9626102</v>
      </c>
      <c r="HL64">
        <v>-1995534213.3408201</v>
      </c>
      <c r="HM64">
        <v>-825557174.05778897</v>
      </c>
      <c r="HN64">
        <v>-27384351.2696288</v>
      </c>
      <c r="HO64">
        <v>-4655392.59009091</v>
      </c>
      <c r="HP64">
        <v>2042363304.69085</v>
      </c>
      <c r="HQ64">
        <v>-190260733167.01901</v>
      </c>
      <c r="HR64">
        <v>142726730.352099</v>
      </c>
      <c r="HS64">
        <v>291114030.49023497</v>
      </c>
      <c r="HT64">
        <v>4238648794.62712</v>
      </c>
      <c r="HU64">
        <v>51305615035.0494</v>
      </c>
      <c r="HV64">
        <v>-59231825.974759303</v>
      </c>
      <c r="HW64">
        <v>-940636780.53946197</v>
      </c>
      <c r="HX64">
        <v>-11171166805.668501</v>
      </c>
      <c r="HY64">
        <v>13080736356.2463</v>
      </c>
      <c r="HZ64">
        <v>34936270000.0233</v>
      </c>
      <c r="IA64">
        <v>-175287194187.25</v>
      </c>
      <c r="IB64">
        <v>9824737902.9297295</v>
      </c>
      <c r="IC64">
        <v>12624638273.048401</v>
      </c>
      <c r="ID64">
        <v>-37282898453.177002</v>
      </c>
      <c r="IE64">
        <v>7764806179.8740597</v>
      </c>
      <c r="IF64">
        <v>-92710742382.958603</v>
      </c>
      <c r="IG64">
        <v>-34256423360.084099</v>
      </c>
      <c r="IH64">
        <v>-278855922093.89203</v>
      </c>
      <c r="II64">
        <v>6335280665.3125896</v>
      </c>
      <c r="IJ64">
        <v>-38738896633.312202</v>
      </c>
      <c r="IK64">
        <v>-50003884923.356796</v>
      </c>
      <c r="IL64">
        <v>85862345916.695496</v>
      </c>
      <c r="IM64">
        <v>-45036147326.005302</v>
      </c>
      <c r="IN64">
        <v>-58393389105.575104</v>
      </c>
      <c r="IO64">
        <v>91136705326.094101</v>
      </c>
      <c r="IP64">
        <v>-682077474011.50806</v>
      </c>
      <c r="IQ64">
        <v>827394739567.23999</v>
      </c>
      <c r="IR64">
        <v>-50923601288.251404</v>
      </c>
      <c r="IS64">
        <v>52154110388.958603</v>
      </c>
      <c r="IT64">
        <v>-4473389830.1744204</v>
      </c>
      <c r="IU64">
        <v>1401666939321.8701</v>
      </c>
      <c r="IV64">
        <v>-74374608733.696701</v>
      </c>
      <c r="IW64">
        <v>-2962218079.9524002</v>
      </c>
      <c r="IX64">
        <v>-221928494843.00699</v>
      </c>
      <c r="IY64">
        <v>327030883044.58197</v>
      </c>
      <c r="IZ64">
        <v>55333736326.960602</v>
      </c>
      <c r="JA64">
        <v>-97335390014.094696</v>
      </c>
      <c r="JB64">
        <v>-182551236805.138</v>
      </c>
      <c r="JC64">
        <v>-21837792687.7598</v>
      </c>
      <c r="JD64">
        <v>125922976412.411</v>
      </c>
      <c r="JE64">
        <v>-131505287588.696</v>
      </c>
      <c r="JF64">
        <v>33113524148.380699</v>
      </c>
      <c r="JG64">
        <v>28167761303.035702</v>
      </c>
      <c r="JH64">
        <v>206557833133.77802</v>
      </c>
      <c r="JI64">
        <v>-510321834938.04999</v>
      </c>
      <c r="JJ64">
        <v>3316799297.6259398</v>
      </c>
      <c r="JK64">
        <v>-415320676250.758</v>
      </c>
      <c r="JL64">
        <v>-10980552036.6991</v>
      </c>
      <c r="JM64">
        <v>31430838181.839802</v>
      </c>
      <c r="JN64">
        <v>-2510627561.0910001</v>
      </c>
      <c r="JO64">
        <v>-2501776782.2867098</v>
      </c>
      <c r="JP64">
        <v>81891811138.391205</v>
      </c>
      <c r="JQ64">
        <v>91616435957.308304</v>
      </c>
      <c r="JR64">
        <v>708538559.86984301</v>
      </c>
      <c r="JS64">
        <v>838332634689.34998</v>
      </c>
      <c r="JT64">
        <v>-253681487.84688199</v>
      </c>
      <c r="JU64">
        <v>25289177606.117199</v>
      </c>
      <c r="JV64">
        <v>-368358667.40899199</v>
      </c>
      <c r="JW64">
        <v>-10245786487.9242</v>
      </c>
      <c r="JX64">
        <v>-2269572470.3910599</v>
      </c>
      <c r="JY64">
        <v>-17563355.066856101</v>
      </c>
      <c r="JZ64">
        <v>-26314216.5212727</v>
      </c>
      <c r="KA64">
        <v>27930585221.153702</v>
      </c>
      <c r="KB64">
        <v>-15298138346.3346</v>
      </c>
      <c r="KC64">
        <v>-9124687281355.8203</v>
      </c>
      <c r="KD64">
        <v>901028233.72872102</v>
      </c>
      <c r="KE64">
        <v>-2983307603.57513</v>
      </c>
      <c r="KF64">
        <v>29783633481.054699</v>
      </c>
      <c r="KG64">
        <v>-253206467.175789</v>
      </c>
      <c r="KH64">
        <v>-12606588945.559401</v>
      </c>
      <c r="KI64">
        <v>-36786329102.661301</v>
      </c>
      <c r="KJ64">
        <v>-2695921666.16607</v>
      </c>
      <c r="KK64">
        <v>-646828670025.38</v>
      </c>
      <c r="KL64">
        <v>-757179053892.63794</v>
      </c>
      <c r="KM64">
        <v>-15365226590.446199</v>
      </c>
      <c r="KN64">
        <v>-47237276718.239601</v>
      </c>
      <c r="KO64">
        <v>68381504963.937302</v>
      </c>
      <c r="KP64">
        <v>-471725791689.70203</v>
      </c>
      <c r="KQ64">
        <v>227732604625.61301</v>
      </c>
      <c r="KR64">
        <v>-9131693793.2085495</v>
      </c>
      <c r="KS64">
        <v>-505737661937.81897</v>
      </c>
      <c r="KT64">
        <v>774769776814.40295</v>
      </c>
      <c r="KU64">
        <v>-19094816011.0439</v>
      </c>
      <c r="KV64">
        <v>20880540586.759399</v>
      </c>
      <c r="KW64">
        <v>-520308457935.71301</v>
      </c>
      <c r="KX64">
        <v>367002190990.62903</v>
      </c>
      <c r="KY64">
        <v>9842831951.8082504</v>
      </c>
      <c r="KZ64">
        <v>361907766350.91901</v>
      </c>
      <c r="LA64">
        <v>-453153299711.875</v>
      </c>
      <c r="LB64">
        <v>-1155999594693.5901</v>
      </c>
      <c r="LC64">
        <v>-202585154908.29099</v>
      </c>
      <c r="LD64">
        <v>1606740233767.72</v>
      </c>
      <c r="LE64">
        <v>397898472647.94202</v>
      </c>
      <c r="LF64">
        <v>103836435688.714</v>
      </c>
      <c r="LG64">
        <v>79278130726.382599</v>
      </c>
      <c r="LH64">
        <v>544880496926.54303</v>
      </c>
      <c r="LI64">
        <v>431005128998.53302</v>
      </c>
      <c r="LJ64">
        <v>-863637724287.14502</v>
      </c>
      <c r="LK64">
        <v>-637006585720.85205</v>
      </c>
      <c r="LL64">
        <v>-325072247251.09198</v>
      </c>
      <c r="LM64">
        <v>-354207278170.30103</v>
      </c>
      <c r="LN64">
        <v>-934049949149.60706</v>
      </c>
      <c r="LO64">
        <v>-393535143169.11603</v>
      </c>
      <c r="LP64">
        <v>202285736114.26199</v>
      </c>
      <c r="LQ64">
        <v>332751991996.32001</v>
      </c>
    </row>
    <row r="65" spans="1:329" ht="3.75" customHeight="1" x14ac:dyDescent="0.25">
      <c r="A65">
        <v>-1711.5029095293701</v>
      </c>
      <c r="B65">
        <v>-1686.6064697751401</v>
      </c>
      <c r="C65">
        <v>-1661.9266489215099</v>
      </c>
      <c r="D65">
        <v>-1637.4629694837499</v>
      </c>
      <c r="E65">
        <v>-1613.2146356539999</v>
      </c>
      <c r="F65">
        <v>-1589.1811244728201</v>
      </c>
      <c r="G65">
        <v>-1565.3620494049401</v>
      </c>
      <c r="H65">
        <v>-1541.75631905673</v>
      </c>
      <c r="I65">
        <v>-1518.3637515292501</v>
      </c>
      <c r="J65">
        <v>-1495.1835282772699</v>
      </c>
      <c r="K65">
        <v>-1472.2149671797499</v>
      </c>
      <c r="L65">
        <v>-1449.4576817014599</v>
      </c>
      <c r="M65">
        <v>-1426.91098972136</v>
      </c>
      <c r="N65">
        <v>-1404.57411816897</v>
      </c>
      <c r="O65">
        <v>-1382.44649861008</v>
      </c>
      <c r="P65">
        <v>-1360.52760808525</v>
      </c>
      <c r="Q65">
        <v>-1338.81680994818</v>
      </c>
      <c r="R65">
        <v>-1317.3133538657601</v>
      </c>
      <c r="S65">
        <v>-1296.01676235325</v>
      </c>
      <c r="T65">
        <v>-1274.9263078148899</v>
      </c>
      <c r="U65">
        <v>-1254.0412171802</v>
      </c>
      <c r="V65">
        <v>-1233.36119486339</v>
      </c>
      <c r="W65">
        <v>-1212.8853200010799</v>
      </c>
      <c r="X65">
        <v>-1192.61312647723</v>
      </c>
      <c r="Y65">
        <v>-1172.5439094334399</v>
      </c>
      <c r="Z65">
        <v>-1152.67702085475</v>
      </c>
      <c r="AA65">
        <v>-1133.0117899888101</v>
      </c>
      <c r="AB65">
        <v>-1113.5475006085501</v>
      </c>
      <c r="AC65">
        <v>-1094.28368659792</v>
      </c>
      <c r="AD65">
        <v>-1075.21956351775</v>
      </c>
      <c r="AE65">
        <v>-1056.35450609043</v>
      </c>
      <c r="AF65">
        <v>-1037.6878776696699</v>
      </c>
      <c r="AG65">
        <v>-1019.21903024049</v>
      </c>
      <c r="AH65">
        <v>-1000.94727031319</v>
      </c>
      <c r="AI65">
        <v>-982.87202945357399</v>
      </c>
      <c r="AJ65">
        <v>-964.99242090430903</v>
      </c>
      <c r="AK65">
        <v>-947.307989918045</v>
      </c>
      <c r="AL65">
        <v>-929.81802026770299</v>
      </c>
      <c r="AM65">
        <v>-912.52176162015496</v>
      </c>
      <c r="AN65">
        <v>-895.41858869779401</v>
      </c>
      <c r="AO65">
        <v>-878.50788759169495</v>
      </c>
      <c r="AP65">
        <v>-861.78896481214895</v>
      </c>
      <c r="AQ65">
        <v>-845.26099044524005</v>
      </c>
      <c r="AR65">
        <v>-828.92347563756596</v>
      </c>
      <c r="AS65">
        <v>-812.77561321257997</v>
      </c>
      <c r="AT65">
        <v>-796.81678926135601</v>
      </c>
      <c r="AU65">
        <v>-781.04629892550304</v>
      </c>
      <c r="AV65">
        <v>-765.46335776583896</v>
      </c>
      <c r="AW65">
        <v>-750.06744282291004</v>
      </c>
      <c r="AX65">
        <v>-734.85770144543505</v>
      </c>
      <c r="AY65">
        <v>-719.83347424975398</v>
      </c>
      <c r="AZ65">
        <v>-704.99417006430997</v>
      </c>
      <c r="BA65">
        <v>-690.33893623782205</v>
      </c>
      <c r="BB65">
        <v>-675.86712475531397</v>
      </c>
      <c r="BC65">
        <v>-661.57807623312704</v>
      </c>
      <c r="BD65">
        <v>-647.47107444418396</v>
      </c>
      <c r="BE65">
        <v>-633.54531221193599</v>
      </c>
      <c r="BF65">
        <v>-619.80018699614402</v>
      </c>
      <c r="BG65">
        <v>-606.23494846367998</v>
      </c>
      <c r="BH65">
        <v>-592.84882354404499</v>
      </c>
      <c r="BI65">
        <v>-579.64116422226698</v>
      </c>
      <c r="BJ65">
        <v>-566.61122016521404</v>
      </c>
      <c r="BK65">
        <v>-553.75822398673301</v>
      </c>
      <c r="BL65">
        <v>-541.08152198750804</v>
      </c>
      <c r="BM65">
        <v>-528.58039794045897</v>
      </c>
      <c r="BN65">
        <v>-516.25403898469801</v>
      </c>
      <c r="BO65">
        <v>-504.10175731485702</v>
      </c>
      <c r="BP65">
        <v>-492.12283670385699</v>
      </c>
      <c r="BQ65">
        <v>-480.31649839686003</v>
      </c>
      <c r="BR65">
        <v>-468.682043219815</v>
      </c>
      <c r="BS65">
        <v>-457.21872083959198</v>
      </c>
      <c r="BT65">
        <v>-445.92580934477201</v>
      </c>
      <c r="BU65">
        <v>-434.802501558806</v>
      </c>
      <c r="BV65">
        <v>-423.848143782379</v>
      </c>
      <c r="BW65">
        <v>-413.061917470259</v>
      </c>
      <c r="BX65">
        <v>-402.44314618575999</v>
      </c>
      <c r="BY65">
        <v>-391.99102275233599</v>
      </c>
      <c r="BZ65">
        <v>-381.70484799593402</v>
      </c>
      <c r="CA65">
        <v>-371.5838545304</v>
      </c>
      <c r="CB65">
        <v>-361.627309075629</v>
      </c>
      <c r="CC65">
        <v>-351.83437603336603</v>
      </c>
      <c r="CD65">
        <v>-342.204509706789</v>
      </c>
      <c r="CE65">
        <v>-332.73680060119699</v>
      </c>
      <c r="CF65">
        <v>-323.43055522687803</v>
      </c>
      <c r="CG65">
        <v>-314.28500619767902</v>
      </c>
      <c r="CH65">
        <v>-305.29947707691503</v>
      </c>
      <c r="CI65">
        <v>-296.47319479408901</v>
      </c>
      <c r="CJ65">
        <v>-287.80541470041499</v>
      </c>
      <c r="CK65">
        <v>-279.29542625315702</v>
      </c>
      <c r="CL65">
        <v>-270.94253596260398</v>
      </c>
      <c r="CM65">
        <v>-262.745965073918</v>
      </c>
      <c r="CN65">
        <v>-254.70503715041599</v>
      </c>
      <c r="CO65">
        <v>-246.819053018044</v>
      </c>
      <c r="CP65">
        <v>-239.08730781840899</v>
      </c>
      <c r="CQ65">
        <v>-231.50914216785199</v>
      </c>
      <c r="CR65">
        <v>-224.08386541883399</v>
      </c>
      <c r="CS65">
        <v>-216.81080113466999</v>
      </c>
      <c r="CT65">
        <v>-209.68932687992501</v>
      </c>
      <c r="CU65">
        <v>-202.71886569389599</v>
      </c>
      <c r="CV65">
        <v>-195.89875250858299</v>
      </c>
      <c r="CW65">
        <v>-189.22838194157501</v>
      </c>
      <c r="CX65">
        <v>-182.707282192496</v>
      </c>
      <c r="CY65">
        <v>-176.334887669327</v>
      </c>
      <c r="CZ65">
        <v>-170.11071520300899</v>
      </c>
      <c r="DA65">
        <v>-164.034310046191</v>
      </c>
      <c r="DB65">
        <v>-158.10528282145199</v>
      </c>
      <c r="DC65">
        <v>-152.32326688874301</v>
      </c>
      <c r="DD65">
        <v>-146.688000768336</v>
      </c>
      <c r="DE65">
        <v>-141.199200243136</v>
      </c>
      <c r="DF65">
        <v>-135.85678289018699</v>
      </c>
      <c r="DG65">
        <v>-130.66067481304299</v>
      </c>
      <c r="DH65">
        <v>-125.610924328612</v>
      </c>
      <c r="DI65">
        <v>-120.70771049366201</v>
      </c>
      <c r="DJ65">
        <v>-115.951340262654</v>
      </c>
      <c r="DK65">
        <v>-111.342319542018</v>
      </c>
      <c r="DL65">
        <v>-106.88129350455699</v>
      </c>
      <c r="DM65">
        <v>-102.569174487144</v>
      </c>
      <c r="DN65">
        <v>-98.407144832890495</v>
      </c>
      <c r="DO65">
        <v>-94.396656891149206</v>
      </c>
      <c r="DP65">
        <v>-90.539595021255096</v>
      </c>
      <c r="DQ65">
        <v>-86.838258539501098</v>
      </c>
      <c r="DR65">
        <v>-83.295482511402994</v>
      </c>
      <c r="DS65">
        <v>-79.914754280707697</v>
      </c>
      <c r="DT65">
        <v>-76.700371209881297</v>
      </c>
      <c r="DU65">
        <v>-73.657514576552799</v>
      </c>
      <c r="DV65">
        <v>-70.792643214190306</v>
      </c>
      <c r="DW65">
        <v>-68.113590145912895</v>
      </c>
      <c r="DX65">
        <v>-65.630014489670401</v>
      </c>
      <c r="DY65">
        <v>-63.3539158911844</v>
      </c>
      <c r="DZ65">
        <v>-61.300119114093803</v>
      </c>
      <c r="EA65">
        <v>-59.487199166596803</v>
      </c>
      <c r="EB65">
        <v>-57.938528641443597</v>
      </c>
      <c r="EC65">
        <v>-56.683811067159702</v>
      </c>
      <c r="ED65">
        <v>-55.761114481356302</v>
      </c>
      <c r="EE65">
        <v>-55.219813077655999</v>
      </c>
      <c r="EF65">
        <v>-55.124732512012997</v>
      </c>
      <c r="EG65">
        <v>-55.5622492015573</v>
      </c>
      <c r="EH65">
        <v>-56.649312796253099</v>
      </c>
      <c r="EI65">
        <v>-58.547315973100901</v>
      </c>
      <c r="EJ65">
        <v>-61.483710567244998</v>
      </c>
      <c r="EK65">
        <v>-65.7870899090085</v>
      </c>
      <c r="EL65">
        <v>-71.945929391858996</v>
      </c>
      <c r="EM65">
        <v>-80.711042471648398</v>
      </c>
      <c r="EN65">
        <v>-93.283087210238605</v>
      </c>
      <c r="EO65">
        <v>-111.67556408509</v>
      </c>
      <c r="EP65">
        <v>-139.46684589427599</v>
      </c>
      <c r="EQ65">
        <v>-183.49444701470901</v>
      </c>
      <c r="ER65">
        <v>-258.09652584030101</v>
      </c>
      <c r="ES65">
        <v>-397.30681749006197</v>
      </c>
      <c r="ET65">
        <v>-697.26528835190004</v>
      </c>
      <c r="EU65">
        <v>-1511.87516905793</v>
      </c>
      <c r="EV65">
        <v>-4911.90606908276</v>
      </c>
      <c r="EW65">
        <v>-48297.693837184903</v>
      </c>
      <c r="EX65">
        <v>2295465.5397143099</v>
      </c>
      <c r="EY65">
        <v>9527.8811002685907</v>
      </c>
      <c r="EZ65">
        <v>1259.9683017811001</v>
      </c>
      <c r="FA65">
        <v>323.19159117832902</v>
      </c>
      <c r="FB65">
        <v>108.83970311681399</v>
      </c>
      <c r="FC65">
        <v>41.7022860688121</v>
      </c>
      <c r="FD65">
        <v>16.814619563376699</v>
      </c>
      <c r="FE65">
        <v>6.7133083980763804</v>
      </c>
      <c r="FF65">
        <v>2.4706294787790699</v>
      </c>
      <c r="FG65">
        <v>0.73380168608139196</v>
      </c>
      <c r="FH65">
        <v>0.111160236571095</v>
      </c>
      <c r="FI65">
        <v>0</v>
      </c>
      <c r="FJ65">
        <v>1689751.9501666201</v>
      </c>
      <c r="FK65">
        <v>900361396.61170399</v>
      </c>
      <c r="FL65">
        <v>144669770.71819699</v>
      </c>
      <c r="FM65">
        <v>-18928826.871792398</v>
      </c>
      <c r="FN65">
        <v>-103750696.798739</v>
      </c>
      <c r="FO65">
        <v>-9282173.2071625292</v>
      </c>
      <c r="FP65">
        <v>-68453174.149270296</v>
      </c>
      <c r="FQ65">
        <v>-10996607.8108116</v>
      </c>
      <c r="FR65">
        <v>-694810.42311325099</v>
      </c>
      <c r="FS65">
        <v>462526.470210245</v>
      </c>
      <c r="FT65">
        <v>-544.38571680244502</v>
      </c>
      <c r="FU65">
        <v>-244960.593197382</v>
      </c>
      <c r="FV65">
        <v>-3396951.3795727501</v>
      </c>
      <c r="FW65">
        <v>11413456.2605513</v>
      </c>
      <c r="FX65">
        <v>11580575.8880847</v>
      </c>
      <c r="FY65">
        <v>64443867.571952403</v>
      </c>
      <c r="FZ65">
        <v>-60447742.992127903</v>
      </c>
      <c r="GA65">
        <v>190487192.64893299</v>
      </c>
      <c r="GB65">
        <v>-251666257.35225701</v>
      </c>
      <c r="GC65">
        <v>303936286.109703</v>
      </c>
      <c r="GD65">
        <v>159113932.790811</v>
      </c>
      <c r="GE65">
        <v>227329869.52904999</v>
      </c>
      <c r="GF65">
        <v>1310462608.54212</v>
      </c>
      <c r="GG65">
        <v>374361833.03310001</v>
      </c>
      <c r="GH65">
        <v>857856112.36999297</v>
      </c>
      <c r="GI65">
        <v>820186314.39269197</v>
      </c>
      <c r="GJ65">
        <v>487634670.73743999</v>
      </c>
      <c r="GK65">
        <v>-2673713.8907333901</v>
      </c>
      <c r="GL65">
        <v>-22707172.617973801</v>
      </c>
      <c r="GM65">
        <v>3511145.5390113201</v>
      </c>
      <c r="GN65">
        <v>-5321855.5613070903</v>
      </c>
      <c r="GO65">
        <v>-424246.60883564298</v>
      </c>
      <c r="GP65">
        <v>35561764.1705027</v>
      </c>
      <c r="GQ65">
        <v>9322914067.9280891</v>
      </c>
      <c r="GR65">
        <v>-328709397.89167202</v>
      </c>
      <c r="GS65">
        <v>-7038848758.2689505</v>
      </c>
      <c r="GT65">
        <v>-46365491.6221352</v>
      </c>
      <c r="GU65">
        <v>1022170607.66406</v>
      </c>
      <c r="GV65">
        <v>7670933315.0127401</v>
      </c>
      <c r="GW65">
        <v>-987191284.55446398</v>
      </c>
      <c r="GX65">
        <v>21404512521.904499</v>
      </c>
      <c r="GY65">
        <v>-4126567720.2020798</v>
      </c>
      <c r="GZ65">
        <v>2210756292.4788198</v>
      </c>
      <c r="HA65">
        <v>87550749308.483505</v>
      </c>
      <c r="HB65">
        <v>-4014382670.4621401</v>
      </c>
      <c r="HC65">
        <v>6844886581.8319702</v>
      </c>
      <c r="HD65">
        <v>-11932094194.7239</v>
      </c>
      <c r="HE65">
        <v>-5687167301.9887104</v>
      </c>
      <c r="HF65">
        <v>58819241237.997902</v>
      </c>
      <c r="HG65">
        <v>3730222102.2829499</v>
      </c>
      <c r="HH65">
        <v>-243938475695.40302</v>
      </c>
      <c r="HI65">
        <v>9425086760.0868092</v>
      </c>
      <c r="HJ65">
        <v>464386670.32372999</v>
      </c>
      <c r="HK65">
        <v>-47458711860.698303</v>
      </c>
      <c r="HL65">
        <v>-34151355793.933998</v>
      </c>
      <c r="HM65">
        <v>-141949571089.612</v>
      </c>
      <c r="HN65">
        <v>-190745503088.45099</v>
      </c>
      <c r="HO65">
        <v>23820671372.8186</v>
      </c>
      <c r="HP65">
        <v>43215868259.440697</v>
      </c>
      <c r="HQ65">
        <v>-538526416.52999794</v>
      </c>
      <c r="HR65">
        <v>54768816528.775497</v>
      </c>
      <c r="HS65">
        <v>-58762104573.898903</v>
      </c>
      <c r="HT65">
        <v>1081156904.6215701</v>
      </c>
      <c r="HU65">
        <v>-768728948.84369898</v>
      </c>
      <c r="HV65">
        <v>-3598330045.4408002</v>
      </c>
      <c r="HW65">
        <v>-5573646592.0746403</v>
      </c>
      <c r="HX65">
        <v>-6140761.7994936099</v>
      </c>
      <c r="HY65">
        <v>56969379.457070902</v>
      </c>
      <c r="HZ65">
        <v>63148287.231450498</v>
      </c>
      <c r="IA65">
        <v>-125147844090.66299</v>
      </c>
      <c r="IB65">
        <v>-767891428.35585403</v>
      </c>
      <c r="IC65">
        <v>-8806143076.3454704</v>
      </c>
      <c r="ID65">
        <v>85994327692.539902</v>
      </c>
      <c r="IE65">
        <v>-1569710715.7676301</v>
      </c>
      <c r="IF65">
        <v>1351800316.66242</v>
      </c>
      <c r="IG65">
        <v>76002216536.430496</v>
      </c>
      <c r="IH65">
        <v>-1622036103.9805</v>
      </c>
      <c r="II65">
        <v>-54806150527.050697</v>
      </c>
      <c r="IJ65">
        <v>-170728051184.29199</v>
      </c>
      <c r="IK65">
        <v>3608445091.4785299</v>
      </c>
      <c r="IL65">
        <v>4466260983.0819902</v>
      </c>
      <c r="IM65">
        <v>59556083317.520599</v>
      </c>
      <c r="IN65">
        <v>532040.36415195302</v>
      </c>
      <c r="IO65">
        <v>85847795373.278107</v>
      </c>
      <c r="IP65">
        <v>64061159205.181999</v>
      </c>
      <c r="IQ65">
        <v>-57327649624.218803</v>
      </c>
      <c r="IR65">
        <v>-78271885263.273193</v>
      </c>
      <c r="IS65">
        <v>-46017903897.739197</v>
      </c>
      <c r="IT65">
        <v>159733757192.84</v>
      </c>
      <c r="IU65">
        <v>-46572481762.209099</v>
      </c>
      <c r="IV65">
        <v>48203667085.065697</v>
      </c>
      <c r="IW65">
        <v>-63140227609.200699</v>
      </c>
      <c r="IX65">
        <v>-1461378673476.5901</v>
      </c>
      <c r="IY65">
        <v>-52244899160.620796</v>
      </c>
      <c r="IZ65">
        <v>460201109746.54999</v>
      </c>
      <c r="JA65">
        <v>53098311881.928596</v>
      </c>
      <c r="JB65">
        <v>55632352922.6315</v>
      </c>
      <c r="JC65">
        <v>-57280646820.979698</v>
      </c>
      <c r="JD65">
        <v>-78575640898.850693</v>
      </c>
      <c r="JE65">
        <v>-63113002095.093803</v>
      </c>
      <c r="JF65">
        <v>-87973476923.643799</v>
      </c>
      <c r="JG65">
        <v>-87324724029.223602</v>
      </c>
      <c r="JH65">
        <v>-1449059146432.0901</v>
      </c>
      <c r="JI65">
        <v>-82797652735.150604</v>
      </c>
      <c r="JJ65">
        <v>165242742717.53799</v>
      </c>
      <c r="JK65">
        <v>102885410256.58701</v>
      </c>
      <c r="JL65">
        <v>221062654125.33499</v>
      </c>
      <c r="JM65">
        <v>-565945619872.63196</v>
      </c>
      <c r="JN65">
        <v>387527266990.49103</v>
      </c>
      <c r="JO65">
        <v>-141964265756.617</v>
      </c>
      <c r="JP65">
        <v>549126458703.61401</v>
      </c>
      <c r="JQ65">
        <v>140206336838.582</v>
      </c>
      <c r="JR65">
        <v>-1381804307893.95</v>
      </c>
      <c r="JS65">
        <v>-224915221.06830901</v>
      </c>
      <c r="JT65">
        <v>-161226102118.14401</v>
      </c>
      <c r="JU65">
        <v>174470607456.69101</v>
      </c>
      <c r="JV65">
        <v>-9921771304.7954693</v>
      </c>
      <c r="JW65">
        <v>-199787911090.21701</v>
      </c>
      <c r="JX65">
        <v>3160415937.23737</v>
      </c>
      <c r="JY65">
        <v>3039425499.6634998</v>
      </c>
      <c r="JZ65">
        <v>-467371914800.04498</v>
      </c>
      <c r="KA65">
        <v>-278519382503.26703</v>
      </c>
      <c r="KB65">
        <v>-4917021851.0954599</v>
      </c>
      <c r="KC65">
        <v>5474122566.3528795</v>
      </c>
      <c r="KD65">
        <v>2512945121.5348501</v>
      </c>
      <c r="KE65">
        <v>-5730783446.51474</v>
      </c>
      <c r="KF65">
        <v>455970680984.987</v>
      </c>
      <c r="KG65">
        <v>24261026410.603001</v>
      </c>
      <c r="KH65">
        <v>903399795.57244396</v>
      </c>
      <c r="KI65">
        <v>-618034147.244506</v>
      </c>
      <c r="KJ65">
        <v>888778925.40877795</v>
      </c>
      <c r="KK65">
        <v>-914706049801.875</v>
      </c>
      <c r="KL65">
        <v>2248673517.4541998</v>
      </c>
      <c r="KM65">
        <v>12557498025.476601</v>
      </c>
      <c r="KN65">
        <v>-135681043.427356</v>
      </c>
      <c r="KO65">
        <v>131162340.912406</v>
      </c>
      <c r="KP65">
        <v>-155191104.98451599</v>
      </c>
      <c r="KQ65">
        <v>-23268336.281688601</v>
      </c>
      <c r="KR65">
        <v>-77403607.724693298</v>
      </c>
      <c r="KS65">
        <v>81804556.052344397</v>
      </c>
      <c r="KT65">
        <v>-213196065.39703399</v>
      </c>
      <c r="KU65">
        <v>140557443657.79599</v>
      </c>
      <c r="KV65">
        <v>-404989895.11449999</v>
      </c>
      <c r="KW65">
        <v>40644884725.802399</v>
      </c>
      <c r="KX65">
        <v>-1719909532.52018</v>
      </c>
      <c r="KY65">
        <v>606459661906.15295</v>
      </c>
      <c r="KZ65">
        <v>1741549230.34411</v>
      </c>
      <c r="LA65">
        <v>-1253873606.2042601</v>
      </c>
      <c r="LB65">
        <v>92490945.013361201</v>
      </c>
      <c r="LC65">
        <v>82905021111.891205</v>
      </c>
      <c r="LD65">
        <v>-2255031495.8317099</v>
      </c>
      <c r="LE65">
        <v>-4747355018.4545403</v>
      </c>
      <c r="LF65">
        <v>48161226916.747498</v>
      </c>
      <c r="LG65">
        <v>2238744828.3647499</v>
      </c>
      <c r="LH65">
        <v>97711714244.228897</v>
      </c>
      <c r="LI65">
        <v>1932424038.7065699</v>
      </c>
      <c r="LJ65">
        <v>410297542343.12</v>
      </c>
      <c r="LK65">
        <v>36803153117.2855</v>
      </c>
      <c r="LL65">
        <v>3049303846687.7202</v>
      </c>
      <c r="LM65">
        <v>-62867925597.688004</v>
      </c>
      <c r="LN65">
        <v>547028763472.21399</v>
      </c>
      <c r="LO65">
        <v>58093107132.400497</v>
      </c>
      <c r="LP65">
        <v>-1400240492864.27</v>
      </c>
      <c r="LQ65">
        <v>725978510698.94202</v>
      </c>
    </row>
    <row r="66" spans="1:329" ht="3.75" customHeight="1" x14ac:dyDescent="0.25">
      <c r="A66">
        <v>-1683.0042341098299</v>
      </c>
      <c r="B66">
        <v>-1658.55294653738</v>
      </c>
      <c r="C66">
        <v>-1634.31416240201</v>
      </c>
      <c r="D66">
        <v>-1610.28722232004</v>
      </c>
      <c r="E66">
        <v>-1586.4717170188701</v>
      </c>
      <c r="F66">
        <v>-1562.8669643774599</v>
      </c>
      <c r="G66">
        <v>-1539.47232774954</v>
      </c>
      <c r="H66">
        <v>-1516.2872159635299</v>
      </c>
      <c r="I66">
        <v>-1493.3111060599899</v>
      </c>
      <c r="J66">
        <v>-1470.5432022310599</v>
      </c>
      <c r="K66">
        <v>-1447.98323162831</v>
      </c>
      <c r="L66">
        <v>-1425.6303984439</v>
      </c>
      <c r="M66">
        <v>-1403.4840887688899</v>
      </c>
      <c r="N66">
        <v>-1381.54375690647</v>
      </c>
      <c r="O66">
        <v>-1359.8086525235001</v>
      </c>
      <c r="P66">
        <v>-1338.2784004534201</v>
      </c>
      <c r="Q66">
        <v>-1316.9522276257301</v>
      </c>
      <c r="R66">
        <v>-1295.8294746567799</v>
      </c>
      <c r="S66">
        <v>-1274.9096526931701</v>
      </c>
      <c r="T66">
        <v>-1254.1922046693801</v>
      </c>
      <c r="U66">
        <v>-1233.6762551967699</v>
      </c>
      <c r="V66">
        <v>-1213.3614632148201</v>
      </c>
      <c r="W66">
        <v>-1193.2469760722599</v>
      </c>
      <c r="X66">
        <v>-1173.3323503904101</v>
      </c>
      <c r="Y66">
        <v>-1153.6168585735099</v>
      </c>
      <c r="Z66">
        <v>-1134.0998526066001</v>
      </c>
      <c r="AA66">
        <v>-1114.7807981615199</v>
      </c>
      <c r="AB66">
        <v>-1095.6590017485701</v>
      </c>
      <c r="AC66">
        <v>-1076.73379261541</v>
      </c>
      <c r="AD66">
        <v>-1058.0046250652199</v>
      </c>
      <c r="AE66">
        <v>-1039.47080560829</v>
      </c>
      <c r="AF66">
        <v>-1021.1316748609501</v>
      </c>
      <c r="AG66">
        <v>-1002.98669849508</v>
      </c>
      <c r="AH66">
        <v>-985.03503522806602</v>
      </c>
      <c r="AI66">
        <v>-967.27618483782896</v>
      </c>
      <c r="AJ66">
        <v>-949.70956752149505</v>
      </c>
      <c r="AK66">
        <v>-932.33434199646604</v>
      </c>
      <c r="AL66">
        <v>-915.15000804065505</v>
      </c>
      <c r="AM66">
        <v>-898.15581532093302</v>
      </c>
      <c r="AN66">
        <v>-881.35114992837805</v>
      </c>
      <c r="AO66">
        <v>-864.73532974196098</v>
      </c>
      <c r="AP66">
        <v>-848.30771811539296</v>
      </c>
      <c r="AQ66">
        <v>-832.06766703369794</v>
      </c>
      <c r="AR66">
        <v>-816.01444890111497</v>
      </c>
      <c r="AS66">
        <v>-800.14742707135201</v>
      </c>
      <c r="AT66">
        <v>-784.46606721627199</v>
      </c>
      <c r="AU66">
        <v>-768.96949394722503</v>
      </c>
      <c r="AV66">
        <v>-753.65712746133795</v>
      </c>
      <c r="AW66">
        <v>-738.52828563758499</v>
      </c>
      <c r="AX66">
        <v>-723.58227498625604</v>
      </c>
      <c r="AY66">
        <v>-708.81840201764101</v>
      </c>
      <c r="AZ66">
        <v>-694.23605282281596</v>
      </c>
      <c r="BA66">
        <v>-679.83447706865297</v>
      </c>
      <c r="BB66">
        <v>-665.61306084622595</v>
      </c>
      <c r="BC66">
        <v>-651.57099697899002</v>
      </c>
      <c r="BD66">
        <v>-637.70772840143798</v>
      </c>
      <c r="BE66">
        <v>-624.02256162386004</v>
      </c>
      <c r="BF66">
        <v>-610.51463262629102</v>
      </c>
      <c r="BG66">
        <v>-597.18342413361802</v>
      </c>
      <c r="BH66">
        <v>-584.02813465363602</v>
      </c>
      <c r="BI66">
        <v>-571.04816164610395</v>
      </c>
      <c r="BJ66">
        <v>-558.24274340920999</v>
      </c>
      <c r="BK66">
        <v>-545.61117508455902</v>
      </c>
      <c r="BL66">
        <v>-533.15275749810098</v>
      </c>
      <c r="BM66">
        <v>-520.86681989749195</v>
      </c>
      <c r="BN66">
        <v>-508.75260058091999</v>
      </c>
      <c r="BO66">
        <v>-496.80940605867403</v>
      </c>
      <c r="BP66">
        <v>-485.036599684463</v>
      </c>
      <c r="BQ66">
        <v>-473.43334017568901</v>
      </c>
      <c r="BR66">
        <v>-461.99906478250301</v>
      </c>
      <c r="BS66">
        <v>-450.73292085362499</v>
      </c>
      <c r="BT66">
        <v>-439.63429448012897</v>
      </c>
      <c r="BU66">
        <v>-428.70241827586102</v>
      </c>
      <c r="BV66">
        <v>-417.93659306677</v>
      </c>
      <c r="BW66">
        <v>-407.33614810051199</v>
      </c>
      <c r="BX66">
        <v>-396.90037283435203</v>
      </c>
      <c r="BY66">
        <v>-386.62835777358902</v>
      </c>
      <c r="BZ66">
        <v>-376.51964817087003</v>
      </c>
      <c r="CA66">
        <v>-366.57336863754603</v>
      </c>
      <c r="CB66">
        <v>-356.78890526469303</v>
      </c>
      <c r="CC66">
        <v>-347.16547361313098</v>
      </c>
      <c r="CD66">
        <v>-337.702425667885</v>
      </c>
      <c r="CE66">
        <v>-328.39901678016798</v>
      </c>
      <c r="CF66">
        <v>-319.254519354217</v>
      </c>
      <c r="CG66">
        <v>-310.26828537505901</v>
      </c>
      <c r="CH66">
        <v>-301.43962135298398</v>
      </c>
      <c r="CI66">
        <v>-292.76778832354501</v>
      </c>
      <c r="CJ66">
        <v>-284.25213827176799</v>
      </c>
      <c r="CK66">
        <v>-275.891977707943</v>
      </c>
      <c r="CL66">
        <v>-267.68665861709502</v>
      </c>
      <c r="CM66">
        <v>-259.63547614082898</v>
      </c>
      <c r="CN66">
        <v>-251.73779647502701</v>
      </c>
      <c r="CO66">
        <v>-243.99301992161799</v>
      </c>
      <c r="CP66">
        <v>-236.400441622209</v>
      </c>
      <c r="CQ66">
        <v>-228.959484616098</v>
      </c>
      <c r="CR66">
        <v>-221.66954352087501</v>
      </c>
      <c r="CS66">
        <v>-214.53004706018001</v>
      </c>
      <c r="CT66">
        <v>-207.54045522153299</v>
      </c>
      <c r="CU66">
        <v>-200.700165464696</v>
      </c>
      <c r="CV66">
        <v>-194.00874577968401</v>
      </c>
      <c r="CW66">
        <v>-187.46567320704301</v>
      </c>
      <c r="CX66">
        <v>-181.070532789818</v>
      </c>
      <c r="CY66">
        <v>-174.822881149339</v>
      </c>
      <c r="CZ66">
        <v>-168.72239996246199</v>
      </c>
      <c r="DA66">
        <v>-162.768770906041</v>
      </c>
      <c r="DB66">
        <v>-156.9617666064</v>
      </c>
      <c r="DC66">
        <v>-151.30117105854899</v>
      </c>
      <c r="DD66">
        <v>-145.78689615518701</v>
      </c>
      <c r="DE66">
        <v>-140.41895042282701</v>
      </c>
      <c r="DF66">
        <v>-135.19741060008499</v>
      </c>
      <c r="DG66">
        <v>-130.122475638927</v>
      </c>
      <c r="DH66">
        <v>-125.19448659986701</v>
      </c>
      <c r="DI66">
        <v>-120.41395791584399</v>
      </c>
      <c r="DJ66">
        <v>-115.78157455005601</v>
      </c>
      <c r="DK66">
        <v>-111.298226102008</v>
      </c>
      <c r="DL66">
        <v>-106.96505796659</v>
      </c>
      <c r="DM66">
        <v>-102.78350828230001</v>
      </c>
      <c r="DN66">
        <v>-98.755380406601006</v>
      </c>
      <c r="DO66">
        <v>-94.882868495460599</v>
      </c>
      <c r="DP66">
        <v>-91.168652716078199</v>
      </c>
      <c r="DQ66">
        <v>-87.616015775893203</v>
      </c>
      <c r="DR66">
        <v>-84.228916819029095</v>
      </c>
      <c r="DS66">
        <v>-81.012193220431101</v>
      </c>
      <c r="DT66">
        <v>-77.971692746814398</v>
      </c>
      <c r="DU66">
        <v>-75.114530773134902</v>
      </c>
      <c r="DV66">
        <v>-72.449414290076703</v>
      </c>
      <c r="DW66">
        <v>-69.986934647658899</v>
      </c>
      <c r="DX66">
        <v>-67.740165832219603</v>
      </c>
      <c r="DY66">
        <v>-65.725200215638296</v>
      </c>
      <c r="DZ66">
        <v>-63.962089313918099</v>
      </c>
      <c r="EA66">
        <v>-62.475902495862101</v>
      </c>
      <c r="EB66">
        <v>-61.2982972825193</v>
      </c>
      <c r="EC66">
        <v>-60.469625395853697</v>
      </c>
      <c r="ED66">
        <v>-60.041867300242302</v>
      </c>
      <c r="EE66">
        <v>-60.082808772676799</v>
      </c>
      <c r="EF66">
        <v>-60.682053515392901</v>
      </c>
      <c r="EG66">
        <v>-61.959917729836903</v>
      </c>
      <c r="EH66">
        <v>-64.080823847234598</v>
      </c>
      <c r="EI66">
        <v>-67.274011428253303</v>
      </c>
      <c r="EJ66">
        <v>-71.866652717744699</v>
      </c>
      <c r="EK66">
        <v>-78.338098319363795</v>
      </c>
      <c r="EL66">
        <v>-87.412881555337705</v>
      </c>
      <c r="EM66">
        <v>-100.22659040487299</v>
      </c>
      <c r="EN66">
        <v>-118.637977664093</v>
      </c>
      <c r="EO66">
        <v>-145.85304199954399</v>
      </c>
      <c r="EP66">
        <v>-187.770523041308</v>
      </c>
      <c r="EQ66">
        <v>-256.16666476935302</v>
      </c>
      <c r="ER66">
        <v>-377.19391769996901</v>
      </c>
      <c r="ES66">
        <v>-618.00926545174696</v>
      </c>
      <c r="ET66">
        <v>-1191.5834335241</v>
      </c>
      <c r="EU66">
        <v>-3046.6726784084099</v>
      </c>
      <c r="EV66">
        <v>-14436.639992254601</v>
      </c>
      <c r="EW66">
        <v>-955377.99385283503</v>
      </c>
      <c r="EX66">
        <v>68895.385956579994</v>
      </c>
      <c r="EY66">
        <v>3911.5165790803999</v>
      </c>
      <c r="EZ66">
        <v>785.94007888455099</v>
      </c>
      <c r="FA66">
        <v>239.75933309827701</v>
      </c>
      <c r="FB66">
        <v>88.763960448545703</v>
      </c>
      <c r="FC66">
        <v>36.099092248775797</v>
      </c>
      <c r="FD66">
        <v>15.163986155641901</v>
      </c>
      <c r="FE66">
        <v>6.2380117071825198</v>
      </c>
      <c r="FF66">
        <v>2.3482352951020902</v>
      </c>
      <c r="FG66">
        <v>0.70908305893624402</v>
      </c>
      <c r="FH66">
        <v>0.107526898496246</v>
      </c>
      <c r="FI66">
        <v>0</v>
      </c>
      <c r="FJ66">
        <v>208921799.632164</v>
      </c>
      <c r="FK66">
        <v>-33276347.647529598</v>
      </c>
      <c r="FL66">
        <v>432890262.48364401</v>
      </c>
      <c r="FM66">
        <v>-9920512.5650430992</v>
      </c>
      <c r="FN66">
        <v>-142028484.71927899</v>
      </c>
      <c r="FO66">
        <v>25807381.4992458</v>
      </c>
      <c r="FP66">
        <v>-762899.26640316797</v>
      </c>
      <c r="FQ66">
        <v>-16571640.097083701</v>
      </c>
      <c r="FR66">
        <v>-6155795.6087731002</v>
      </c>
      <c r="FS66">
        <v>-6443.14793822511</v>
      </c>
      <c r="FT66">
        <v>87801.009612777096</v>
      </c>
      <c r="FU66">
        <v>49.329242600507101</v>
      </c>
      <c r="FV66">
        <v>2609.97376679421</v>
      </c>
      <c r="FW66">
        <v>-40207.893706993003</v>
      </c>
      <c r="FX66">
        <v>20031255.3070211</v>
      </c>
      <c r="FY66">
        <v>-849200.255258144</v>
      </c>
      <c r="FZ66">
        <v>-191073426.848456</v>
      </c>
      <c r="GA66">
        <v>-58494291.014461599</v>
      </c>
      <c r="GB66">
        <v>26714971.795006499</v>
      </c>
      <c r="GC66">
        <v>35137921.696803898</v>
      </c>
      <c r="GD66">
        <v>131907699.56098001</v>
      </c>
      <c r="GE66">
        <v>197756192.23321199</v>
      </c>
      <c r="GF66">
        <v>-172107507.214275</v>
      </c>
      <c r="GG66">
        <v>1308871683.49682</v>
      </c>
      <c r="GH66">
        <v>647666308.42951095</v>
      </c>
      <c r="GI66">
        <v>2587347187.5685101</v>
      </c>
      <c r="GJ66">
        <v>16886172421.568701</v>
      </c>
      <c r="GK66">
        <v>-5173575431.6792603</v>
      </c>
      <c r="GL66">
        <v>-1291575340.45767</v>
      </c>
      <c r="GM66">
        <v>-1269012641.16868</v>
      </c>
      <c r="GN66">
        <v>1454872189.1036301</v>
      </c>
      <c r="GO66">
        <v>169274827.79748499</v>
      </c>
      <c r="GP66">
        <v>-3554288088.9401398</v>
      </c>
      <c r="GQ66">
        <v>-2723973717.2029099</v>
      </c>
      <c r="GR66">
        <v>-90790063.273139805</v>
      </c>
      <c r="GS66">
        <v>12262672389.0984</v>
      </c>
      <c r="GT66">
        <v>-79292591.343123302</v>
      </c>
      <c r="GU66">
        <v>210150406.19094101</v>
      </c>
      <c r="GV66">
        <v>-1730466.6932224301</v>
      </c>
      <c r="GW66">
        <v>-19614601.5703835</v>
      </c>
      <c r="GX66">
        <v>-7722530.7537457999</v>
      </c>
      <c r="GY66">
        <v>-14089818053.882</v>
      </c>
      <c r="GZ66">
        <v>-173527357.23925501</v>
      </c>
      <c r="HA66">
        <v>47577732406.019897</v>
      </c>
      <c r="HB66">
        <v>526119470.80348402</v>
      </c>
      <c r="HC66">
        <v>-41989080788.065102</v>
      </c>
      <c r="HD66">
        <v>8605448569.3510399</v>
      </c>
      <c r="HE66">
        <v>7731701646.7379198</v>
      </c>
      <c r="HF66">
        <v>1148607166.24123</v>
      </c>
      <c r="HG66">
        <v>7359209983.9249001</v>
      </c>
      <c r="HH66">
        <v>-2631496943.3860102</v>
      </c>
      <c r="HI66">
        <v>-12421403633.773899</v>
      </c>
      <c r="HJ66">
        <v>-13454688268.024</v>
      </c>
      <c r="HK66">
        <v>-7451676281.3809004</v>
      </c>
      <c r="HL66">
        <v>-10472954547.3402</v>
      </c>
      <c r="HM66">
        <v>-8290167265.6125298</v>
      </c>
      <c r="HN66">
        <v>12893784193.922701</v>
      </c>
      <c r="HO66">
        <v>-10731968637.7073</v>
      </c>
      <c r="HP66">
        <v>-11982811091.857</v>
      </c>
      <c r="HQ66">
        <v>22702521747.580002</v>
      </c>
      <c r="HR66">
        <v>-18404554616.767899</v>
      </c>
      <c r="HS66">
        <v>-50335871015.0093</v>
      </c>
      <c r="HT66">
        <v>43062592734.631401</v>
      </c>
      <c r="HU66">
        <v>21922216517.237598</v>
      </c>
      <c r="HV66">
        <v>-53538442680.788803</v>
      </c>
      <c r="HW66">
        <v>130826968356.386</v>
      </c>
      <c r="HX66">
        <v>-42915367960.236801</v>
      </c>
      <c r="HY66">
        <v>-1984671860.3259499</v>
      </c>
      <c r="HZ66">
        <v>-14280835734.0014</v>
      </c>
      <c r="IA66">
        <v>-1422832711.9836199</v>
      </c>
      <c r="IB66">
        <v>-2082991317.62128</v>
      </c>
      <c r="IC66">
        <v>564601899.98382103</v>
      </c>
      <c r="ID66">
        <v>1118342136.36957</v>
      </c>
      <c r="IE66">
        <v>102892898383.34</v>
      </c>
      <c r="IF66">
        <v>-4294418252.4700098</v>
      </c>
      <c r="IG66">
        <v>-63152704.972838297</v>
      </c>
      <c r="IH66">
        <v>-133656233.305923</v>
      </c>
      <c r="II66">
        <v>-403284775.21322298</v>
      </c>
      <c r="IJ66">
        <v>-54172238.399389997</v>
      </c>
      <c r="IK66">
        <v>-2450229417.9212098</v>
      </c>
      <c r="IL66">
        <v>-254842013053.849</v>
      </c>
      <c r="IM66">
        <v>-289002139.30249</v>
      </c>
      <c r="IN66">
        <v>-244304380.875909</v>
      </c>
      <c r="IO66">
        <v>69741153.1024279</v>
      </c>
      <c r="IP66">
        <v>-116320358894.694</v>
      </c>
      <c r="IQ66">
        <v>-105894730321.062</v>
      </c>
      <c r="IR66">
        <v>626560969807.58704</v>
      </c>
      <c r="IS66">
        <v>-86723272248.432495</v>
      </c>
      <c r="IT66">
        <v>-4404461906.4709301</v>
      </c>
      <c r="IU66">
        <v>122800927.641357</v>
      </c>
      <c r="IV66">
        <v>1289799454.5755401</v>
      </c>
      <c r="IW66">
        <v>23834027288.738998</v>
      </c>
      <c r="IX66">
        <v>77768361217.437897</v>
      </c>
      <c r="IY66">
        <v>159597260535.82001</v>
      </c>
      <c r="IZ66">
        <v>108891663141.245</v>
      </c>
      <c r="JA66">
        <v>-70418334517.455399</v>
      </c>
      <c r="JB66">
        <v>-64839258866.031799</v>
      </c>
      <c r="JC66">
        <v>73875290794.809296</v>
      </c>
      <c r="JD66">
        <v>-199557224269.29199</v>
      </c>
      <c r="JE66">
        <v>-3241935852.43536</v>
      </c>
      <c r="JF66">
        <v>-90068714663.431198</v>
      </c>
      <c r="JG66">
        <v>108651742194.886</v>
      </c>
      <c r="JH66">
        <v>-229318960264.50201</v>
      </c>
      <c r="JI66">
        <v>-145747844668.328</v>
      </c>
      <c r="JJ66">
        <v>214397702370.76999</v>
      </c>
      <c r="JK66">
        <v>10157822396.883499</v>
      </c>
      <c r="JL66">
        <v>113831308977.241</v>
      </c>
      <c r="JM66">
        <v>74433227022.227905</v>
      </c>
      <c r="JN66">
        <v>999118680339.32703</v>
      </c>
      <c r="JO66">
        <v>736539561055.94495</v>
      </c>
      <c r="JP66">
        <v>77853452244.468903</v>
      </c>
      <c r="JQ66">
        <v>520804554599.62</v>
      </c>
      <c r="JR66">
        <v>76825560938.782501</v>
      </c>
      <c r="JS66">
        <v>99924279765.858795</v>
      </c>
      <c r="JT66">
        <v>-82769083613.644699</v>
      </c>
      <c r="JU66">
        <v>87222514815.215393</v>
      </c>
      <c r="JV66">
        <v>-95053887514.921005</v>
      </c>
      <c r="JW66">
        <v>93098251311.687805</v>
      </c>
      <c r="JX66">
        <v>-161554380677.10999</v>
      </c>
      <c r="JY66">
        <v>-110687511570.722</v>
      </c>
      <c r="JZ66">
        <v>144958878009.67801</v>
      </c>
      <c r="KA66">
        <v>-116676540483.08099</v>
      </c>
      <c r="KB66">
        <v>235389795792.72501</v>
      </c>
      <c r="KC66">
        <v>-208967650084.41199</v>
      </c>
      <c r="KD66">
        <v>-17319825121.098202</v>
      </c>
      <c r="KE66">
        <v>-147527721858.31299</v>
      </c>
      <c r="KF66">
        <v>-375622349076.82501</v>
      </c>
      <c r="KG66">
        <v>326489718973.87598</v>
      </c>
      <c r="KH66">
        <v>163601969117.349</v>
      </c>
      <c r="KI66">
        <v>-86833612637.812195</v>
      </c>
      <c r="KJ66">
        <v>106656924791.97</v>
      </c>
      <c r="KK66">
        <v>386748475922.24597</v>
      </c>
      <c r="KL66">
        <v>356621159999.53497</v>
      </c>
      <c r="KM66">
        <v>-1126266882253.3899</v>
      </c>
      <c r="KN66">
        <v>-261235053088.61301</v>
      </c>
      <c r="KO66">
        <v>-292643015244.14301</v>
      </c>
      <c r="KP66">
        <v>3545752262.4331999</v>
      </c>
      <c r="KQ66">
        <v>107306435911.58701</v>
      </c>
      <c r="KR66">
        <v>12777107869.0121</v>
      </c>
      <c r="KS66">
        <v>-518537016437.80298</v>
      </c>
      <c r="KT66">
        <v>3133453160.7817898</v>
      </c>
      <c r="KU66">
        <v>32528419025.2826</v>
      </c>
      <c r="KV66">
        <v>58208287581.679604</v>
      </c>
      <c r="KW66">
        <v>32216747407.746101</v>
      </c>
      <c r="KX66">
        <v>14465563666.209499</v>
      </c>
      <c r="KY66">
        <v>9550995575.3007202</v>
      </c>
      <c r="KZ66">
        <v>15377282471.7792</v>
      </c>
      <c r="LA66">
        <v>1991072577731.29</v>
      </c>
      <c r="LB66">
        <v>-19157107973.041901</v>
      </c>
      <c r="LC66">
        <v>24563510640.867401</v>
      </c>
      <c r="LD66">
        <v>1862353681.1168301</v>
      </c>
      <c r="LE66">
        <v>5417155407.3801403</v>
      </c>
      <c r="LF66">
        <v>-18510597872.023499</v>
      </c>
      <c r="LG66">
        <v>2081289764520.6001</v>
      </c>
      <c r="LH66">
        <v>-2133910098.2850699</v>
      </c>
      <c r="LI66">
        <v>6086765145962.79</v>
      </c>
      <c r="LJ66">
        <v>-1326139863.7576499</v>
      </c>
      <c r="LK66">
        <v>35471503743422</v>
      </c>
      <c r="LL66">
        <v>-86539940.528018594</v>
      </c>
      <c r="LM66">
        <v>-79704073.7987459</v>
      </c>
      <c r="LN66">
        <v>3747668699.3940601</v>
      </c>
      <c r="LO66">
        <v>-1635769680.4003799</v>
      </c>
      <c r="LP66">
        <v>-3039726686.3152499</v>
      </c>
      <c r="LQ66">
        <v>1341355962586.1201</v>
      </c>
    </row>
    <row r="67" spans="1:329" ht="3.75" customHeight="1" x14ac:dyDescent="0.25">
      <c r="A67">
        <v>-1653.97582350124</v>
      </c>
      <c r="B67">
        <v>-1629.9791013807401</v>
      </c>
      <c r="C67">
        <v>-1606.1906080722099</v>
      </c>
      <c r="D67">
        <v>-1582.60979787883</v>
      </c>
      <c r="E67">
        <v>-1559.2362842653499</v>
      </c>
      <c r="F67">
        <v>-1536.0691804744399</v>
      </c>
      <c r="G67">
        <v>-1513.1081681829501</v>
      </c>
      <c r="H67">
        <v>-1490.3525197951201</v>
      </c>
      <c r="I67">
        <v>-1467.80175782624</v>
      </c>
      <c r="J67">
        <v>-1445.4552001552699</v>
      </c>
      <c r="K67">
        <v>-1423.3123579288099</v>
      </c>
      <c r="L67">
        <v>-1401.3725717632001</v>
      </c>
      <c r="M67">
        <v>-1379.63522774953</v>
      </c>
      <c r="N67">
        <v>-1358.0998597717601</v>
      </c>
      <c r="O67">
        <v>-1336.7657061280599</v>
      </c>
      <c r="P67">
        <v>-1315.6322665963701</v>
      </c>
      <c r="Q67">
        <v>-1294.6990295859</v>
      </c>
      <c r="R67">
        <v>-1273.9652220261601</v>
      </c>
      <c r="S67">
        <v>-1253.43033232639</v>
      </c>
      <c r="T67">
        <v>-1233.0938034210701</v>
      </c>
      <c r="U67">
        <v>-1212.9549418204999</v>
      </c>
      <c r="V67">
        <v>-1193.01314498443</v>
      </c>
      <c r="W67">
        <v>-1173.2678558473699</v>
      </c>
      <c r="X67">
        <v>-1153.71848323775</v>
      </c>
      <c r="Y67">
        <v>-1134.3644018779701</v>
      </c>
      <c r="Z67">
        <v>-1115.2049637530599</v>
      </c>
      <c r="AA67">
        <v>-1096.2395663227701</v>
      </c>
      <c r="AB67">
        <v>-1077.4675729408</v>
      </c>
      <c r="AC67">
        <v>-1058.8884720164101</v>
      </c>
      <c r="AD67">
        <v>-1040.50146774171</v>
      </c>
      <c r="AE67">
        <v>-1022.30603715725</v>
      </c>
      <c r="AF67">
        <v>-1004.3015777227999</v>
      </c>
      <c r="AG67">
        <v>-986.48743005469396</v>
      </c>
      <c r="AH67">
        <v>-968.86303708743105</v>
      </c>
      <c r="AI67">
        <v>-951.42763711919497</v>
      </c>
      <c r="AJ67">
        <v>-934.18068445316703</v>
      </c>
      <c r="AK67">
        <v>-917.12155381173898</v>
      </c>
      <c r="AL67">
        <v>-900.24960854862002</v>
      </c>
      <c r="AM67">
        <v>-883.56410969936405</v>
      </c>
      <c r="AN67">
        <v>-867.06455704188602</v>
      </c>
      <c r="AO67">
        <v>-850.75024571779102</v>
      </c>
      <c r="AP67">
        <v>-834.62056181815603</v>
      </c>
      <c r="AQ67">
        <v>-818.67484595932206</v>
      </c>
      <c r="AR67">
        <v>-802.91242738894698</v>
      </c>
      <c r="AS67">
        <v>-787.332623986003</v>
      </c>
      <c r="AT67">
        <v>-771.93487868498801</v>
      </c>
      <c r="AU67">
        <v>-756.71846389013797</v>
      </c>
      <c r="AV67">
        <v>-741.68278842989798</v>
      </c>
      <c r="AW67">
        <v>-726.82720428929304</v>
      </c>
      <c r="AX67">
        <v>-712.15094976651005</v>
      </c>
      <c r="AY67">
        <v>-697.65351327077997</v>
      </c>
      <c r="AZ67">
        <v>-683.33411036292102</v>
      </c>
      <c r="BA67">
        <v>-669.192127134011</v>
      </c>
      <c r="BB67">
        <v>-655.22685872565501</v>
      </c>
      <c r="BC67">
        <v>-641.43768554458802</v>
      </c>
      <c r="BD67">
        <v>-627.82396526017703</v>
      </c>
      <c r="BE67">
        <v>-614.38499869837005</v>
      </c>
      <c r="BF67">
        <v>-601.12002984169499</v>
      </c>
      <c r="BG67">
        <v>-588.02855846806801</v>
      </c>
      <c r="BH67">
        <v>-575.10976603225595</v>
      </c>
      <c r="BI67">
        <v>-562.363027256652</v>
      </c>
      <c r="BJ67">
        <v>-549.78767138891305</v>
      </c>
      <c r="BK67">
        <v>-537.383016308013</v>
      </c>
      <c r="BL67">
        <v>-525.14839694595105</v>
      </c>
      <c r="BM67">
        <v>-513.08308570696704</v>
      </c>
      <c r="BN67">
        <v>-501.186480050819</v>
      </c>
      <c r="BO67">
        <v>-489.45784101306299</v>
      </c>
      <c r="BP67">
        <v>-477.89648647267302</v>
      </c>
      <c r="BQ67">
        <v>-466.50172293993802</v>
      </c>
      <c r="BR67">
        <v>-455.272885346858</v>
      </c>
      <c r="BS67">
        <v>-444.20935410016699</v>
      </c>
      <c r="BT67">
        <v>-433.31033907634298</v>
      </c>
      <c r="BU67">
        <v>-422.57524341948698</v>
      </c>
      <c r="BV67">
        <v>-412.00325426871098</v>
      </c>
      <c r="BW67">
        <v>-401.59390550798003</v>
      </c>
      <c r="BX67">
        <v>-391.34632743298403</v>
      </c>
      <c r="BY67">
        <v>-381.25988908177499</v>
      </c>
      <c r="BZ67">
        <v>-371.33396517674601</v>
      </c>
      <c r="CA67">
        <v>-361.56781106910802</v>
      </c>
      <c r="CB67">
        <v>-351.96079011257098</v>
      </c>
      <c r="CC67">
        <v>-342.51223723913398</v>
      </c>
      <c r="CD67">
        <v>-333.22147032777099</v>
      </c>
      <c r="CE67">
        <v>-324.08782431048201</v>
      </c>
      <c r="CF67">
        <v>-315.11066254097398</v>
      </c>
      <c r="CG67">
        <v>-306.28929152953799</v>
      </c>
      <c r="CH67">
        <v>-297.62313715764299</v>
      </c>
      <c r="CI67">
        <v>-289.11147751387</v>
      </c>
      <c r="CJ67">
        <v>-280.75373847968899</v>
      </c>
      <c r="CK67">
        <v>-272.54926919795298</v>
      </c>
      <c r="CL67">
        <v>-264.49746144407999</v>
      </c>
      <c r="CM67">
        <v>-256.59775246822397</v>
      </c>
      <c r="CN67">
        <v>-248.84951130843501</v>
      </c>
      <c r="CO67">
        <v>-241.252186583552</v>
      </c>
      <c r="CP67">
        <v>-233.80524396543501</v>
      </c>
      <c r="CQ67">
        <v>-226.50811501989699</v>
      </c>
      <c r="CR67">
        <v>-219.360302367022</v>
      </c>
      <c r="CS67">
        <v>-212.36135694380201</v>
      </c>
      <c r="CT67">
        <v>-205.51077284380901</v>
      </c>
      <c r="CU67">
        <v>-198.808126583572</v>
      </c>
      <c r="CV67">
        <v>-192.253079944749</v>
      </c>
      <c r="CW67">
        <v>-185.84524070774901</v>
      </c>
      <c r="CX67">
        <v>-179.584301918112</v>
      </c>
      <c r="CY67">
        <v>-173.470047570845</v>
      </c>
      <c r="CZ67">
        <v>-167.502247450102</v>
      </c>
      <c r="DA67">
        <v>-161.68081060641299</v>
      </c>
      <c r="DB67">
        <v>-156.00566314333301</v>
      </c>
      <c r="DC67">
        <v>-150.47689316816101</v>
      </c>
      <c r="DD67">
        <v>-145.094594472539</v>
      </c>
      <c r="DE67">
        <v>-139.85907116875799</v>
      </c>
      <c r="DF67">
        <v>-134.77066431732999</v>
      </c>
      <c r="DG67">
        <v>-129.829999195863</v>
      </c>
      <c r="DH67">
        <v>-125.037735188016</v>
      </c>
      <c r="DI67">
        <v>-120.39483294756801</v>
      </c>
      <c r="DJ67">
        <v>-115.902429342896</v>
      </c>
      <c r="DK67">
        <v>-111.562047777625</v>
      </c>
      <c r="DL67">
        <v>-107.375417712774</v>
      </c>
      <c r="DM67">
        <v>-103.344707724773</v>
      </c>
      <c r="DN67">
        <v>-99.472559611513105</v>
      </c>
      <c r="DO67">
        <v>-95.762136709254307</v>
      </c>
      <c r="DP67">
        <v>-92.217248948145397</v>
      </c>
      <c r="DQ67">
        <v>-88.842492118601498</v>
      </c>
      <c r="DR67">
        <v>-85.643402769619598</v>
      </c>
      <c r="DS67">
        <v>-82.626620212522496</v>
      </c>
      <c r="DT67">
        <v>-79.8002545820964</v>
      </c>
      <c r="DU67">
        <v>-77.174011892111594</v>
      </c>
      <c r="DV67">
        <v>-74.759762469511799</v>
      </c>
      <c r="DW67">
        <v>-72.572029807815895</v>
      </c>
      <c r="DX67">
        <v>-70.628647108605904</v>
      </c>
      <c r="DY67">
        <v>-68.951634091263301</v>
      </c>
      <c r="DZ67">
        <v>-67.568467443379603</v>
      </c>
      <c r="EA67">
        <v>-66.513618435237703</v>
      </c>
      <c r="EB67">
        <v>-65.830793971599604</v>
      </c>
      <c r="EC67">
        <v>-65.575979135701303</v>
      </c>
      <c r="ED67">
        <v>-65.821745920402506</v>
      </c>
      <c r="EE67">
        <v>-66.663369580055601</v>
      </c>
      <c r="EF67">
        <v>-68.227859628677805</v>
      </c>
      <c r="EG67">
        <v>-70.687377728972905</v>
      </c>
      <c r="EH67">
        <v>-74.279772377394707</v>
      </c>
      <c r="EI67">
        <v>-79.340911440794997</v>
      </c>
      <c r="EJ67">
        <v>-86.357054840391399</v>
      </c>
      <c r="EK67">
        <v>-96.052815479197307</v>
      </c>
      <c r="EL67">
        <v>-109.545186433024</v>
      </c>
      <c r="EM67">
        <v>-128.626138007348</v>
      </c>
      <c r="EN67">
        <v>-156.31176921715499</v>
      </c>
      <c r="EO67">
        <v>-197.98433612550099</v>
      </c>
      <c r="EP67">
        <v>-263.97607513217702</v>
      </c>
      <c r="EQ67">
        <v>-376.07052405519403</v>
      </c>
      <c r="ER67">
        <v>-586.305621652627</v>
      </c>
      <c r="ES67">
        <v>-1042.8540335283301</v>
      </c>
      <c r="ET67">
        <v>-2297.0573255065601</v>
      </c>
      <c r="EU67">
        <v>-7631.1649081617397</v>
      </c>
      <c r="EV67">
        <v>-79073.659821915498</v>
      </c>
      <c r="EW67">
        <v>2731800.5677898298</v>
      </c>
      <c r="EX67">
        <v>14290.3691312313</v>
      </c>
      <c r="EY67">
        <v>1969.52938438244</v>
      </c>
      <c r="EZ67">
        <v>522.44944583890197</v>
      </c>
      <c r="FA67">
        <v>182.60979643969199</v>
      </c>
      <c r="FB67">
        <v>73.283779400412598</v>
      </c>
      <c r="FC67">
        <v>31.435144087765799</v>
      </c>
      <c r="FD67">
        <v>13.7143068457135</v>
      </c>
      <c r="FE67">
        <v>5.8034631322811903</v>
      </c>
      <c r="FF67">
        <v>2.23260170351125</v>
      </c>
      <c r="FG67">
        <v>0.68490586535574505</v>
      </c>
      <c r="FH67">
        <v>0.103704977938435</v>
      </c>
      <c r="FI67">
        <v>0</v>
      </c>
      <c r="FJ67">
        <v>-425343690.64969099</v>
      </c>
      <c r="FK67">
        <v>14870490.031235101</v>
      </c>
      <c r="FL67">
        <v>231881.94884221099</v>
      </c>
      <c r="FM67">
        <v>-24680061.674421798</v>
      </c>
      <c r="FN67">
        <v>22522131.041655701</v>
      </c>
      <c r="FO67">
        <v>-4905344.05197901</v>
      </c>
      <c r="FP67">
        <v>6250.8491637997004</v>
      </c>
      <c r="FQ67">
        <v>-99604.570637836994</v>
      </c>
      <c r="FR67">
        <v>25028115.0623076</v>
      </c>
      <c r="FS67">
        <v>715703.87327207497</v>
      </c>
      <c r="FT67">
        <v>-795867.756828635</v>
      </c>
      <c r="FU67">
        <v>-161.56059810750199</v>
      </c>
      <c r="FV67">
        <v>377173.84324904199</v>
      </c>
      <c r="FW67">
        <v>393188.47004846798</v>
      </c>
      <c r="FX67">
        <v>459974.17579796998</v>
      </c>
      <c r="FY67">
        <v>-11229365.491506601</v>
      </c>
      <c r="FZ67">
        <v>237269.861190286</v>
      </c>
      <c r="GA67">
        <v>-733118.30732284603</v>
      </c>
      <c r="GB67">
        <v>12114015.2717885</v>
      </c>
      <c r="GC67">
        <v>70020326.637232095</v>
      </c>
      <c r="GD67">
        <v>-344745.396480728</v>
      </c>
      <c r="GE67">
        <v>-71765250.074610606</v>
      </c>
      <c r="GF67">
        <v>-8318328.0643641399</v>
      </c>
      <c r="GG67">
        <v>-514066502.14575201</v>
      </c>
      <c r="GH67">
        <v>16622453.783639001</v>
      </c>
      <c r="GI67">
        <v>587984365.51946199</v>
      </c>
      <c r="GJ67">
        <v>35024982.964603201</v>
      </c>
      <c r="GK67">
        <v>-1920314421.61586</v>
      </c>
      <c r="GL67">
        <v>625724103.54647696</v>
      </c>
      <c r="GM67">
        <v>786776647.94562495</v>
      </c>
      <c r="GN67">
        <v>-57372515.659791604</v>
      </c>
      <c r="GO67">
        <v>-889644031.16898406</v>
      </c>
      <c r="GP67">
        <v>883455850.90964496</v>
      </c>
      <c r="GQ67">
        <v>997664651.02099895</v>
      </c>
      <c r="GR67">
        <v>-5994507399.6534595</v>
      </c>
      <c r="GS67">
        <v>-1396853011.6826799</v>
      </c>
      <c r="GT67">
        <v>1753968443.8227401</v>
      </c>
      <c r="GU67">
        <v>1194855144.31055</v>
      </c>
      <c r="GV67">
        <v>4875233629.0448799</v>
      </c>
      <c r="GW67">
        <v>-31987836241.4837</v>
      </c>
      <c r="GX67">
        <v>-3949803840.7530398</v>
      </c>
      <c r="GY67">
        <v>-8118965637.6144896</v>
      </c>
      <c r="GZ67">
        <v>204400191.58620501</v>
      </c>
      <c r="HA67">
        <v>-165175430.37009799</v>
      </c>
      <c r="HB67">
        <v>-8084613.2006564504</v>
      </c>
      <c r="HC67">
        <v>-966591743.55032396</v>
      </c>
      <c r="HD67">
        <v>-15015598.355465399</v>
      </c>
      <c r="HE67">
        <v>-44012945198.858002</v>
      </c>
      <c r="HF67">
        <v>170708510.83152801</v>
      </c>
      <c r="HG67">
        <v>16140628.4228439</v>
      </c>
      <c r="HH67">
        <v>226166825.43325499</v>
      </c>
      <c r="HI67">
        <v>557708267.59831297</v>
      </c>
      <c r="HJ67">
        <v>-80615915647.595901</v>
      </c>
      <c r="HK67">
        <v>180753355181.16699</v>
      </c>
      <c r="HL67">
        <v>-317251312.33985198</v>
      </c>
      <c r="HM67">
        <v>80791372532.173706</v>
      </c>
      <c r="HN67">
        <v>2200622163.89467</v>
      </c>
      <c r="HO67">
        <v>-36053555556.099998</v>
      </c>
      <c r="HP67">
        <v>42306819777.776398</v>
      </c>
      <c r="HQ67">
        <v>-13469099292.0208</v>
      </c>
      <c r="HR67">
        <v>26997528136.1712</v>
      </c>
      <c r="HS67">
        <v>95071824590.728195</v>
      </c>
      <c r="HT67">
        <v>33126008561.1506</v>
      </c>
      <c r="HU67">
        <v>34618651571.408699</v>
      </c>
      <c r="HV67">
        <v>22166561674.928101</v>
      </c>
      <c r="HW67">
        <v>53023560132.976097</v>
      </c>
      <c r="HX67">
        <v>-132189825256.181</v>
      </c>
      <c r="HY67">
        <v>-17424340356.051701</v>
      </c>
      <c r="HZ67">
        <v>14691596609.7666</v>
      </c>
      <c r="IA67">
        <v>-16700957699.8633</v>
      </c>
      <c r="IB67">
        <v>-17957824212.755199</v>
      </c>
      <c r="IC67">
        <v>49618209174.5271</v>
      </c>
      <c r="ID67">
        <v>-38938514115.152901</v>
      </c>
      <c r="IE67">
        <v>-32990082726.227402</v>
      </c>
      <c r="IF67">
        <v>-4651906367.2797899</v>
      </c>
      <c r="IG67">
        <v>-123266771981.599</v>
      </c>
      <c r="IH67">
        <v>-41955754911.022797</v>
      </c>
      <c r="II67">
        <v>12465482489.4296</v>
      </c>
      <c r="IJ67">
        <v>3421240014.8055201</v>
      </c>
      <c r="IK67">
        <v>51723669098.230797</v>
      </c>
      <c r="IL67">
        <v>-400561736.02287602</v>
      </c>
      <c r="IM67">
        <v>60553094797.489998</v>
      </c>
      <c r="IN67">
        <v>-3292266770.0104299</v>
      </c>
      <c r="IO67">
        <v>-689494600.31831598</v>
      </c>
      <c r="IP67">
        <v>3660244441.99191</v>
      </c>
      <c r="IQ67">
        <v>-147748250.00096101</v>
      </c>
      <c r="IR67">
        <v>-340960813480.46002</v>
      </c>
      <c r="IS67">
        <v>35056075.332791403</v>
      </c>
      <c r="IT67">
        <v>-394382398.86917502</v>
      </c>
      <c r="IU67">
        <v>171868153.47713399</v>
      </c>
      <c r="IV67">
        <v>191247081.74971399</v>
      </c>
      <c r="IW67">
        <v>-69192887.082044795</v>
      </c>
      <c r="IX67">
        <v>-95472797.467104405</v>
      </c>
      <c r="IY67">
        <v>-1712216140825.99</v>
      </c>
      <c r="IZ67">
        <v>-53901043.608588897</v>
      </c>
      <c r="JA67">
        <v>1888313513.27952</v>
      </c>
      <c r="JB67">
        <v>-91071020094.197205</v>
      </c>
      <c r="JC67">
        <v>1805570566.70455</v>
      </c>
      <c r="JD67">
        <v>2557631115.6428599</v>
      </c>
      <c r="JE67">
        <v>-6925015719.3640299</v>
      </c>
      <c r="JF67">
        <v>2809469659.4380698</v>
      </c>
      <c r="JG67">
        <v>-135848235328.257</v>
      </c>
      <c r="JH67">
        <v>-10517360895.2691</v>
      </c>
      <c r="JI67">
        <v>-153284477632.26001</v>
      </c>
      <c r="JJ67">
        <v>-269032094203.922</v>
      </c>
      <c r="JK67">
        <v>2051854280.2837801</v>
      </c>
      <c r="JL67">
        <v>-284020637150.19702</v>
      </c>
      <c r="JM67">
        <v>-100963274478.01199</v>
      </c>
      <c r="JN67">
        <v>-108978240671.79401</v>
      </c>
      <c r="JO67">
        <v>4081025200229.54</v>
      </c>
      <c r="JP67">
        <v>-111594567264.548</v>
      </c>
      <c r="JQ67">
        <v>-265981698602.20099</v>
      </c>
      <c r="JR67">
        <v>223158484853.58499</v>
      </c>
      <c r="JS67">
        <v>-350499993781.34802</v>
      </c>
      <c r="JT67">
        <v>737090477532.13306</v>
      </c>
      <c r="JU67">
        <v>115076412233.83</v>
      </c>
      <c r="JV67">
        <v>136612349780.03999</v>
      </c>
      <c r="JW67">
        <v>211268440049.479</v>
      </c>
      <c r="JX67">
        <v>124894291989.196</v>
      </c>
      <c r="JY67">
        <v>150329528882.966</v>
      </c>
      <c r="JZ67">
        <v>-100982438422.222</v>
      </c>
      <c r="KA67">
        <v>-94653798905.420502</v>
      </c>
      <c r="KB67">
        <v>324654926329.57898</v>
      </c>
      <c r="KC67">
        <v>-161945135497.517</v>
      </c>
      <c r="KD67">
        <v>187515418820.73801</v>
      </c>
      <c r="KE67">
        <v>-174693208116.84</v>
      </c>
      <c r="KF67">
        <v>-197034849899.67001</v>
      </c>
      <c r="KG67">
        <v>242602441393.267</v>
      </c>
      <c r="KH67">
        <v>99306706876.3927</v>
      </c>
      <c r="KI67">
        <v>580803302406.646</v>
      </c>
      <c r="KJ67">
        <v>-206148252812.14401</v>
      </c>
      <c r="KK67">
        <v>-450373615991.18201</v>
      </c>
      <c r="KL67">
        <v>109510092444.23599</v>
      </c>
      <c r="KM67">
        <v>-115797586844.106</v>
      </c>
      <c r="KN67">
        <v>-124993305220.022</v>
      </c>
      <c r="KO67">
        <v>396266913380.203</v>
      </c>
      <c r="KP67">
        <v>-157653638811.272</v>
      </c>
      <c r="KQ67">
        <v>130202226555.61501</v>
      </c>
      <c r="KR67">
        <v>140146724199.94101</v>
      </c>
      <c r="KS67">
        <v>-142621454866.97</v>
      </c>
      <c r="KT67">
        <v>173470696066.935</v>
      </c>
      <c r="KU67">
        <v>160386674165.311</v>
      </c>
      <c r="KV67">
        <v>166269435171.59698</v>
      </c>
      <c r="KW67">
        <v>-695655502266.49805</v>
      </c>
      <c r="KX67">
        <v>-439712259395.716</v>
      </c>
      <c r="KY67">
        <v>-81994337999.025406</v>
      </c>
      <c r="KZ67">
        <v>209482762075.616</v>
      </c>
      <c r="LA67">
        <v>-399799189692.49902</v>
      </c>
      <c r="LB67">
        <v>-223806320405.08099</v>
      </c>
      <c r="LC67">
        <v>-555239938432.5</v>
      </c>
      <c r="LD67">
        <v>764357237298.71899</v>
      </c>
      <c r="LE67">
        <v>-268256611338.83301</v>
      </c>
      <c r="LF67">
        <v>102236270615.11</v>
      </c>
      <c r="LG67">
        <v>-274170596747.104</v>
      </c>
      <c r="LH67">
        <v>-18046413062.327301</v>
      </c>
      <c r="LI67">
        <v>-18909060615.7076</v>
      </c>
      <c r="LJ67">
        <v>-323940490040.79401</v>
      </c>
      <c r="LK67">
        <v>-591367792690.39905</v>
      </c>
      <c r="LL67">
        <v>-77145322598.824799</v>
      </c>
      <c r="LM67">
        <v>-31220751076.195</v>
      </c>
      <c r="LN67">
        <v>1867391959690.53</v>
      </c>
      <c r="LO67">
        <v>-38607340245.947899</v>
      </c>
      <c r="LP67">
        <v>-43543311433.498703</v>
      </c>
      <c r="LQ67">
        <v>-7689204797536.6104</v>
      </c>
    </row>
    <row r="68" spans="1:329" ht="3.75" customHeight="1" x14ac:dyDescent="0.25">
      <c r="A68">
        <v>-1624.3927461800899</v>
      </c>
      <c r="B68">
        <v>-1600.8605143724701</v>
      </c>
      <c r="C68">
        <v>-1577.53241865066</v>
      </c>
      <c r="D68">
        <v>-1554.40776552496</v>
      </c>
      <c r="E68">
        <v>-1531.4859069803799</v>
      </c>
      <c r="F68">
        <v>-1508.7664223756301</v>
      </c>
      <c r="G68">
        <v>-1486.2486636957301</v>
      </c>
      <c r="H68">
        <v>-1463.93217619334</v>
      </c>
      <c r="I68">
        <v>-1441.8162322726901</v>
      </c>
      <c r="J68">
        <v>-1419.9004112924699</v>
      </c>
      <c r="K68">
        <v>-1398.1840538690401</v>
      </c>
      <c r="L68">
        <v>-1376.6665915682099</v>
      </c>
      <c r="M68">
        <v>-1355.3474559557801</v>
      </c>
      <c r="N68">
        <v>-1334.2261127036199</v>
      </c>
      <c r="O68">
        <v>-1313.3019137967499</v>
      </c>
      <c r="P68">
        <v>-1292.57433627572</v>
      </c>
      <c r="Q68">
        <v>-1272.0427889689699</v>
      </c>
      <c r="R68">
        <v>-1251.7067602857401</v>
      </c>
      <c r="S68">
        <v>-1231.56545441816</v>
      </c>
      <c r="T68">
        <v>-1211.61853030571</v>
      </c>
      <c r="U68">
        <v>-1191.8652148779099</v>
      </c>
      <c r="V68">
        <v>-1172.3049510692399</v>
      </c>
      <c r="W68">
        <v>-1152.9372727636701</v>
      </c>
      <c r="X68">
        <v>-1133.7614637341201</v>
      </c>
      <c r="Y68">
        <v>-1114.7769782837699</v>
      </c>
      <c r="Z68">
        <v>-1095.9832366097501</v>
      </c>
      <c r="AA68">
        <v>-1077.3796475405099</v>
      </c>
      <c r="AB68">
        <v>-1058.9654380055399</v>
      </c>
      <c r="AC68">
        <v>-1040.7403124190801</v>
      </c>
      <c r="AD68">
        <v>-1022.7034067611399</v>
      </c>
      <c r="AE68">
        <v>-1004.85423217833</v>
      </c>
      <c r="AF68">
        <v>-987.19220886778203</v>
      </c>
      <c r="AG68">
        <v>-969.71664333978003</v>
      </c>
      <c r="AH68">
        <v>-952.426921685401</v>
      </c>
      <c r="AI68">
        <v>-935.32255505124294</v>
      </c>
      <c r="AJ68">
        <v>-918.40283857891302</v>
      </c>
      <c r="AK68">
        <v>-901.66714699080296</v>
      </c>
      <c r="AL68">
        <v>-885.11493459009205</v>
      </c>
      <c r="AM68">
        <v>-868.74551925575395</v>
      </c>
      <c r="AN68">
        <v>-852.55827571018006</v>
      </c>
      <c r="AO68">
        <v>-836.55259004444804</v>
      </c>
      <c r="AP68">
        <v>-820.72787108700095</v>
      </c>
      <c r="AQ68">
        <v>-805.08347082286502</v>
      </c>
      <c r="AR68">
        <v>-789.61879808048297</v>
      </c>
      <c r="AS68">
        <v>-774.33318210751202</v>
      </c>
      <c r="AT68">
        <v>-759.22594078292605</v>
      </c>
      <c r="AU68">
        <v>-744.29652840990502</v>
      </c>
      <c r="AV68">
        <v>-729.54435381689098</v>
      </c>
      <c r="AW68">
        <v>-714.96870077680796</v>
      </c>
      <c r="AX68">
        <v>-700.56889285297098</v>
      </c>
      <c r="AY68">
        <v>-686.34441845461004</v>
      </c>
      <c r="AZ68">
        <v>-672.29453293293795</v>
      </c>
      <c r="BA68">
        <v>-658.41863374771503</v>
      </c>
      <c r="BB68">
        <v>-644.71605014659895</v>
      </c>
      <c r="BC68">
        <v>-631.18621937974206</v>
      </c>
      <c r="BD68">
        <v>-617.82841385138499</v>
      </c>
      <c r="BE68">
        <v>-604.64203102128499</v>
      </c>
      <c r="BF68">
        <v>-591.62636603105102</v>
      </c>
      <c r="BG68">
        <v>-578.78087318385997</v>
      </c>
      <c r="BH68">
        <v>-566.10483056829298</v>
      </c>
      <c r="BI68">
        <v>-553.59759585371603</v>
      </c>
      <c r="BJ68">
        <v>-541.25848123476305</v>
      </c>
      <c r="BK68">
        <v>-529.08692396158597</v>
      </c>
      <c r="BL68">
        <v>-517.08222486013301</v>
      </c>
      <c r="BM68">
        <v>-505.24374728411198</v>
      </c>
      <c r="BN68">
        <v>-493.57080342815601</v>
      </c>
      <c r="BO68">
        <v>-482.06280780505</v>
      </c>
      <c r="BP68">
        <v>-470.719027134692</v>
      </c>
      <c r="BQ68">
        <v>-459.53879634907901</v>
      </c>
      <c r="BR68">
        <v>-448.52158112007601</v>
      </c>
      <c r="BS68">
        <v>-437.66669364231302</v>
      </c>
      <c r="BT68">
        <v>-426.97342337305599</v>
      </c>
      <c r="BU68">
        <v>-416.441110928645</v>
      </c>
      <c r="BV68">
        <v>-406.06921061225898</v>
      </c>
      <c r="BW68">
        <v>-395.85701188116201</v>
      </c>
      <c r="BX68">
        <v>-385.803838298671</v>
      </c>
      <c r="BY68">
        <v>-375.90911574625397</v>
      </c>
      <c r="BZ68">
        <v>-366.17218484025199</v>
      </c>
      <c r="CA68">
        <v>-356.59240325003299</v>
      </c>
      <c r="CB68">
        <v>-347.16916843535699</v>
      </c>
      <c r="CC68">
        <v>-337.90182101256499</v>
      </c>
      <c r="CD68">
        <v>-328.78978117878398</v>
      </c>
      <c r="CE68">
        <v>-319.83240091904003</v>
      </c>
      <c r="CF68">
        <v>-311.02910043046001</v>
      </c>
      <c r="CG68">
        <v>-302.379274330633</v>
      </c>
      <c r="CH68">
        <v>-293.88235418537101</v>
      </c>
      <c r="CI68">
        <v>-285.537726085749</v>
      </c>
      <c r="CJ68">
        <v>-277.34486138797399</v>
      </c>
      <c r="CK68">
        <v>-269.30320586870897</v>
      </c>
      <c r="CL68">
        <v>-261.412188251597</v>
      </c>
      <c r="CM68">
        <v>-253.671345262774</v>
      </c>
      <c r="CN68">
        <v>-246.08013688975899</v>
      </c>
      <c r="CO68">
        <v>-238.638097016519</v>
      </c>
      <c r="CP68">
        <v>-231.34476521136099</v>
      </c>
      <c r="CQ68">
        <v>-224.199689569105</v>
      </c>
      <c r="CR68">
        <v>-217.20250629186901</v>
      </c>
      <c r="CS68">
        <v>-210.35285726611599</v>
      </c>
      <c r="CT68">
        <v>-203.65036448311</v>
      </c>
      <c r="CU68">
        <v>-197.09479772700399</v>
      </c>
      <c r="CV68">
        <v>-190.68587846504701</v>
      </c>
      <c r="CW68">
        <v>-184.423439009151</v>
      </c>
      <c r="CX68">
        <v>-178.30737704116501</v>
      </c>
      <c r="CY68">
        <v>-172.33760161161601</v>
      </c>
      <c r="CZ68">
        <v>-166.51416387958301</v>
      </c>
      <c r="DA68">
        <v>-160.837197427099</v>
      </c>
      <c r="DB68">
        <v>-155.30689552179001</v>
      </c>
      <c r="DC68">
        <v>-149.92359353982499</v>
      </c>
      <c r="DD68">
        <v>-144.687780334607</v>
      </c>
      <c r="DE68">
        <v>-139.60004707769301</v>
      </c>
      <c r="DF68">
        <v>-134.66124073602299</v>
      </c>
      <c r="DG68">
        <v>-129.87234470074301</v>
      </c>
      <c r="DH68">
        <v>-125.23458394753099</v>
      </c>
      <c r="DI68">
        <v>-120.749487564353</v>
      </c>
      <c r="DJ68">
        <v>-116.418885909297</v>
      </c>
      <c r="DK68">
        <v>-112.24499729678401</v>
      </c>
      <c r="DL68">
        <v>-108.230474893389</v>
      </c>
      <c r="DM68">
        <v>-104.378457876919</v>
      </c>
      <c r="DN68">
        <v>-100.69277891489</v>
      </c>
      <c r="DO68">
        <v>-97.177890268085307</v>
      </c>
      <c r="DP68">
        <v>-93.839220483005207</v>
      </c>
      <c r="DQ68">
        <v>-90.683199971408598</v>
      </c>
      <c r="DR68">
        <v>-87.717558017175193</v>
      </c>
      <c r="DS68">
        <v>-84.951521728271501</v>
      </c>
      <c r="DT68">
        <v>-82.396333311862705</v>
      </c>
      <c r="DU68">
        <v>-80.0654575527915</v>
      </c>
      <c r="DV68">
        <v>-77.975367673843706</v>
      </c>
      <c r="DW68">
        <v>-76.146181982039707</v>
      </c>
      <c r="DX68">
        <v>-74.602679944746299</v>
      </c>
      <c r="DY68">
        <v>-73.375581166601506</v>
      </c>
      <c r="DZ68">
        <v>-72.503303272242206</v>
      </c>
      <c r="EA68">
        <v>-72.034301012990895</v>
      </c>
      <c r="EB68">
        <v>-72.030348974294597</v>
      </c>
      <c r="EC68">
        <v>-72.571096154661106</v>
      </c>
      <c r="ED68">
        <v>-73.7605517997508</v>
      </c>
      <c r="EE68">
        <v>-75.736495830369705</v>
      </c>
      <c r="EF68">
        <v>-78.684422533115097</v>
      </c>
      <c r="EG68">
        <v>-82.8586578904833</v>
      </c>
      <c r="EH68">
        <v>-88.615239235423402</v>
      </c>
      <c r="EI68">
        <v>-96.464482624014593</v>
      </c>
      <c r="EJ68">
        <v>-107.158096795956</v>
      </c>
      <c r="EK68">
        <v>-121.83913469243601</v>
      </c>
      <c r="EL68">
        <v>-142.31176947987501</v>
      </c>
      <c r="EM68">
        <v>-171.55305727101199</v>
      </c>
      <c r="EN68">
        <v>-214.74713491898001</v>
      </c>
      <c r="EO68">
        <v>-281.54192790452697</v>
      </c>
      <c r="EP68">
        <v>-391.47041235310098</v>
      </c>
      <c r="EQ68">
        <v>-588.69169805575405</v>
      </c>
      <c r="ER68">
        <v>-989.34243624171404</v>
      </c>
      <c r="ES68">
        <v>-1974.69417599905</v>
      </c>
      <c r="ET68">
        <v>-5343.9127967180902</v>
      </c>
      <c r="EU68">
        <v>-28904.640984705999</v>
      </c>
      <c r="EV68">
        <v>-5933083.2716568699</v>
      </c>
      <c r="EW68">
        <v>68325.673393587698</v>
      </c>
      <c r="EX68">
        <v>5117.20627827117</v>
      </c>
      <c r="EY68">
        <v>1126.52989230355</v>
      </c>
      <c r="EZ68">
        <v>364.45785411842701</v>
      </c>
      <c r="FA68">
        <v>142.15797996541801</v>
      </c>
      <c r="FB68">
        <v>61.156047514998598</v>
      </c>
      <c r="FC68">
        <v>27.5215164435849</v>
      </c>
      <c r="FD68">
        <v>12.4357768527261</v>
      </c>
      <c r="FE68">
        <v>5.4052670783733001</v>
      </c>
      <c r="FF68">
        <v>2.1231699065538101</v>
      </c>
      <c r="FG68">
        <v>0.66118581720786596</v>
      </c>
      <c r="FH68">
        <v>9.9654395846471303E-2</v>
      </c>
      <c r="FI68">
        <v>0</v>
      </c>
      <c r="FJ68">
        <v>109722966.5803</v>
      </c>
      <c r="FK68">
        <v>-161213144.87171501</v>
      </c>
      <c r="FL68">
        <v>15531545.3095899</v>
      </c>
      <c r="FM68">
        <v>-273053148.31603199</v>
      </c>
      <c r="FN68">
        <v>-127296786.831911</v>
      </c>
      <c r="FO68">
        <v>7616337.80127222</v>
      </c>
      <c r="FP68">
        <v>40737951.4648958</v>
      </c>
      <c r="FQ68">
        <v>-68561919.711178303</v>
      </c>
      <c r="FR68">
        <v>-6037467.1483743703</v>
      </c>
      <c r="FS68">
        <v>2545737.2618228099</v>
      </c>
      <c r="FT68">
        <v>1716639.95280413</v>
      </c>
      <c r="FU68">
        <v>50726.357560035802</v>
      </c>
      <c r="FV68">
        <v>-713.50093237575902</v>
      </c>
      <c r="FW68">
        <v>201347.80501691601</v>
      </c>
      <c r="FX68">
        <v>-1395186.33844089</v>
      </c>
      <c r="FY68">
        <v>-3938809.6705919602</v>
      </c>
      <c r="FZ68">
        <v>-253270360.00355399</v>
      </c>
      <c r="GA68">
        <v>-40675109.182995804</v>
      </c>
      <c r="GB68">
        <v>29979240.084231399</v>
      </c>
      <c r="GC68">
        <v>19708654.859606199</v>
      </c>
      <c r="GD68">
        <v>-86386190.899746805</v>
      </c>
      <c r="GE68">
        <v>-138519334.688988</v>
      </c>
      <c r="GF68">
        <v>45824484.961654603</v>
      </c>
      <c r="GG68">
        <v>3535364.1020466201</v>
      </c>
      <c r="GH68">
        <v>-45615391.358299598</v>
      </c>
      <c r="GI68">
        <v>-173076501.29346201</v>
      </c>
      <c r="GJ68">
        <v>-90015179.918093503</v>
      </c>
      <c r="GK68">
        <v>-649840353.60513699</v>
      </c>
      <c r="GL68">
        <v>-108793.98943325299</v>
      </c>
      <c r="GM68">
        <v>-30113408.832915999</v>
      </c>
      <c r="GN68">
        <v>1205657.2671743899</v>
      </c>
      <c r="GO68">
        <v>-1566844.91967443</v>
      </c>
      <c r="GP68">
        <v>145668976366.62299</v>
      </c>
      <c r="GQ68">
        <v>21214688.563128501</v>
      </c>
      <c r="GR68">
        <v>1755786360.0118101</v>
      </c>
      <c r="GS68">
        <v>-1393697304.12393</v>
      </c>
      <c r="GT68">
        <v>-830952902.23208797</v>
      </c>
      <c r="GU68">
        <v>1647138884.07075</v>
      </c>
      <c r="GV68">
        <v>59308439551.572601</v>
      </c>
      <c r="GW68">
        <v>1758390571.30041</v>
      </c>
      <c r="GX68">
        <v>-2340422200.37714</v>
      </c>
      <c r="GY68">
        <v>3202972374.5549898</v>
      </c>
      <c r="GZ68">
        <v>-2827107761.2284098</v>
      </c>
      <c r="HA68">
        <v>-7718728651.0235701</v>
      </c>
      <c r="HB68">
        <v>3840728582.01827</v>
      </c>
      <c r="HC68">
        <v>-7918575374.8426504</v>
      </c>
      <c r="HD68">
        <v>-3841283446.22228</v>
      </c>
      <c r="HE68">
        <v>-4597046597.50037</v>
      </c>
      <c r="HF68">
        <v>91272484612.026901</v>
      </c>
      <c r="HG68">
        <v>8306420381.3460398</v>
      </c>
      <c r="HH68">
        <v>-13434985636.762199</v>
      </c>
      <c r="HI68">
        <v>25708027651.699001</v>
      </c>
      <c r="HJ68">
        <v>-3059986304.6671901</v>
      </c>
      <c r="HK68">
        <v>820331185.55453205</v>
      </c>
      <c r="HL68">
        <v>552839320.64461303</v>
      </c>
      <c r="HM68">
        <v>-40378472.327741101</v>
      </c>
      <c r="HN68">
        <v>3072147506.56917</v>
      </c>
      <c r="HO68">
        <v>-42603106.186242498</v>
      </c>
      <c r="HP68">
        <v>-8528526.7644163594</v>
      </c>
      <c r="HQ68">
        <v>-540245025.470119</v>
      </c>
      <c r="HR68">
        <v>75781233.468771607</v>
      </c>
      <c r="HS68">
        <v>66441621.913019098</v>
      </c>
      <c r="HT68">
        <v>1820621039.1776199</v>
      </c>
      <c r="HU68">
        <v>-142506633953.23801</v>
      </c>
      <c r="HV68">
        <v>-49255964090.191498</v>
      </c>
      <c r="HW68">
        <v>-1243992341.61779</v>
      </c>
      <c r="HX68">
        <v>-21668629266.165401</v>
      </c>
      <c r="HY68">
        <v>21154334912.5639</v>
      </c>
      <c r="HZ68">
        <v>7523828986.1268902</v>
      </c>
      <c r="IA68">
        <v>26913048748.708</v>
      </c>
      <c r="IB68">
        <v>-38085111180.978798</v>
      </c>
      <c r="IC68">
        <v>-21282538657.011501</v>
      </c>
      <c r="ID68">
        <v>356055313620.66602</v>
      </c>
      <c r="IE68">
        <v>18028319645.273602</v>
      </c>
      <c r="IF68">
        <v>-18081380390.2285</v>
      </c>
      <c r="IG68">
        <v>23272004415.514702</v>
      </c>
      <c r="IH68">
        <v>-18242218204.994499</v>
      </c>
      <c r="II68">
        <v>679798412578.98096</v>
      </c>
      <c r="IJ68">
        <v>19636618022.264</v>
      </c>
      <c r="IK68">
        <v>-76807849232.901596</v>
      </c>
      <c r="IL68">
        <v>31901137432.542801</v>
      </c>
      <c r="IM68">
        <v>-35669942259.902603</v>
      </c>
      <c r="IN68">
        <v>-25999085574.2952</v>
      </c>
      <c r="IO68">
        <v>-415510512.08999801</v>
      </c>
      <c r="IP68">
        <v>26808578394.793598</v>
      </c>
      <c r="IQ68">
        <v>29714984088.955101</v>
      </c>
      <c r="IR68">
        <v>-44945616883.637001</v>
      </c>
      <c r="IS68">
        <v>-11249756040.163601</v>
      </c>
      <c r="IT68">
        <v>44021832326.6138</v>
      </c>
      <c r="IU68">
        <v>41016140900.762001</v>
      </c>
      <c r="IV68">
        <v>-63900424982.257599</v>
      </c>
      <c r="IW68">
        <v>900646621.48993599</v>
      </c>
      <c r="IX68">
        <v>85830826125.131195</v>
      </c>
      <c r="IY68">
        <v>1292201513948.1201</v>
      </c>
      <c r="IZ68">
        <v>3504144078641.9702</v>
      </c>
      <c r="JA68">
        <v>92719121198.729004</v>
      </c>
      <c r="JB68">
        <v>-13306324511.7726</v>
      </c>
      <c r="JC68">
        <v>3463121100.5047998</v>
      </c>
      <c r="JD68">
        <v>-8526920383.8222904</v>
      </c>
      <c r="JE68">
        <v>-1166427854.1921501</v>
      </c>
      <c r="JF68">
        <v>-13406319909.5874</v>
      </c>
      <c r="JG68">
        <v>27490511572.587101</v>
      </c>
      <c r="JH68">
        <v>-313345338.64328098</v>
      </c>
      <c r="JI68">
        <v>-5114161090.2354002</v>
      </c>
      <c r="JJ68">
        <v>-1502401386.2404799</v>
      </c>
      <c r="JK68">
        <v>833927026.682809</v>
      </c>
      <c r="JL68">
        <v>1213544800.9570799</v>
      </c>
      <c r="JM68">
        <v>1304427.2200645001</v>
      </c>
      <c r="JN68">
        <v>-27330607.299944598</v>
      </c>
      <c r="JO68">
        <v>88939630095.584702</v>
      </c>
      <c r="JP68">
        <v>432358856.61025298</v>
      </c>
      <c r="JQ68">
        <v>1178076805.2012701</v>
      </c>
      <c r="JR68">
        <v>-21729675435.655998</v>
      </c>
      <c r="JS68">
        <v>-373355497665.508</v>
      </c>
      <c r="JT68">
        <v>-885005664.00992405</v>
      </c>
      <c r="JU68">
        <v>252012257.014449</v>
      </c>
      <c r="JV68">
        <v>-676788844.498631</v>
      </c>
      <c r="JW68">
        <v>-8320585516.41714</v>
      </c>
      <c r="JX68">
        <v>490709168194.336</v>
      </c>
      <c r="JY68">
        <v>199803556616.07199</v>
      </c>
      <c r="JZ68">
        <v>-89352231687.582596</v>
      </c>
      <c r="KA68">
        <v>9022333216.1531601</v>
      </c>
      <c r="KB68">
        <v>-2787691020.43013</v>
      </c>
      <c r="KC68">
        <v>59362763827.953102</v>
      </c>
      <c r="KD68">
        <v>5493880756.7374296</v>
      </c>
      <c r="KE68">
        <v>389680666188.69202</v>
      </c>
      <c r="KF68">
        <v>360283178377.25098</v>
      </c>
      <c r="KG68">
        <v>185051084030.23199</v>
      </c>
      <c r="KH68">
        <v>248788315971.492</v>
      </c>
      <c r="KI68">
        <v>-135403485469.16701</v>
      </c>
      <c r="KJ68">
        <v>213529191305.367</v>
      </c>
      <c r="KK68">
        <v>37818752682.669403</v>
      </c>
      <c r="KL68">
        <v>496514597880.02802</v>
      </c>
      <c r="KM68">
        <v>-776932458124.39502</v>
      </c>
      <c r="KN68">
        <v>49736977402.690804</v>
      </c>
      <c r="KO68">
        <v>22766678121.6161</v>
      </c>
      <c r="KP68">
        <v>-211916918496.465</v>
      </c>
      <c r="KQ68">
        <v>-122538397401.55</v>
      </c>
      <c r="KR68">
        <v>123941586818.80299</v>
      </c>
      <c r="KS68">
        <v>123297823548.187</v>
      </c>
      <c r="KT68">
        <v>-149060090629.069</v>
      </c>
      <c r="KU68">
        <v>122641835506.771</v>
      </c>
      <c r="KV68">
        <v>380390131042.81</v>
      </c>
      <c r="KW68">
        <v>200109774490.41599</v>
      </c>
      <c r="KX68">
        <v>127264647665.561</v>
      </c>
      <c r="KY68">
        <v>-790020217517.60095</v>
      </c>
      <c r="KZ68">
        <v>-130485915133.718</v>
      </c>
      <c r="LA68">
        <v>-622927478606.43506</v>
      </c>
      <c r="LB68">
        <v>144167933493.996</v>
      </c>
      <c r="LC68">
        <v>133544531136.533</v>
      </c>
      <c r="LD68">
        <v>202971125552.961</v>
      </c>
      <c r="LE68">
        <v>-143759023019.06299</v>
      </c>
      <c r="LF68">
        <v>142287039067.439</v>
      </c>
      <c r="LG68">
        <v>190828265880.32101</v>
      </c>
      <c r="LH68">
        <v>172963776669.07001</v>
      </c>
      <c r="LI68">
        <v>-248842309237.02802</v>
      </c>
      <c r="LJ68">
        <v>-223063079152.12399</v>
      </c>
      <c r="LK68">
        <v>188706444142.68701</v>
      </c>
      <c r="LL68">
        <v>165504737087.561</v>
      </c>
      <c r="LM68">
        <v>-196878189277.76999</v>
      </c>
      <c r="LN68">
        <v>-192128271833.30301</v>
      </c>
      <c r="LO68">
        <v>312800944788.427</v>
      </c>
      <c r="LP68">
        <v>728640050571.81006</v>
      </c>
      <c r="LQ68">
        <v>40308397466.738701</v>
      </c>
    </row>
    <row r="69" spans="1:329" ht="3.75" customHeight="1" x14ac:dyDescent="0.25">
      <c r="A69">
        <v>-1594.22972956236</v>
      </c>
      <c r="B69">
        <v>-1571.1730839029799</v>
      </c>
      <c r="C69">
        <v>-1548.31618601747</v>
      </c>
      <c r="D69">
        <v>-1525.6582287292999</v>
      </c>
      <c r="E69">
        <v>-1503.1988255031999</v>
      </c>
      <c r="F69">
        <v>-1480.93751022316</v>
      </c>
      <c r="G69">
        <v>-1458.8735098186601</v>
      </c>
      <c r="H69">
        <v>-1437.00640364841</v>
      </c>
      <c r="I69">
        <v>-1415.33571422769</v>
      </c>
      <c r="J69">
        <v>-1393.8606912233799</v>
      </c>
      <c r="K69">
        <v>-1372.5808912568</v>
      </c>
      <c r="L69">
        <v>-1351.4958368432401</v>
      </c>
      <c r="M69">
        <v>-1330.6047890182499</v>
      </c>
      <c r="N69">
        <v>-1309.9073498779001</v>
      </c>
      <c r="O69">
        <v>-1289.4027804577499</v>
      </c>
      <c r="P69">
        <v>-1269.0908192780601</v>
      </c>
      <c r="Q69">
        <v>-1248.9705454754601</v>
      </c>
      <c r="R69">
        <v>-1229.04161798942</v>
      </c>
      <c r="S69">
        <v>-1209.3034570170901</v>
      </c>
      <c r="T69">
        <v>-1189.75542591215</v>
      </c>
      <c r="U69">
        <v>-1170.3969335030699</v>
      </c>
      <c r="V69">
        <v>-1151.2274454617</v>
      </c>
      <c r="W69">
        <v>-1132.24643882859</v>
      </c>
      <c r="X69">
        <v>-1113.45322011402</v>
      </c>
      <c r="Y69">
        <v>-1094.84730046461</v>
      </c>
      <c r="Z69">
        <v>-1076.42817965825</v>
      </c>
      <c r="AA69">
        <v>-1058.19507325577</v>
      </c>
      <c r="AB69">
        <v>-1040.1475378785101</v>
      </c>
      <c r="AC69">
        <v>-1022.28489140543</v>
      </c>
      <c r="AD69">
        <v>-1004.60678140735</v>
      </c>
      <c r="AE69">
        <v>-987.11232112691505</v>
      </c>
      <c r="AF69">
        <v>-969.80110129152297</v>
      </c>
      <c r="AG69">
        <v>-952.67250799224701</v>
      </c>
      <c r="AH69">
        <v>-935.72587047674494</v>
      </c>
      <c r="AI69">
        <v>-918.96071126029699</v>
      </c>
      <c r="AJ69">
        <v>-902.37637095924595</v>
      </c>
      <c r="AK69">
        <v>-885.97221292730001</v>
      </c>
      <c r="AL69">
        <v>-869.74774831105594</v>
      </c>
      <c r="AM69">
        <v>-853.70228362080502</v>
      </c>
      <c r="AN69">
        <v>-837.83529589709406</v>
      </c>
      <c r="AO69">
        <v>-822.14617123099697</v>
      </c>
      <c r="AP69">
        <v>-806.63419339543896</v>
      </c>
      <c r="AQ69">
        <v>-791.29888490569999</v>
      </c>
      <c r="AR69">
        <v>-776.13960343114695</v>
      </c>
      <c r="AS69">
        <v>-761.15576916890905</v>
      </c>
      <c r="AT69">
        <v>-746.34669431361499</v>
      </c>
      <c r="AU69">
        <v>-731.71185022147301</v>
      </c>
      <c r="AV69">
        <v>-717.25056045579504</v>
      </c>
      <c r="AW69">
        <v>-702.96229068844696</v>
      </c>
      <c r="AX69">
        <v>-688.84636448274296</v>
      </c>
      <c r="AY69">
        <v>-674.902156561075</v>
      </c>
      <c r="AZ69">
        <v>-661.12911554228003</v>
      </c>
      <c r="BA69">
        <v>-647.52652519928199</v>
      </c>
      <c r="BB69">
        <v>-634.09389667867799</v>
      </c>
      <c r="BC69">
        <v>-620.83052512207405</v>
      </c>
      <c r="BD69">
        <v>-607.73584209528099</v>
      </c>
      <c r="BE69">
        <v>-594.80915979293104</v>
      </c>
      <c r="BF69">
        <v>-582.04998936162201</v>
      </c>
      <c r="BG69">
        <v>-569.45750657177996</v>
      </c>
      <c r="BH69">
        <v>-557.03122825434502</v>
      </c>
      <c r="BI69">
        <v>-544.77047797263401</v>
      </c>
      <c r="BJ69">
        <v>-532.67475550455902</v>
      </c>
      <c r="BK69">
        <v>-520.74332188567496</v>
      </c>
      <c r="BL69">
        <v>-508.97549499495699</v>
      </c>
      <c r="BM69">
        <v>-497.37086555978698</v>
      </c>
      <c r="BN69">
        <v>-485.928643456646</v>
      </c>
      <c r="BO69">
        <v>-474.64820340792397</v>
      </c>
      <c r="BP69">
        <v>-463.52898266377503</v>
      </c>
      <c r="BQ69">
        <v>-452.57042415869398</v>
      </c>
      <c r="BR69">
        <v>-441.77181734994502</v>
      </c>
      <c r="BS69">
        <v>-431.13258811899902</v>
      </c>
      <c r="BT69">
        <v>-420.65213392561401</v>
      </c>
      <c r="BU69">
        <v>-410.32980675481701</v>
      </c>
      <c r="BV69">
        <v>-400.16503817241801</v>
      </c>
      <c r="BW69">
        <v>-390.15723132251901</v>
      </c>
      <c r="BX69">
        <v>-380.30575524317101</v>
      </c>
      <c r="BY69">
        <v>-370.61005855321099</v>
      </c>
      <c r="BZ69">
        <v>-361.06949892200601</v>
      </c>
      <c r="CA69">
        <v>-351.68356475878699</v>
      </c>
      <c r="CB69">
        <v>-342.45164215462898</v>
      </c>
      <c r="CC69">
        <v>-333.373165517514</v>
      </c>
      <c r="CD69">
        <v>-324.447591992794</v>
      </c>
      <c r="CE69">
        <v>-315.67432188239798</v>
      </c>
      <c r="CF69">
        <v>-307.052872017266</v>
      </c>
      <c r="CG69">
        <v>-298.58270238492003</v>
      </c>
      <c r="CH69">
        <v>-290.26329286807601</v>
      </c>
      <c r="CI69">
        <v>-282.09416882418702</v>
      </c>
      <c r="CJ69">
        <v>-274.07482718899701</v>
      </c>
      <c r="CK69">
        <v>-266.20479616212799</v>
      </c>
      <c r="CL69">
        <v>-258.483640891427</v>
      </c>
      <c r="CM69">
        <v>-250.91094926210599</v>
      </c>
      <c r="CN69">
        <v>-243.486337581089</v>
      </c>
      <c r="CO69">
        <v>-236.209416470956</v>
      </c>
      <c r="CP69">
        <v>-229.07986760856099</v>
      </c>
      <c r="CQ69">
        <v>-222.09737835510199</v>
      </c>
      <c r="CR69">
        <v>-215.26169575736299</v>
      </c>
      <c r="CS69">
        <v>-208.57264075857501</v>
      </c>
      <c r="CT69">
        <v>-202.03003145979901</v>
      </c>
      <c r="CU69">
        <v>-195.63377122722201</v>
      </c>
      <c r="CV69">
        <v>-189.383800375253</v>
      </c>
      <c r="CW69">
        <v>-183.28018711599699</v>
      </c>
      <c r="CX69">
        <v>-177.32301387241</v>
      </c>
      <c r="CY69">
        <v>-171.51253075553501</v>
      </c>
      <c r="CZ69">
        <v>-165.84900492944101</v>
      </c>
      <c r="DA69">
        <v>-160.332936616214</v>
      </c>
      <c r="DB69">
        <v>-154.96485161747799</v>
      </c>
      <c r="DC69">
        <v>-149.74552300373</v>
      </c>
      <c r="DD69">
        <v>-144.675817637108</v>
      </c>
      <c r="DE69">
        <v>-139.75688659684201</v>
      </c>
      <c r="DF69">
        <v>-134.990085598474</v>
      </c>
      <c r="DG69">
        <v>-130.37702188967199</v>
      </c>
      <c r="DH69">
        <v>-125.919693516607</v>
      </c>
      <c r="DI69">
        <v>-121.620358584096</v>
      </c>
      <c r="DJ69">
        <v>-117.48185784199499</v>
      </c>
      <c r="DK69">
        <v>-113.507398680213</v>
      </c>
      <c r="DL69">
        <v>-109.700860662088</v>
      </c>
      <c r="DM69">
        <v>-106.06682536717901</v>
      </c>
      <c r="DN69">
        <v>-102.61072844741599</v>
      </c>
      <c r="DO69">
        <v>-99.338966208506505</v>
      </c>
      <c r="DP69">
        <v>-96.259216775251801</v>
      </c>
      <c r="DQ69">
        <v>-93.380549515131904</v>
      </c>
      <c r="DR69">
        <v>-90.713841416345502</v>
      </c>
      <c r="DS69">
        <v>-88.272159359803496</v>
      </c>
      <c r="DT69">
        <v>-86.071234761675399</v>
      </c>
      <c r="DU69">
        <v>-84.130130062476397</v>
      </c>
      <c r="DV69">
        <v>-82.472074325323803</v>
      </c>
      <c r="DW69">
        <v>-81.125543260895896</v>
      </c>
      <c r="DX69">
        <v>-80.125745682835301</v>
      </c>
      <c r="DY69">
        <v>-79.516537709878307</v>
      </c>
      <c r="DZ69">
        <v>-79.352993509473905</v>
      </c>
      <c r="EA69">
        <v>-79.705104383265294</v>
      </c>
      <c r="EB69">
        <v>-80.662682933052594</v>
      </c>
      <c r="EC69">
        <v>-82.342471330321104</v>
      </c>
      <c r="ED69">
        <v>-84.898411500944306</v>
      </c>
      <c r="EE69">
        <v>-88.5365423641815</v>
      </c>
      <c r="EF69">
        <v>-93.537722989367495</v>
      </c>
      <c r="EG69">
        <v>-100.29229713381901</v>
      </c>
      <c r="EH69">
        <v>-109.35543599544</v>
      </c>
      <c r="EI69">
        <v>-121.537345876277</v>
      </c>
      <c r="EJ69">
        <v>-138.056800835784</v>
      </c>
      <c r="EK69">
        <v>-160.812814442579</v>
      </c>
      <c r="EL69">
        <v>-192.89064852046101</v>
      </c>
      <c r="EM69">
        <v>-239.56105792421999</v>
      </c>
      <c r="EN69">
        <v>-310.39998447113197</v>
      </c>
      <c r="EO69">
        <v>-424.201657267531</v>
      </c>
      <c r="EP69">
        <v>-621.72373844759898</v>
      </c>
      <c r="EQ69">
        <v>-1004.06206797743</v>
      </c>
      <c r="ER69">
        <v>-1874.9251239569301</v>
      </c>
      <c r="ES69">
        <v>-4464.7227596783496</v>
      </c>
      <c r="ET69">
        <v>-17422.5845796627</v>
      </c>
      <c r="EU69">
        <v>-337196.96177740803</v>
      </c>
      <c r="EV69">
        <v>543859.23765494197</v>
      </c>
      <c r="EW69">
        <v>13720.150765550399</v>
      </c>
      <c r="EX69">
        <v>2383.1306229737902</v>
      </c>
      <c r="EY69">
        <v>703.01577679288096</v>
      </c>
      <c r="EZ69">
        <v>264.03332427094</v>
      </c>
      <c r="FA69">
        <v>112.72537534523499</v>
      </c>
      <c r="FB69">
        <v>51.520223820489299</v>
      </c>
      <c r="FC69">
        <v>24.213052896016102</v>
      </c>
      <c r="FD69">
        <v>11.3037052607012</v>
      </c>
      <c r="FE69">
        <v>5.03955117636679</v>
      </c>
      <c r="FF69">
        <v>2.0194105498916302</v>
      </c>
      <c r="FG69">
        <v>0.63782921166932705</v>
      </c>
      <c r="FH69">
        <v>9.5326413429574999E-2</v>
      </c>
      <c r="FI69">
        <v>0</v>
      </c>
      <c r="FJ69">
        <v>-82228299.895206705</v>
      </c>
      <c r="FK69">
        <v>-113657241.436923</v>
      </c>
      <c r="FL69">
        <v>-22200869.2637012</v>
      </c>
      <c r="FM69">
        <v>67957984.659553006</v>
      </c>
      <c r="FN69">
        <v>-11865159.393629801</v>
      </c>
      <c r="FO69">
        <v>-102683952.695567</v>
      </c>
      <c r="FP69">
        <v>32421566.851224799</v>
      </c>
      <c r="FQ69">
        <v>5057.1551722555796</v>
      </c>
      <c r="FR69">
        <v>-765288.25485574198</v>
      </c>
      <c r="FS69">
        <v>-8473437.7035780102</v>
      </c>
      <c r="FT69">
        <v>762748.80953196599</v>
      </c>
      <c r="FU69">
        <v>-138813.34904637301</v>
      </c>
      <c r="FV69">
        <v>-3215.6570304459401</v>
      </c>
      <c r="FW69">
        <v>-51489.900021893103</v>
      </c>
      <c r="FX69">
        <v>-2042349.70027679</v>
      </c>
      <c r="FY69">
        <v>-47194.057286069503</v>
      </c>
      <c r="FZ69">
        <v>3552762.6887260098</v>
      </c>
      <c r="GA69">
        <v>14025776.0763255</v>
      </c>
      <c r="GB69">
        <v>-24019662.0298317</v>
      </c>
      <c r="GC69">
        <v>33555276.692914903</v>
      </c>
      <c r="GD69">
        <v>10839369.1448151</v>
      </c>
      <c r="GE69">
        <v>-134084266.370878</v>
      </c>
      <c r="GF69">
        <v>-148561483.90143001</v>
      </c>
      <c r="GG69">
        <v>304184649.519189</v>
      </c>
      <c r="GH69">
        <v>-121987356.13551199</v>
      </c>
      <c r="GI69">
        <v>-204159995.46796301</v>
      </c>
      <c r="GJ69">
        <v>198425903.305778</v>
      </c>
      <c r="GK69">
        <v>-472086714.19776601</v>
      </c>
      <c r="GL69">
        <v>-346453161.13780802</v>
      </c>
      <c r="GM69">
        <v>-1175690446.14276</v>
      </c>
      <c r="GN69">
        <v>-25600851.534888599</v>
      </c>
      <c r="GO69">
        <v>322635794.03372502</v>
      </c>
      <c r="GP69">
        <v>-480347012.50566798</v>
      </c>
      <c r="GQ69">
        <v>119444899.66132</v>
      </c>
      <c r="GR69">
        <v>-2415352275.2856398</v>
      </c>
      <c r="GS69">
        <v>5139054.7285465105</v>
      </c>
      <c r="GT69">
        <v>40050859.727323197</v>
      </c>
      <c r="GU69">
        <v>-469929.80740538897</v>
      </c>
      <c r="GV69">
        <v>-4024448.00428756</v>
      </c>
      <c r="GW69">
        <v>1553463.47346534</v>
      </c>
      <c r="GX69">
        <v>-301653100.62321901</v>
      </c>
      <c r="GY69">
        <v>-546758541.00999498</v>
      </c>
      <c r="GZ69">
        <v>-982439603.93065798</v>
      </c>
      <c r="HA69">
        <v>1866864697.9839699</v>
      </c>
      <c r="HB69">
        <v>53138338980.155602</v>
      </c>
      <c r="HC69">
        <v>4573561961.9917603</v>
      </c>
      <c r="HD69">
        <v>-1833061827.2068999</v>
      </c>
      <c r="HE69">
        <v>-2887808034.5069399</v>
      </c>
      <c r="HF69">
        <v>13907495295.5464</v>
      </c>
      <c r="HG69">
        <v>-13210130320.0877</v>
      </c>
      <c r="HH69">
        <v>-3719795767.1909699</v>
      </c>
      <c r="HI69">
        <v>-4486360742.4668798</v>
      </c>
      <c r="HJ69">
        <v>-5047188763.9159498</v>
      </c>
      <c r="HK69">
        <v>-15342249410.3232</v>
      </c>
      <c r="HL69">
        <v>-53195883045.542999</v>
      </c>
      <c r="HM69">
        <v>10604488574.7666</v>
      </c>
      <c r="HN69">
        <v>8465853464.9759102</v>
      </c>
      <c r="HO69">
        <v>-10131716263.997</v>
      </c>
      <c r="HP69">
        <v>-9067132810.2150402</v>
      </c>
      <c r="HQ69">
        <v>489378298.99961001</v>
      </c>
      <c r="HR69">
        <v>1013516516.27486</v>
      </c>
      <c r="HS69">
        <v>-13072417163.608999</v>
      </c>
      <c r="HT69">
        <v>16711140629.4953</v>
      </c>
      <c r="HU69">
        <v>-4856750317.4906301</v>
      </c>
      <c r="HV69">
        <v>-23378543793.160702</v>
      </c>
      <c r="HW69">
        <v>2050976472.02861</v>
      </c>
      <c r="HX69">
        <v>-37720374.62534</v>
      </c>
      <c r="HY69">
        <v>501997522.44374901</v>
      </c>
      <c r="HZ69">
        <v>-25716732679.238998</v>
      </c>
      <c r="IA69">
        <v>-1331395941.57129</v>
      </c>
      <c r="IB69">
        <v>-6997657.2288148003</v>
      </c>
      <c r="IC69">
        <v>-10975793.1256542</v>
      </c>
      <c r="ID69">
        <v>96635110.243166193</v>
      </c>
      <c r="IE69">
        <v>357852646.06225598</v>
      </c>
      <c r="IF69">
        <v>-73768692386.289307</v>
      </c>
      <c r="IG69">
        <v>4563094837.7382202</v>
      </c>
      <c r="IH69">
        <v>2264007800.0760498</v>
      </c>
      <c r="II69">
        <v>45238727905.163597</v>
      </c>
      <c r="IJ69">
        <v>-2212279838.76162</v>
      </c>
      <c r="IK69">
        <v>-88639622026.380402</v>
      </c>
      <c r="IL69">
        <v>-33861820283.543201</v>
      </c>
      <c r="IM69">
        <v>-32247719821.970299</v>
      </c>
      <c r="IN69">
        <v>32136678623.6894</v>
      </c>
      <c r="IO69">
        <v>-77736786075.013397</v>
      </c>
      <c r="IP69">
        <v>82851554719.470596</v>
      </c>
      <c r="IQ69">
        <v>10511580252.9214</v>
      </c>
      <c r="IR69">
        <v>-103329050476.993</v>
      </c>
      <c r="IS69">
        <v>46971996305.385201</v>
      </c>
      <c r="IT69">
        <v>27364036672.129299</v>
      </c>
      <c r="IU69">
        <v>200852831484.14301</v>
      </c>
      <c r="IV69">
        <v>-8700326331.2141304</v>
      </c>
      <c r="IW69">
        <v>38772291366.473701</v>
      </c>
      <c r="IX69">
        <v>-28550901777.8848</v>
      </c>
      <c r="IY69">
        <v>-688995675242.11804</v>
      </c>
      <c r="IZ69">
        <v>-29505204954.874802</v>
      </c>
      <c r="JA69">
        <v>-79294550953.321701</v>
      </c>
      <c r="JB69">
        <v>33135502117.389099</v>
      </c>
      <c r="JC69">
        <v>-38577951140.0364</v>
      </c>
      <c r="JD69">
        <v>-41933208819.786102</v>
      </c>
      <c r="JE69">
        <v>-50378722639.404999</v>
      </c>
      <c r="JF69">
        <v>-92680181571.914902</v>
      </c>
      <c r="JG69">
        <v>62903362020.020897</v>
      </c>
      <c r="JH69">
        <v>-20617062640.875198</v>
      </c>
      <c r="JI69">
        <v>-49252132765.507896</v>
      </c>
      <c r="JJ69">
        <v>-24715486272.934601</v>
      </c>
      <c r="JK69">
        <v>-200033633882.51801</v>
      </c>
      <c r="JL69">
        <v>-79993475926.306107</v>
      </c>
      <c r="JM69">
        <v>-71159621727.807907</v>
      </c>
      <c r="JN69">
        <v>9800664063.2878094</v>
      </c>
      <c r="JO69">
        <v>-462374663112.57202</v>
      </c>
      <c r="JP69">
        <v>-486775817502.76501</v>
      </c>
      <c r="JQ69">
        <v>-90416851720.754898</v>
      </c>
      <c r="JR69">
        <v>-275912999038.76398</v>
      </c>
      <c r="JS69">
        <v>-854302277.75035596</v>
      </c>
      <c r="JT69">
        <v>-361705490.95267397</v>
      </c>
      <c r="JU69">
        <v>128918990414.686</v>
      </c>
      <c r="JV69">
        <v>-1578584532.3383801</v>
      </c>
      <c r="JW69">
        <v>2630110006.8693299</v>
      </c>
      <c r="JX69">
        <v>5615925529.1325903</v>
      </c>
      <c r="JY69">
        <v>18591307456.665401</v>
      </c>
      <c r="JZ69">
        <v>4082570038936.8701</v>
      </c>
      <c r="KA69">
        <v>-639786208.03208804</v>
      </c>
      <c r="KB69">
        <v>-16940718703.908199</v>
      </c>
      <c r="KC69">
        <v>-1757234637.11573</v>
      </c>
      <c r="KD69">
        <v>42986384213.404297</v>
      </c>
      <c r="KE69">
        <v>-77505494305.567307</v>
      </c>
      <c r="KF69">
        <v>4930520860.4694595</v>
      </c>
      <c r="KG69">
        <v>-47097699.649911799</v>
      </c>
      <c r="KH69">
        <v>-55245321.675224103</v>
      </c>
      <c r="KI69">
        <v>130226524916.203</v>
      </c>
      <c r="KJ69">
        <v>-2441892618.25142</v>
      </c>
      <c r="KK69">
        <v>-406768150.11032701</v>
      </c>
      <c r="KL69">
        <v>440655084.40635997</v>
      </c>
      <c r="KM69">
        <v>-209073942574.97601</v>
      </c>
      <c r="KN69">
        <v>5593402630.6515703</v>
      </c>
      <c r="KO69">
        <v>5955178387.1408596</v>
      </c>
      <c r="KP69">
        <v>529553801508.28497</v>
      </c>
      <c r="KQ69">
        <v>65968042537.983299</v>
      </c>
      <c r="KR69">
        <v>327985835566.98499</v>
      </c>
      <c r="KS69">
        <v>646892474613.495</v>
      </c>
      <c r="KT69">
        <v>-33138647942.210201</v>
      </c>
      <c r="KU69">
        <v>-23422686135.1021</v>
      </c>
      <c r="KV69">
        <v>594682763130.52197</v>
      </c>
      <c r="KW69">
        <v>2534883031.4901199</v>
      </c>
      <c r="KX69">
        <v>-244860652769.52802</v>
      </c>
      <c r="KY69">
        <v>264536922387.62399</v>
      </c>
      <c r="KZ69">
        <v>794002096796.79797</v>
      </c>
      <c r="LA69">
        <v>-83758428305.571899</v>
      </c>
      <c r="LB69">
        <v>-18594270635.849899</v>
      </c>
      <c r="LC69">
        <v>11457012206.0336</v>
      </c>
      <c r="LD69">
        <v>-196275972218.646</v>
      </c>
      <c r="LE69">
        <v>-318720722077.91302</v>
      </c>
      <c r="LF69">
        <v>-276685886762.75702</v>
      </c>
      <c r="LG69">
        <v>-199686395049.88901</v>
      </c>
      <c r="LH69">
        <v>-647648198509.526</v>
      </c>
      <c r="LI69">
        <v>-16711586085.2679</v>
      </c>
      <c r="LJ69">
        <v>-1656723845704.55</v>
      </c>
      <c r="LK69">
        <v>55724448105.492302</v>
      </c>
      <c r="LL69">
        <v>328376716868.28699</v>
      </c>
      <c r="LM69">
        <v>-14038848282.117599</v>
      </c>
      <c r="LN69">
        <v>171902196409.54999</v>
      </c>
      <c r="LO69">
        <v>-43883037930.742798</v>
      </c>
      <c r="LP69">
        <v>308317428372.30701</v>
      </c>
      <c r="LQ69">
        <v>-172165000317.806</v>
      </c>
    </row>
    <row r="70" spans="1:329" ht="3.75" customHeight="1" x14ac:dyDescent="0.25">
      <c r="A70">
        <v>-1563.4626720384399</v>
      </c>
      <c r="B70">
        <v>-1540.8934018523701</v>
      </c>
      <c r="C70">
        <v>-1518.5192751232501</v>
      </c>
      <c r="D70">
        <v>-1496.3397234168999</v>
      </c>
      <c r="E70">
        <v>-1474.3543488293701</v>
      </c>
      <c r="F70">
        <v>-1452.5624578709501</v>
      </c>
      <c r="G70">
        <v>-1430.9635957943101</v>
      </c>
      <c r="H70">
        <v>-1409.55712595314</v>
      </c>
      <c r="I70">
        <v>-1388.34275276167</v>
      </c>
      <c r="J70">
        <v>-1367.31960083125</v>
      </c>
      <c r="K70">
        <v>-1346.4874314195199</v>
      </c>
      <c r="L70">
        <v>-1325.84556240545</v>
      </c>
      <c r="M70">
        <v>-1305.3934594609</v>
      </c>
      <c r="N70">
        <v>-1285.13057688906</v>
      </c>
      <c r="O70">
        <v>-1265.0563917304701</v>
      </c>
      <c r="P70">
        <v>-1245.17036965699</v>
      </c>
      <c r="Q70">
        <v>-1225.4719422344399</v>
      </c>
      <c r="R70">
        <v>-1205.9605523973</v>
      </c>
      <c r="S70">
        <v>-1186.63566581745</v>
      </c>
      <c r="T70">
        <v>-1167.49674816674</v>
      </c>
      <c r="U70">
        <v>-1148.54319690494</v>
      </c>
      <c r="V70">
        <v>-1129.7744890725901</v>
      </c>
      <c r="W70">
        <v>-1111.1900334981301</v>
      </c>
      <c r="X70">
        <v>-1092.7893754342199</v>
      </c>
      <c r="Y70">
        <v>-1074.5718554972</v>
      </c>
      <c r="Z70">
        <v>-1056.5369052528699</v>
      </c>
      <c r="AA70">
        <v>-1038.68404721652</v>
      </c>
      <c r="AB70">
        <v>-1021.01267884791</v>
      </c>
      <c r="AC70">
        <v>-1003.52216350075</v>
      </c>
      <c r="AD70">
        <v>-986.212080533733</v>
      </c>
      <c r="AE70">
        <v>-969.08174782584001</v>
      </c>
      <c r="AF70">
        <v>-952.13061968024704</v>
      </c>
      <c r="AG70">
        <v>-935.35816176881804</v>
      </c>
      <c r="AH70">
        <v>-918.76376018262795</v>
      </c>
      <c r="AI70">
        <v>-902.34689196222496</v>
      </c>
      <c r="AJ70">
        <v>-886.10690909263201</v>
      </c>
      <c r="AK70">
        <v>-870.04332840479003</v>
      </c>
      <c r="AL70">
        <v>-854.15551325240801</v>
      </c>
      <c r="AM70">
        <v>-838.44290656998101</v>
      </c>
      <c r="AN70">
        <v>-822.90493423897703</v>
      </c>
      <c r="AO70">
        <v>-807.54093687573902</v>
      </c>
      <c r="AP70">
        <v>-792.35049383896705</v>
      </c>
      <c r="AQ70">
        <v>-777.33290595460903</v>
      </c>
      <c r="AR70">
        <v>-762.48761615715898</v>
      </c>
      <c r="AS70">
        <v>-747.81398780032805</v>
      </c>
      <c r="AT70">
        <v>-733.31157182110496</v>
      </c>
      <c r="AU70">
        <v>-718.97969746714796</v>
      </c>
      <c r="AV70">
        <v>-704.81773946085002</v>
      </c>
      <c r="AW70">
        <v>-690.82519189578295</v>
      </c>
      <c r="AX70">
        <v>-677.00140107262996</v>
      </c>
      <c r="AY70">
        <v>-663.34578718851799</v>
      </c>
      <c r="AZ70">
        <v>-649.85782159965299</v>
      </c>
      <c r="BA70">
        <v>-636.53680513198196</v>
      </c>
      <c r="BB70">
        <v>-623.38228303815401</v>
      </c>
      <c r="BC70">
        <v>-610.39359025016904</v>
      </c>
      <c r="BD70">
        <v>-597.57019243988896</v>
      </c>
      <c r="BE70">
        <v>-584.91132222116005</v>
      </c>
      <c r="BF70">
        <v>-572.41658169004995</v>
      </c>
      <c r="BG70">
        <v>-560.08535125329195</v>
      </c>
      <c r="BH70">
        <v>-547.91699994893895</v>
      </c>
      <c r="BI70">
        <v>-535.91091386806499</v>
      </c>
      <c r="BJ70">
        <v>-524.06655299819204</v>
      </c>
      <c r="BK70">
        <v>-512.38333185210604</v>
      </c>
      <c r="BL70">
        <v>-500.86063652088302</v>
      </c>
      <c r="BM70">
        <v>-489.497898570335</v>
      </c>
      <c r="BN70">
        <v>-478.29450409153702</v>
      </c>
      <c r="BO70">
        <v>-467.24991307200997</v>
      </c>
      <c r="BP70">
        <v>-456.36352865585701</v>
      </c>
      <c r="BQ70">
        <v>-445.63480514625599</v>
      </c>
      <c r="BR70">
        <v>-435.06316274033497</v>
      </c>
      <c r="BS70">
        <v>-424.64801026653703</v>
      </c>
      <c r="BT70">
        <v>-414.38880202804302</v>
      </c>
      <c r="BU70">
        <v>-404.28492980026903</v>
      </c>
      <c r="BV70">
        <v>-394.33589904547301</v>
      </c>
      <c r="BW70">
        <v>-384.54113564512198</v>
      </c>
      <c r="BX70">
        <v>-374.90012232410697</v>
      </c>
      <c r="BY70">
        <v>-365.41230485909199</v>
      </c>
      <c r="BZ70">
        <v>-356.07716029062402</v>
      </c>
      <c r="CA70">
        <v>-346.89414292188297</v>
      </c>
      <c r="CB70">
        <v>-337.86280937420099</v>
      </c>
      <c r="CC70">
        <v>-328.98258837121801</v>
      </c>
      <c r="CD70">
        <v>-320.25303653426801</v>
      </c>
      <c r="CE70">
        <v>-311.67370195817102</v>
      </c>
      <c r="CF70">
        <v>-303.24408157866901</v>
      </c>
      <c r="CG70">
        <v>-294.96375475446303</v>
      </c>
      <c r="CH70">
        <v>-286.83232073944998</v>
      </c>
      <c r="CI70">
        <v>-278.84938162969797</v>
      </c>
      <c r="CJ70">
        <v>-271.01451678390703</v>
      </c>
      <c r="CK70">
        <v>-263.32742777412898</v>
      </c>
      <c r="CL70">
        <v>-255.787750802483</v>
      </c>
      <c r="CM70">
        <v>-248.39523860009601</v>
      </c>
      <c r="CN70">
        <v>-241.14958421250799</v>
      </c>
      <c r="CO70">
        <v>-234.05063416248601</v>
      </c>
      <c r="CP70">
        <v>-227.09816960286801</v>
      </c>
      <c r="CQ70">
        <v>-220.292102426356</v>
      </c>
      <c r="CR70">
        <v>-213.63231610394001</v>
      </c>
      <c r="CS70">
        <v>-207.11887032121001</v>
      </c>
      <c r="CT70">
        <v>-200.75180771073099</v>
      </c>
      <c r="CU70">
        <v>-194.53125901236501</v>
      </c>
      <c r="CV70">
        <v>-188.45745444195899</v>
      </c>
      <c r="CW70">
        <v>-182.53074074436901</v>
      </c>
      <c r="CX70">
        <v>-176.75156414043201</v>
      </c>
      <c r="CY70">
        <v>-171.12045327394301</v>
      </c>
      <c r="CZ70">
        <v>-165.63818689974099</v>
      </c>
      <c r="DA70">
        <v>-160.30560914259701</v>
      </c>
      <c r="DB70">
        <v>-155.12380855398101</v>
      </c>
      <c r="DC70">
        <v>-150.09403853127901</v>
      </c>
      <c r="DD70">
        <v>-145.217845215484</v>
      </c>
      <c r="DE70">
        <v>-140.497040490573</v>
      </c>
      <c r="DF70">
        <v>-135.933784406461</v>
      </c>
      <c r="DG70">
        <v>-131.53056670489599</v>
      </c>
      <c r="DH70">
        <v>-127.290384455137</v>
      </c>
      <c r="DI70">
        <v>-123.216675262938</v>
      </c>
      <c r="DJ70">
        <v>-119.313543223143</v>
      </c>
      <c r="DK70">
        <v>-115.585785920302</v>
      </c>
      <c r="DL70">
        <v>-112.039001010089</v>
      </c>
      <c r="DM70">
        <v>-108.679846277937</v>
      </c>
      <c r="DN70">
        <v>-105.51610785114499</v>
      </c>
      <c r="DO70">
        <v>-102.557029890704</v>
      </c>
      <c r="DP70">
        <v>-99.813584597541194</v>
      </c>
      <c r="DQ70">
        <v>-97.298789114574902</v>
      </c>
      <c r="DR70">
        <v>-95.028254065709902</v>
      </c>
      <c r="DS70">
        <v>-93.0206823568369</v>
      </c>
      <c r="DT70">
        <v>-91.298714721688199</v>
      </c>
      <c r="DU70">
        <v>-89.889799426146098</v>
      </c>
      <c r="DV70">
        <v>-88.827559352466807</v>
      </c>
      <c r="DW70">
        <v>-88.153363719811793</v>
      </c>
      <c r="DX70">
        <v>-87.918631663797001</v>
      </c>
      <c r="DY70">
        <v>-88.187771041248197</v>
      </c>
      <c r="DZ70">
        <v>-89.042308104580997</v>
      </c>
      <c r="EA70">
        <v>-90.586591738883698</v>
      </c>
      <c r="EB70">
        <v>-92.955779962267101</v>
      </c>
      <c r="EC70">
        <v>-96.327379139893296</v>
      </c>
      <c r="ED70">
        <v>-100.938078162471</v>
      </c>
      <c r="EE70">
        <v>-107.10895281818</v>
      </c>
      <c r="EF70">
        <v>-115.284025525852</v>
      </c>
      <c r="EG70">
        <v>-126.09090589421599</v>
      </c>
      <c r="EH70">
        <v>-140.439412632531</v>
      </c>
      <c r="EI70">
        <v>-159.68699926816001</v>
      </c>
      <c r="EJ70">
        <v>-185.928671214697</v>
      </c>
      <c r="EK70">
        <v>-222.52881990425499</v>
      </c>
      <c r="EL70">
        <v>-275.15404497080499</v>
      </c>
      <c r="EM70">
        <v>-353.91806676443599</v>
      </c>
      <c r="EN70">
        <v>-478.22285864640401</v>
      </c>
      <c r="EO70">
        <v>-688.89057018850497</v>
      </c>
      <c r="EP70">
        <v>-1083.02191392795</v>
      </c>
      <c r="EQ70">
        <v>-1934.8138252439601</v>
      </c>
      <c r="ER70">
        <v>-4247.9735043343699</v>
      </c>
      <c r="ES70">
        <v>-13782.1726809761</v>
      </c>
      <c r="ET70">
        <v>-126217.344774204</v>
      </c>
      <c r="EU70">
        <v>17495739.1617909</v>
      </c>
      <c r="EV70">
        <v>36936.6117666914</v>
      </c>
      <c r="EW70">
        <v>4846.5495311233999</v>
      </c>
      <c r="EX70">
        <v>1295.8619109326701</v>
      </c>
      <c r="EY70">
        <v>467.36900465305098</v>
      </c>
      <c r="EZ70">
        <v>197.17338908265</v>
      </c>
      <c r="FA70">
        <v>90.801721164268699</v>
      </c>
      <c r="FB70">
        <v>43.767719404286296</v>
      </c>
      <c r="FC70">
        <v>21.396974858589601</v>
      </c>
      <c r="FD70">
        <v>10.2975024063312</v>
      </c>
      <c r="FE70">
        <v>4.7028895444611898</v>
      </c>
      <c r="FF70">
        <v>1.92081546224188</v>
      </c>
      <c r="FG70">
        <v>0.61472800183537402</v>
      </c>
      <c r="FH70">
        <v>9.0661012031034702E-2</v>
      </c>
      <c r="FI70">
        <v>0</v>
      </c>
      <c r="FJ70">
        <v>-330683310.86558098</v>
      </c>
      <c r="FK70">
        <v>-33853065.997106902</v>
      </c>
      <c r="FL70">
        <v>201658929.617336</v>
      </c>
      <c r="FM70">
        <v>1715828.7827554501</v>
      </c>
      <c r="FN70">
        <v>1166780.4095717</v>
      </c>
      <c r="FO70">
        <v>-412142911.22316802</v>
      </c>
      <c r="FP70">
        <v>134158773.55301601</v>
      </c>
      <c r="FQ70">
        <v>-548017.29965158901</v>
      </c>
      <c r="FR70">
        <v>10535.3827594537</v>
      </c>
      <c r="FS70">
        <v>23354998.626220699</v>
      </c>
      <c r="FT70">
        <v>-153803.02865250499</v>
      </c>
      <c r="FU70">
        <v>1590560.1123855801</v>
      </c>
      <c r="FV70">
        <v>-40498.386565348599</v>
      </c>
      <c r="FW70">
        <v>62.015356335962601</v>
      </c>
      <c r="FX70">
        <v>6634.9213995248101</v>
      </c>
      <c r="FY70">
        <v>-1209026.60653818</v>
      </c>
      <c r="FZ70">
        <v>-66098232.166440398</v>
      </c>
      <c r="GA70">
        <v>853917.367812671</v>
      </c>
      <c r="GB70">
        <v>720382110.03696406</v>
      </c>
      <c r="GC70">
        <v>42599939.271538302</v>
      </c>
      <c r="GD70">
        <v>-568092.03400178405</v>
      </c>
      <c r="GE70">
        <v>1664896.6102163701</v>
      </c>
      <c r="GF70">
        <v>-32888.396718700402</v>
      </c>
      <c r="GG70">
        <v>9853613284.7623405</v>
      </c>
      <c r="GH70">
        <v>-2040792114.8886099</v>
      </c>
      <c r="GI70">
        <v>424950463.16053599</v>
      </c>
      <c r="GJ70">
        <v>6659936.1193880197</v>
      </c>
      <c r="GK70">
        <v>-39251032.838830002</v>
      </c>
      <c r="GL70">
        <v>-1677558929.4140999</v>
      </c>
      <c r="GM70">
        <v>-124360862.127501</v>
      </c>
      <c r="GN70">
        <v>542619174.01390505</v>
      </c>
      <c r="GO70">
        <v>582679671.41884506</v>
      </c>
      <c r="GP70">
        <v>481694826.10376102</v>
      </c>
      <c r="GQ70">
        <v>-548145404.05066097</v>
      </c>
      <c r="GR70">
        <v>1541305298.9332399</v>
      </c>
      <c r="GS70">
        <v>34006092777.072899</v>
      </c>
      <c r="GT70">
        <v>1165910018.7416699</v>
      </c>
      <c r="GU70">
        <v>-415750995.60506999</v>
      </c>
      <c r="GV70">
        <v>-1004837108.97086</v>
      </c>
      <c r="GW70">
        <v>61925598.057800703</v>
      </c>
      <c r="GX70">
        <v>-1723137787.7745399</v>
      </c>
      <c r="GY70">
        <v>2738664366.0587001</v>
      </c>
      <c r="GZ70">
        <v>-863340018.86333895</v>
      </c>
      <c r="HA70">
        <v>111090112.947337</v>
      </c>
      <c r="HB70">
        <v>-92056821.6042815</v>
      </c>
      <c r="HC70">
        <v>2118412551.92609</v>
      </c>
      <c r="HD70">
        <v>-19487462347.885502</v>
      </c>
      <c r="HE70">
        <v>16923883.372671101</v>
      </c>
      <c r="HF70">
        <v>-1330151.8653091399</v>
      </c>
      <c r="HG70">
        <v>30942947.631247599</v>
      </c>
      <c r="HH70">
        <v>-13736767.916621899</v>
      </c>
      <c r="HI70">
        <v>-5918404532.1268702</v>
      </c>
      <c r="HJ70">
        <v>-673346733.32710695</v>
      </c>
      <c r="HK70">
        <v>18699047910.179901</v>
      </c>
      <c r="HL70">
        <v>39545493327.238297</v>
      </c>
      <c r="HM70">
        <v>12789609085.335501</v>
      </c>
      <c r="HN70">
        <v>-1548909935.4910901</v>
      </c>
      <c r="HO70">
        <v>-66267110111.235901</v>
      </c>
      <c r="HP70">
        <v>-11244828137.3027</v>
      </c>
      <c r="HQ70">
        <v>8636888651.0770893</v>
      </c>
      <c r="HR70">
        <v>-3133051308.8981099</v>
      </c>
      <c r="HS70">
        <v>-6641946529.4531803</v>
      </c>
      <c r="HT70">
        <v>-11516439942.7383</v>
      </c>
      <c r="HU70">
        <v>-12926871978.52</v>
      </c>
      <c r="HV70">
        <v>-11082905142.4419</v>
      </c>
      <c r="HW70">
        <v>-11036658227.5042</v>
      </c>
      <c r="HX70">
        <v>8259847832.9056797</v>
      </c>
      <c r="HY70">
        <v>8627952350.2140694</v>
      </c>
      <c r="HZ70">
        <v>13029907509.0707</v>
      </c>
      <c r="IA70">
        <v>-4312736730.0344801</v>
      </c>
      <c r="IB70">
        <v>-12282118162.762199</v>
      </c>
      <c r="IC70">
        <v>-13155491222.266701</v>
      </c>
      <c r="ID70">
        <v>-15494487494.4818</v>
      </c>
      <c r="IE70">
        <v>-16805450979.400499</v>
      </c>
      <c r="IF70">
        <v>-20660704868.111698</v>
      </c>
      <c r="IG70">
        <v>-24944221304.772701</v>
      </c>
      <c r="IH70">
        <v>-48097468297.116203</v>
      </c>
      <c r="II70">
        <v>-782481757057.64404</v>
      </c>
      <c r="IJ70">
        <v>-41233029686.039703</v>
      </c>
      <c r="IK70">
        <v>13078963291.316099</v>
      </c>
      <c r="IL70">
        <v>-43560921132.665703</v>
      </c>
      <c r="IM70">
        <v>-1642909460.6131401</v>
      </c>
      <c r="IN70">
        <v>-31583423.663592301</v>
      </c>
      <c r="IO70">
        <v>-5635944927.22474</v>
      </c>
      <c r="IP70">
        <v>-3884727.8234967999</v>
      </c>
      <c r="IQ70">
        <v>1822680393.1116199</v>
      </c>
      <c r="IR70">
        <v>-10577896.2194879</v>
      </c>
      <c r="IS70">
        <v>491748683022.52002</v>
      </c>
      <c r="IT70">
        <v>-1587507285.5231299</v>
      </c>
      <c r="IU70">
        <v>-52302324.147616699</v>
      </c>
      <c r="IV70">
        <v>-11891843635.332199</v>
      </c>
      <c r="IW70">
        <v>-321523077.59554702</v>
      </c>
      <c r="IX70">
        <v>301149141.56789601</v>
      </c>
      <c r="IY70">
        <v>5557295144.4499102</v>
      </c>
      <c r="IZ70">
        <v>-40652238407.266403</v>
      </c>
      <c r="JA70">
        <v>82541162641.762299</v>
      </c>
      <c r="JB70">
        <v>92535260523.532303</v>
      </c>
      <c r="JC70">
        <v>-14608726574.3395</v>
      </c>
      <c r="JD70">
        <v>-54205343935.865997</v>
      </c>
      <c r="JE70">
        <v>331653696089.72198</v>
      </c>
      <c r="JF70">
        <v>259542161688.79501</v>
      </c>
      <c r="JG70">
        <v>-56320104862.922699</v>
      </c>
      <c r="JH70">
        <v>5022603555.0090904</v>
      </c>
      <c r="JI70">
        <v>51023947558.397903</v>
      </c>
      <c r="JJ70">
        <v>-43854891831.057404</v>
      </c>
      <c r="JK70">
        <v>-99415047665.648895</v>
      </c>
      <c r="JL70">
        <v>-128955015801.88699</v>
      </c>
      <c r="JM70">
        <v>-42687819988.576302</v>
      </c>
      <c r="JN70">
        <v>41802657761.054497</v>
      </c>
      <c r="JO70">
        <v>-35624490452.013397</v>
      </c>
      <c r="JP70">
        <v>-59757132044.929001</v>
      </c>
      <c r="JQ70">
        <v>-60293931630.958801</v>
      </c>
      <c r="JR70">
        <v>44125861288.477203</v>
      </c>
      <c r="JS70">
        <v>-248609086992.70401</v>
      </c>
      <c r="JT70">
        <v>105225706183.675</v>
      </c>
      <c r="JU70">
        <v>-50426076940.5243</v>
      </c>
      <c r="JV70">
        <v>-117421486731.853</v>
      </c>
      <c r="JW70">
        <v>-93745280817.688797</v>
      </c>
      <c r="JX70">
        <v>-53135365098.975998</v>
      </c>
      <c r="JY70">
        <v>-28113960134.864799</v>
      </c>
      <c r="JZ70">
        <v>59258182612.697304</v>
      </c>
      <c r="KA70">
        <v>61517214127.598099</v>
      </c>
      <c r="KB70">
        <v>105994656826.22301</v>
      </c>
      <c r="KC70">
        <v>-66561244645.3088</v>
      </c>
      <c r="KD70">
        <v>299009878916.271</v>
      </c>
      <c r="KE70">
        <v>-307826230245.159</v>
      </c>
      <c r="KF70">
        <v>-91804718097.792297</v>
      </c>
      <c r="KG70">
        <v>-18734584392.5686</v>
      </c>
      <c r="KH70">
        <v>-400529331691.99103</v>
      </c>
      <c r="KI70">
        <v>-101417184146.834</v>
      </c>
      <c r="KJ70">
        <v>-152597890227.60999</v>
      </c>
      <c r="KK70">
        <v>97026853785.907593</v>
      </c>
      <c r="KL70">
        <v>26684166422.578899</v>
      </c>
      <c r="KM70">
        <v>45513412630.988503</v>
      </c>
      <c r="KN70">
        <v>-142711401940.991</v>
      </c>
      <c r="KO70">
        <v>-22757511864.4039</v>
      </c>
      <c r="KP70">
        <v>229998663256.66501</v>
      </c>
      <c r="KQ70">
        <v>216432475189.82999</v>
      </c>
      <c r="KR70">
        <v>9628411098.0149403</v>
      </c>
      <c r="KS70">
        <v>6500990350.1605797</v>
      </c>
      <c r="KT70">
        <v>-66757912855644.797</v>
      </c>
      <c r="KU70">
        <v>-18322066824.884602</v>
      </c>
      <c r="KV70">
        <v>520866703331.50299</v>
      </c>
      <c r="KW70">
        <v>-59127721.074859701</v>
      </c>
      <c r="KX70">
        <v>8007895456.5081501</v>
      </c>
      <c r="KY70">
        <v>10971667267.2866</v>
      </c>
      <c r="KZ70">
        <v>2447912145.19978</v>
      </c>
      <c r="LA70">
        <v>-83477751.635159999</v>
      </c>
      <c r="LB70">
        <v>-2368933110.9285498</v>
      </c>
      <c r="LC70">
        <v>-279152398217.06799</v>
      </c>
      <c r="LD70">
        <v>22586699916.2575</v>
      </c>
      <c r="LE70">
        <v>2229323230.94491</v>
      </c>
      <c r="LF70">
        <v>11681892901.4319</v>
      </c>
      <c r="LG70">
        <v>-92628394.526013806</v>
      </c>
      <c r="LH70">
        <v>48603283.892512597</v>
      </c>
      <c r="LI70">
        <v>-6622076.9555229703</v>
      </c>
      <c r="LJ70">
        <v>345508061.02736998</v>
      </c>
      <c r="LK70">
        <v>-20704776738.6301</v>
      </c>
      <c r="LL70">
        <v>-1584449469491.29</v>
      </c>
      <c r="LM70">
        <v>-3350912405.82971</v>
      </c>
      <c r="LN70">
        <v>849396102194.61096</v>
      </c>
      <c r="LO70">
        <v>-3445554167.4230399</v>
      </c>
      <c r="LP70">
        <v>-58692105920.422897</v>
      </c>
      <c r="LQ70">
        <v>1777947971.2400801</v>
      </c>
    </row>
    <row r="71" spans="1:329" ht="3.75" customHeight="1" x14ac:dyDescent="0.25">
      <c r="A71">
        <v>-1532.0692227760401</v>
      </c>
      <c r="B71">
        <v>-1510.0002087820001</v>
      </c>
      <c r="C71">
        <v>-1488.1217339279799</v>
      </c>
      <c r="D71">
        <v>-1466.43341167874</v>
      </c>
      <c r="E71">
        <v>-1444.9344575950799</v>
      </c>
      <c r="F71">
        <v>-1423.6245647225601</v>
      </c>
      <c r="G71">
        <v>-1402.50318736435</v>
      </c>
      <c r="H71">
        <v>-1381.5697570862501</v>
      </c>
      <c r="I71">
        <v>-1360.82379640357</v>
      </c>
      <c r="J71">
        <v>-1340.2647141447201</v>
      </c>
      <c r="K71">
        <v>-1319.8920896684299</v>
      </c>
      <c r="L71">
        <v>-1299.70534317181</v>
      </c>
      <c r="M71">
        <v>-1279.70398580146</v>
      </c>
      <c r="N71">
        <v>-1259.8874036484599</v>
      </c>
      <c r="O71">
        <v>-1240.25517607151</v>
      </c>
      <c r="P71">
        <v>-1220.8068142172101</v>
      </c>
      <c r="Q71">
        <v>-1201.54156775243</v>
      </c>
      <c r="R71">
        <v>-1182.4591410913899</v>
      </c>
      <c r="S71">
        <v>-1163.5588521130601</v>
      </c>
      <c r="T71">
        <v>-1144.84030291351</v>
      </c>
      <c r="U71">
        <v>-1126.3028000030299</v>
      </c>
      <c r="V71">
        <v>-1107.9459000029599</v>
      </c>
      <c r="W71">
        <v>-1089.7690913225199</v>
      </c>
      <c r="X71">
        <v>-1071.77180552753</v>
      </c>
      <c r="Y71">
        <v>-1053.9534855524801</v>
      </c>
      <c r="Z71">
        <v>-1036.31358570055</v>
      </c>
      <c r="AA71">
        <v>-1018.85159438098</v>
      </c>
      <c r="AB71">
        <v>-1001.5669317908799</v>
      </c>
      <c r="AC71">
        <v>-984.45911476119397</v>
      </c>
      <c r="AD71">
        <v>-967.52749527695403</v>
      </c>
      <c r="AE71">
        <v>-950.77166974988404</v>
      </c>
      <c r="AF71">
        <v>-934.19100721803295</v>
      </c>
      <c r="AG71">
        <v>-917.78497335326404</v>
      </c>
      <c r="AH71">
        <v>-901.55298266836303</v>
      </c>
      <c r="AI71">
        <v>-885.49451220387698</v>
      </c>
      <c r="AJ71">
        <v>-869.609067422061</v>
      </c>
      <c r="AK71">
        <v>-853.89601736096699</v>
      </c>
      <c r="AL71">
        <v>-838.35485042982305</v>
      </c>
      <c r="AM71">
        <v>-822.98495840404905</v>
      </c>
      <c r="AN71">
        <v>-807.78586948326802</v>
      </c>
      <c r="AO71">
        <v>-792.75696975855703</v>
      </c>
      <c r="AP71">
        <v>-777.897724901777</v>
      </c>
      <c r="AQ71">
        <v>-763.20759490044998</v>
      </c>
      <c r="AR71">
        <v>-748.68598289867805</v>
      </c>
      <c r="AS71">
        <v>-734.33234319964004</v>
      </c>
      <c r="AT71">
        <v>-720.14609600046197</v>
      </c>
      <c r="AU71">
        <v>-706.12673539471905</v>
      </c>
      <c r="AV71">
        <v>-692.27371568558704</v>
      </c>
      <c r="AW71">
        <v>-678.58641727980296</v>
      </c>
      <c r="AX71">
        <v>-665.06427742751805</v>
      </c>
      <c r="AY71">
        <v>-651.70679590664804</v>
      </c>
      <c r="AZ71">
        <v>-638.51334175524198</v>
      </c>
      <c r="BA71">
        <v>-625.48346591029303</v>
      </c>
      <c r="BB71">
        <v>-612.61642940735305</v>
      </c>
      <c r="BC71">
        <v>-599.91184571117606</v>
      </c>
      <c r="BD71">
        <v>-587.36916344059898</v>
      </c>
      <c r="BE71">
        <v>-574.98763226249105</v>
      </c>
      <c r="BF71">
        <v>-562.76687701029005</v>
      </c>
      <c r="BG71">
        <v>-550.70628377507103</v>
      </c>
      <c r="BH71">
        <v>-538.80537507211602</v>
      </c>
      <c r="BI71">
        <v>-527.06343467434601</v>
      </c>
      <c r="BJ71">
        <v>-515.48007604651502</v>
      </c>
      <c r="BK71">
        <v>-504.05466254232999</v>
      </c>
      <c r="BL71">
        <v>-492.78668825536403</v>
      </c>
      <c r="BM71">
        <v>-481.67558475142903</v>
      </c>
      <c r="BN71">
        <v>-470.72085180843698</v>
      </c>
      <c r="BO71">
        <v>-459.92192667654302</v>
      </c>
      <c r="BP71">
        <v>-449.27830344931903</v>
      </c>
      <c r="BQ71">
        <v>-438.78942506125901</v>
      </c>
      <c r="BR71">
        <v>-428.45480265896202</v>
      </c>
      <c r="BS71">
        <v>-418.27390759863198</v>
      </c>
      <c r="BT71">
        <v>-408.24623681601201</v>
      </c>
      <c r="BU71">
        <v>-398.37129861553001</v>
      </c>
      <c r="BV71">
        <v>-388.648581406414</v>
      </c>
      <c r="BW71">
        <v>-379.07760770394799</v>
      </c>
      <c r="BX71">
        <v>-369.65792276078002</v>
      </c>
      <c r="BY71">
        <v>-360.38907467172999</v>
      </c>
      <c r="BZ71">
        <v>-351.27058026773699</v>
      </c>
      <c r="CA71">
        <v>-342.30199617013602</v>
      </c>
      <c r="CB71">
        <v>-333.48292447499301</v>
      </c>
      <c r="CC71">
        <v>-324.81295875186299</v>
      </c>
      <c r="CD71">
        <v>-316.29168688596098</v>
      </c>
      <c r="CE71">
        <v>-307.91876781677303</v>
      </c>
      <c r="CF71">
        <v>-299.69381785122101</v>
      </c>
      <c r="CG71">
        <v>-291.61655277221098</v>
      </c>
      <c r="CH71">
        <v>-283.68665425659901</v>
      </c>
      <c r="CI71">
        <v>-275.90384092945902</v>
      </c>
      <c r="CJ71">
        <v>-268.26791099665598</v>
      </c>
      <c r="CK71">
        <v>-260.77863140017098</v>
      </c>
      <c r="CL71">
        <v>-253.43585150494599</v>
      </c>
      <c r="CM71">
        <v>-246.23948036151</v>
      </c>
      <c r="CN71">
        <v>-239.189387229999</v>
      </c>
      <c r="CO71">
        <v>-232.285643164687</v>
      </c>
      <c r="CP71">
        <v>-225.52823963906101</v>
      </c>
      <c r="CQ71">
        <v>-218.91731876166901</v>
      </c>
      <c r="CR71">
        <v>-212.453045378425</v>
      </c>
      <c r="CS71">
        <v>-206.13573497030299</v>
      </c>
      <c r="CT71">
        <v>-199.96573996650099</v>
      </c>
      <c r="CU71">
        <v>-193.943577642131</v>
      </c>
      <c r="CV71">
        <v>-188.06980790486699</v>
      </c>
      <c r="CW71">
        <v>-182.34521803606199</v>
      </c>
      <c r="CX71">
        <v>-176.77066921351101</v>
      </c>
      <c r="CY71">
        <v>-171.34728409473601</v>
      </c>
      <c r="CZ71">
        <v>-166.076324603637</v>
      </c>
      <c r="DA71">
        <v>-160.95928856430001</v>
      </c>
      <c r="DB71">
        <v>-155.997949491393</v>
      </c>
      <c r="DC71">
        <v>-151.19440774924399</v>
      </c>
      <c r="DD71">
        <v>-146.55103939276199</v>
      </c>
      <c r="DE71">
        <v>-142.07069369831501</v>
      </c>
      <c r="DF71">
        <v>-137.75662068837801</v>
      </c>
      <c r="DG71">
        <v>-133.61267434675</v>
      </c>
      <c r="DH71">
        <v>-129.643264301649</v>
      </c>
      <c r="DI71">
        <v>-125.85359883132701</v>
      </c>
      <c r="DJ71">
        <v>-122.249643652594</v>
      </c>
      <c r="DK71">
        <v>-118.838541141031</v>
      </c>
      <c r="DL71">
        <v>-115.62847532786699</v>
      </c>
      <c r="DM71">
        <v>-112.629182069668</v>
      </c>
      <c r="DN71">
        <v>-109.852045682146</v>
      </c>
      <c r="DO71">
        <v>-107.310590635734</v>
      </c>
      <c r="DP71">
        <v>-105.020829721525</v>
      </c>
      <c r="DQ71">
        <v>-103.00182680111899</v>
      </c>
      <c r="DR71">
        <v>-101.276476982548</v>
      </c>
      <c r="DS71">
        <v>-99.872320902250095</v>
      </c>
      <c r="DT71">
        <v>-98.822766858575093</v>
      </c>
      <c r="DU71">
        <v>-98.168558793076997</v>
      </c>
      <c r="DV71">
        <v>-97.959801337310594</v>
      </c>
      <c r="DW71">
        <v>-98.258594505296102</v>
      </c>
      <c r="DX71">
        <v>-99.142590670453501</v>
      </c>
      <c r="DY71">
        <v>-100.709900152651</v>
      </c>
      <c r="DZ71">
        <v>-103.08578879403299</v>
      </c>
      <c r="EA71">
        <v>-106.43215659911201</v>
      </c>
      <c r="EB71">
        <v>-110.961140364907</v>
      </c>
      <c r="EC71">
        <v>-116.95482982077</v>
      </c>
      <c r="ED71">
        <v>-124.79474236215501</v>
      </c>
      <c r="EE71">
        <v>-135.00671371957699</v>
      </c>
      <c r="EF71">
        <v>-148.331184846029</v>
      </c>
      <c r="EG71">
        <v>-165.83662585389899</v>
      </c>
      <c r="EH71">
        <v>-189.108835968455</v>
      </c>
      <c r="EI71">
        <v>-220.57980544332199</v>
      </c>
      <c r="EJ71">
        <v>-264.12537152964399</v>
      </c>
      <c r="EK71">
        <v>-326.21235135366101</v>
      </c>
      <c r="EL71">
        <v>-418.24742567086997</v>
      </c>
      <c r="EM71">
        <v>-561.78438114784501</v>
      </c>
      <c r="EN71">
        <v>-801.27481396630196</v>
      </c>
      <c r="EO71">
        <v>-1239.5828093758601</v>
      </c>
      <c r="EP71">
        <v>-2155.7648096859298</v>
      </c>
      <c r="EQ71">
        <v>-4508.0766696514702</v>
      </c>
      <c r="ER71">
        <v>-13173.4488235224</v>
      </c>
      <c r="ES71">
        <v>-85862.638229627904</v>
      </c>
      <c r="ET71">
        <v>-463287875.48841298</v>
      </c>
      <c r="EU71">
        <v>92998.8784804436</v>
      </c>
      <c r="EV71">
        <v>9150.9000057499197</v>
      </c>
      <c r="EW71">
        <v>2239.94378103498</v>
      </c>
      <c r="EX71">
        <v>780.44918794262196</v>
      </c>
      <c r="EY71">
        <v>325.96707306709101</v>
      </c>
      <c r="EZ71">
        <v>150.94991709929701</v>
      </c>
      <c r="FA71">
        <v>74.137398264895197</v>
      </c>
      <c r="FB71">
        <v>37.459840029896398</v>
      </c>
      <c r="FC71">
        <v>18.9847320086756</v>
      </c>
      <c r="FD71">
        <v>9.39989375225991</v>
      </c>
      <c r="FE71">
        <v>4.3922297798815197</v>
      </c>
      <c r="FF71">
        <v>1.8268896173623299</v>
      </c>
      <c r="FG71">
        <v>0.59175637723285501</v>
      </c>
      <c r="FH71">
        <v>8.5581519648769699E-2</v>
      </c>
      <c r="FI71">
        <v>0</v>
      </c>
      <c r="FJ71">
        <v>-25836636.930913299</v>
      </c>
      <c r="FK71">
        <v>8858727552.5287399</v>
      </c>
      <c r="FL71">
        <v>1243233105.8192401</v>
      </c>
      <c r="FM71">
        <v>158160793.21468601</v>
      </c>
      <c r="FN71">
        <v>-20744908.439968299</v>
      </c>
      <c r="FO71">
        <v>13035098.231486</v>
      </c>
      <c r="FP71">
        <v>11525155.626718899</v>
      </c>
      <c r="FQ71">
        <v>-355748.47834347602</v>
      </c>
      <c r="FR71">
        <v>16524148.9250252</v>
      </c>
      <c r="FS71">
        <v>-47711363.351182602</v>
      </c>
      <c r="FT71">
        <v>4855588.9977161502</v>
      </c>
      <c r="FU71">
        <v>7615037.5873533897</v>
      </c>
      <c r="FV71">
        <v>-2275231.6784162698</v>
      </c>
      <c r="FW71">
        <v>54980.863168553296</v>
      </c>
      <c r="FX71">
        <v>-12.528259138312301</v>
      </c>
      <c r="FY71">
        <v>-242710.35921960199</v>
      </c>
      <c r="FZ71">
        <v>649058.49857852596</v>
      </c>
      <c r="GA71">
        <v>-2045666.9490773301</v>
      </c>
      <c r="GB71">
        <v>-4212177.6256572604</v>
      </c>
      <c r="GC71">
        <v>11167333.056459401</v>
      </c>
      <c r="GD71">
        <v>-40608105.243281402</v>
      </c>
      <c r="GE71">
        <v>28615863.203500502</v>
      </c>
      <c r="GF71">
        <v>32329050.1729546</v>
      </c>
      <c r="GG71">
        <v>-67180843.831586301</v>
      </c>
      <c r="GH71">
        <v>76387883.197106794</v>
      </c>
      <c r="GI71">
        <v>-3148999.0633730702</v>
      </c>
      <c r="GJ71">
        <v>-378127879.28226602</v>
      </c>
      <c r="GK71">
        <v>5504143.2467751503</v>
      </c>
      <c r="GL71">
        <v>-8622527.4684520792</v>
      </c>
      <c r="GM71">
        <v>-86829474.491977394</v>
      </c>
      <c r="GN71">
        <v>1876123968.09197</v>
      </c>
      <c r="GO71">
        <v>-78738802.970081002</v>
      </c>
      <c r="GP71">
        <v>517933.76687737601</v>
      </c>
      <c r="GQ71">
        <v>-242169.30758305101</v>
      </c>
      <c r="GR71">
        <v>-41914085.4992778</v>
      </c>
      <c r="GS71">
        <v>33725353.901934102</v>
      </c>
      <c r="GT71">
        <v>14425122.1150946</v>
      </c>
      <c r="GU71">
        <v>4010233.5456465399</v>
      </c>
      <c r="GV71">
        <v>1990076311.9356201</v>
      </c>
      <c r="GW71">
        <v>54577665.087508298</v>
      </c>
      <c r="GX71">
        <v>9207661645.1486492</v>
      </c>
      <c r="GY71">
        <v>-68960481475.320999</v>
      </c>
      <c r="GZ71">
        <v>2378699986.9962301</v>
      </c>
      <c r="HA71">
        <v>-1449458325.1505101</v>
      </c>
      <c r="HB71">
        <v>-1501269879.1440001</v>
      </c>
      <c r="HC71">
        <v>2470482293.8025599</v>
      </c>
      <c r="HD71">
        <v>-2444002756.4646602</v>
      </c>
      <c r="HE71">
        <v>-6437975016.4618397</v>
      </c>
      <c r="HF71">
        <v>3218926773.7216001</v>
      </c>
      <c r="HG71">
        <v>53115814679.715302</v>
      </c>
      <c r="HH71">
        <v>2773091597.7683301</v>
      </c>
      <c r="HI71">
        <v>3363409991.5843401</v>
      </c>
      <c r="HJ71">
        <v>-1118661019.0773301</v>
      </c>
      <c r="HK71">
        <v>6699622212.4927998</v>
      </c>
      <c r="HL71">
        <v>-56047947.1431574</v>
      </c>
      <c r="HM71">
        <v>-77789619189.071899</v>
      </c>
      <c r="HN71">
        <v>12768729624.955999</v>
      </c>
      <c r="HO71">
        <v>50477455.543441497</v>
      </c>
      <c r="HP71">
        <v>92005923228.914398</v>
      </c>
      <c r="HQ71">
        <v>-9097304.5224858895</v>
      </c>
      <c r="HR71">
        <v>681623107.13232505</v>
      </c>
      <c r="HS71">
        <v>134735182687.85001</v>
      </c>
      <c r="HT71">
        <v>2833769.3961309399</v>
      </c>
      <c r="HU71">
        <v>151927887.24129701</v>
      </c>
      <c r="HV71">
        <v>23545204670.502899</v>
      </c>
      <c r="HW71">
        <v>2695187625.1682601</v>
      </c>
      <c r="HX71">
        <v>-5984524214.3467999</v>
      </c>
      <c r="HY71">
        <v>464501088.69408</v>
      </c>
      <c r="HZ71">
        <v>5267484230.9003801</v>
      </c>
      <c r="IA71">
        <v>16640417748.558201</v>
      </c>
      <c r="IB71">
        <v>-1765119741.5211</v>
      </c>
      <c r="IC71">
        <v>-47587915964.997902</v>
      </c>
      <c r="ID71">
        <v>-1922089520.5344701</v>
      </c>
      <c r="IE71">
        <v>15001324425.771</v>
      </c>
      <c r="IF71">
        <v>-14462476421.008699</v>
      </c>
      <c r="IG71">
        <v>-11970478630.499001</v>
      </c>
      <c r="IH71">
        <v>84732260636.670898</v>
      </c>
      <c r="II71">
        <v>20442900184.868801</v>
      </c>
      <c r="IJ71">
        <v>13365579619.410601</v>
      </c>
      <c r="IK71">
        <v>26246860551.4753</v>
      </c>
      <c r="IL71">
        <v>-12587467219.421301</v>
      </c>
      <c r="IM71">
        <v>-13507193504.576599</v>
      </c>
      <c r="IN71">
        <v>-26109521743.223598</v>
      </c>
      <c r="IO71">
        <v>-14610939939.903999</v>
      </c>
      <c r="IP71">
        <v>-10388069005.168699</v>
      </c>
      <c r="IQ71">
        <v>33352849337.043598</v>
      </c>
      <c r="IR71">
        <v>-19959462995.936901</v>
      </c>
      <c r="IS71">
        <v>49739377234.104202</v>
      </c>
      <c r="IT71">
        <v>-134941367985.39301</v>
      </c>
      <c r="IU71">
        <v>-27764684006.2313</v>
      </c>
      <c r="IV71">
        <v>679858888690.948</v>
      </c>
      <c r="IW71">
        <v>4841441975.2218599</v>
      </c>
      <c r="IX71">
        <v>-35160982530.235497</v>
      </c>
      <c r="IY71">
        <v>38756933116.726501</v>
      </c>
      <c r="IZ71">
        <v>-635147796.06204402</v>
      </c>
      <c r="JA71">
        <v>570038805043.77698</v>
      </c>
      <c r="JB71">
        <v>-456416762.812599</v>
      </c>
      <c r="JC71">
        <v>-19003048.433279999</v>
      </c>
      <c r="JD71">
        <v>-158619331.67779899</v>
      </c>
      <c r="JE71">
        <v>558614685.51606798</v>
      </c>
      <c r="JF71">
        <v>254646201684.16199</v>
      </c>
      <c r="JG71">
        <v>2684090235782.1001</v>
      </c>
      <c r="JH71">
        <v>-39494422.848314397</v>
      </c>
      <c r="JI71">
        <v>2314570828.421</v>
      </c>
      <c r="JJ71">
        <v>-314980722.900989</v>
      </c>
      <c r="JK71">
        <v>-18045849.8432687</v>
      </c>
      <c r="JL71">
        <v>-27011747.8887101</v>
      </c>
      <c r="JM71">
        <v>14870488.8098472</v>
      </c>
      <c r="JN71">
        <v>-644118068.09159505</v>
      </c>
      <c r="JO71">
        <v>597001015.17455006</v>
      </c>
      <c r="JP71">
        <v>92222793147.579605</v>
      </c>
      <c r="JQ71">
        <v>154511346730.099</v>
      </c>
      <c r="JR71">
        <v>-2729039699.8270898</v>
      </c>
      <c r="JS71">
        <v>9711633675.1229191</v>
      </c>
      <c r="JT71">
        <v>40545140.605313197</v>
      </c>
      <c r="JU71">
        <v>6441867645.2137299</v>
      </c>
      <c r="JV71">
        <v>-3719484960.4779701</v>
      </c>
      <c r="JW71">
        <v>32967421036.714401</v>
      </c>
      <c r="JX71">
        <v>-100672066137.468</v>
      </c>
      <c r="JY71">
        <v>-311618580285.28497</v>
      </c>
      <c r="JZ71">
        <v>28076125838.666698</v>
      </c>
      <c r="KA71">
        <v>13271261500.7544</v>
      </c>
      <c r="KB71">
        <v>86805531773.863403</v>
      </c>
      <c r="KC71">
        <v>-1461634177106.29</v>
      </c>
      <c r="KD71">
        <v>30572260078.7272</v>
      </c>
      <c r="KE71">
        <v>82944439379.293701</v>
      </c>
      <c r="KF71">
        <v>68602816446.088501</v>
      </c>
      <c r="KG71">
        <v>70103209003.520096</v>
      </c>
      <c r="KH71">
        <v>-417143854020.745</v>
      </c>
      <c r="KI71">
        <v>-36973617305.334396</v>
      </c>
      <c r="KJ71">
        <v>-72609349019.435593</v>
      </c>
      <c r="KK71">
        <v>-79661622662.436096</v>
      </c>
      <c r="KL71">
        <v>-307138280913.98102</v>
      </c>
      <c r="KM71">
        <v>109404619278.14101</v>
      </c>
      <c r="KN71">
        <v>71624871373.195602</v>
      </c>
      <c r="KO71">
        <v>-71707589318.774796</v>
      </c>
      <c r="KP71">
        <v>67486955099.535103</v>
      </c>
      <c r="KQ71">
        <v>74166114869.040497</v>
      </c>
      <c r="KR71">
        <v>135149081759.645</v>
      </c>
      <c r="KS71">
        <v>163623191199.388</v>
      </c>
      <c r="KT71">
        <v>75394345594.718399</v>
      </c>
      <c r="KU71">
        <v>-89549110382.182007</v>
      </c>
      <c r="KV71">
        <v>134135819668.40601</v>
      </c>
      <c r="KW71">
        <v>-565143492466.922</v>
      </c>
      <c r="KX71">
        <v>421391357036.84698</v>
      </c>
      <c r="KY71">
        <v>-130550037569.769</v>
      </c>
      <c r="KZ71">
        <v>384458070442.21698</v>
      </c>
      <c r="LA71">
        <v>547708362276.17999</v>
      </c>
      <c r="LB71">
        <v>-169780998421.47501</v>
      </c>
      <c r="LC71">
        <v>-103295662211.25301</v>
      </c>
      <c r="LD71">
        <v>135069982131.842</v>
      </c>
      <c r="LE71">
        <v>-735630950.81517506</v>
      </c>
      <c r="LF71">
        <v>-7803873372.3479204</v>
      </c>
      <c r="LG71">
        <v>51589760217.357903</v>
      </c>
      <c r="LH71">
        <v>-163816931791.073</v>
      </c>
      <c r="LI71">
        <v>-27511664013.444</v>
      </c>
      <c r="LJ71">
        <v>156319316903.99899</v>
      </c>
      <c r="LK71">
        <v>-400240300527.74597</v>
      </c>
      <c r="LL71">
        <v>461021238757.80603</v>
      </c>
      <c r="LM71">
        <v>6858221223.4876299</v>
      </c>
      <c r="LN71">
        <v>-462724907788.71301</v>
      </c>
      <c r="LO71">
        <v>-2268635828.1472201</v>
      </c>
      <c r="LP71">
        <v>43071456687.641296</v>
      </c>
      <c r="LQ71">
        <v>-10368627469.923901</v>
      </c>
    </row>
    <row r="72" spans="1:329" ht="3.75" customHeight="1" x14ac:dyDescent="0.25">
      <c r="A72">
        <v>-1500.03244243635</v>
      </c>
      <c r="B72">
        <v>-1478.47785001431</v>
      </c>
      <c r="C72">
        <v>-1457.1090900972199</v>
      </c>
      <c r="D72">
        <v>-1435.92574204376</v>
      </c>
      <c r="E72">
        <v>-1414.92719194503</v>
      </c>
      <c r="F72">
        <v>-1394.1131328465401</v>
      </c>
      <c r="G72">
        <v>-1373.4828598899201</v>
      </c>
      <c r="H72">
        <v>-1353.0359751712199</v>
      </c>
      <c r="I72">
        <v>-1332.7719557309999</v>
      </c>
      <c r="J72">
        <v>-1312.69031271586</v>
      </c>
      <c r="K72">
        <v>-1292.79059137843</v>
      </c>
      <c r="L72">
        <v>-1273.0721664411201</v>
      </c>
      <c r="M72">
        <v>-1253.5346286313099</v>
      </c>
      <c r="N72">
        <v>-1234.17744362087</v>
      </c>
      <c r="O72">
        <v>-1215.0000998190101</v>
      </c>
      <c r="P72">
        <v>-1196.00207426629</v>
      </c>
      <c r="Q72">
        <v>-1177.1828894779901</v>
      </c>
      <c r="R72">
        <v>-1158.54201112597</v>
      </c>
      <c r="S72">
        <v>-1140.0789503568401</v>
      </c>
      <c r="T72">
        <v>-1121.7932524232299</v>
      </c>
      <c r="U72">
        <v>-1103.68426362584</v>
      </c>
      <c r="V72">
        <v>-1085.7515235329599</v>
      </c>
      <c r="W72">
        <v>-1067.9945773972599</v>
      </c>
      <c r="X72">
        <v>-1050.4128226784801</v>
      </c>
      <c r="Y72">
        <v>-1033.0058330509901</v>
      </c>
      <c r="Z72">
        <v>-1015.7730230275801</v>
      </c>
      <c r="AA72">
        <v>-998.71384691141395</v>
      </c>
      <c r="AB72">
        <v>-981.82786132383603</v>
      </c>
      <c r="AC72">
        <v>-965.11457172709902</v>
      </c>
      <c r="AD72">
        <v>-948.57333010622801</v>
      </c>
      <c r="AE72">
        <v>-932.20369308255601</v>
      </c>
      <c r="AF72">
        <v>-916.00510359057796</v>
      </c>
      <c r="AG72">
        <v>-899.97708414557599</v>
      </c>
      <c r="AH72">
        <v>-884.11911747243698</v>
      </c>
      <c r="AI72">
        <v>-868.43062945263205</v>
      </c>
      <c r="AJ72">
        <v>-852.91109144236498</v>
      </c>
      <c r="AK72">
        <v>-837.55998616652505</v>
      </c>
      <c r="AL72">
        <v>-822.37683614039304</v>
      </c>
      <c r="AM72">
        <v>-807.36101040201902</v>
      </c>
      <c r="AN72">
        <v>-792.51208831010399</v>
      </c>
      <c r="AO72">
        <v>-777.82952985217003</v>
      </c>
      <c r="AP72">
        <v>-763.31276659402602</v>
      </c>
      <c r="AQ72">
        <v>-748.96121873280197</v>
      </c>
      <c r="AR72">
        <v>-734.77447131153895</v>
      </c>
      <c r="AS72">
        <v>-720.751978633416</v>
      </c>
      <c r="AT72">
        <v>-706.89313247385098</v>
      </c>
      <c r="AU72">
        <v>-693.19746671681105</v>
      </c>
      <c r="AV72">
        <v>-679.66440724376298</v>
      </c>
      <c r="AW72">
        <v>-666.29350499170005</v>
      </c>
      <c r="AX72">
        <v>-653.08415173603896</v>
      </c>
      <c r="AY72">
        <v>-640.03587567640398</v>
      </c>
      <c r="AZ72">
        <v>-627.14817659070798</v>
      </c>
      <c r="BA72">
        <v>-614.42041214832</v>
      </c>
      <c r="BB72">
        <v>-601.85222423569905</v>
      </c>
      <c r="BC72">
        <v>-589.44297052221395</v>
      </c>
      <c r="BD72">
        <v>-577.19218489182799</v>
      </c>
      <c r="BE72">
        <v>-565.09936143811501</v>
      </c>
      <c r="BF72">
        <v>-553.16392604254395</v>
      </c>
      <c r="BG72">
        <v>-541.38542395776301</v>
      </c>
      <c r="BH72">
        <v>-529.76332653997804</v>
      </c>
      <c r="BI72">
        <v>-518.29715630447004</v>
      </c>
      <c r="BJ72">
        <v>-506.98634481705102</v>
      </c>
      <c r="BK72">
        <v>-495.830488489446</v>
      </c>
      <c r="BL72">
        <v>-484.82904162483499</v>
      </c>
      <c r="BM72">
        <v>-473.98152105415602</v>
      </c>
      <c r="BN72">
        <v>-463.28742087098402</v>
      </c>
      <c r="BO72">
        <v>-452.74634032921301</v>
      </c>
      <c r="BP72">
        <v>-442.35774225853697</v>
      </c>
      <c r="BQ72">
        <v>-432.12117475377499</v>
      </c>
      <c r="BR72">
        <v>-422.03621433145599</v>
      </c>
      <c r="BS72">
        <v>-412.102417612914</v>
      </c>
      <c r="BT72">
        <v>-402.319321324285</v>
      </c>
      <c r="BU72">
        <v>-392.68650766643998</v>
      </c>
      <c r="BV72">
        <v>-383.20357305110502</v>
      </c>
      <c r="BW72">
        <v>-373.87012525869102</v>
      </c>
      <c r="BX72">
        <v>-364.685772069606</v>
      </c>
      <c r="BY72">
        <v>-355.65015252814197</v>
      </c>
      <c r="BZ72">
        <v>-346.76291420510103</v>
      </c>
      <c r="CA72">
        <v>-338.023721724312</v>
      </c>
      <c r="CB72">
        <v>-329.432245393946</v>
      </c>
      <c r="CC72">
        <v>-320.98825784032698</v>
      </c>
      <c r="CD72">
        <v>-312.69141800294199</v>
      </c>
      <c r="CE72">
        <v>-304.54154398284999</v>
      </c>
      <c r="CF72">
        <v>-296.53842261723202</v>
      </c>
      <c r="CG72">
        <v>-288.68186348063301</v>
      </c>
      <c r="CH72">
        <v>-280.97176709707099</v>
      </c>
      <c r="CI72">
        <v>-273.40799420016998</v>
      </c>
      <c r="CJ72">
        <v>-265.990567527297</v>
      </c>
      <c r="CK72">
        <v>-258.71942170851997</v>
      </c>
      <c r="CL72">
        <v>-251.59468464153201</v>
      </c>
      <c r="CM72">
        <v>-244.61641032758101</v>
      </c>
      <c r="CN72">
        <v>-237.78486308856401</v>
      </c>
      <c r="CO72">
        <v>-231.100264613815</v>
      </c>
      <c r="CP72">
        <v>-224.562990069899</v>
      </c>
      <c r="CQ72">
        <v>-218.173514099362</v>
      </c>
      <c r="CR72">
        <v>-211.93235966166</v>
      </c>
      <c r="CS72">
        <v>-205.84024866820999</v>
      </c>
      <c r="CT72">
        <v>-199.89796555819299</v>
      </c>
      <c r="CU72">
        <v>-194.10649656492799</v>
      </c>
      <c r="CV72">
        <v>-188.467043926721</v>
      </c>
      <c r="CW72">
        <v>-182.980870988558</v>
      </c>
      <c r="CX72">
        <v>-177.649576471595</v>
      </c>
      <c r="CY72">
        <v>-172.47498362849001</v>
      </c>
      <c r="CZ72">
        <v>-167.459188560315</v>
      </c>
      <c r="DA72">
        <v>-162.604639797337</v>
      </c>
      <c r="DB72">
        <v>-157.91412977250701</v>
      </c>
      <c r="DC72">
        <v>-153.39091135047099</v>
      </c>
      <c r="DD72">
        <v>-149.03870493299101</v>
      </c>
      <c r="DE72">
        <v>-144.86186472595401</v>
      </c>
      <c r="DF72">
        <v>-140.86537163393601</v>
      </c>
      <c r="DG72">
        <v>-137.05497678984099</v>
      </c>
      <c r="DH72">
        <v>-133.43738913818001</v>
      </c>
      <c r="DI72">
        <v>-130.02033085740601</v>
      </c>
      <c r="DJ72">
        <v>-126.812895473449</v>
      </c>
      <c r="DK72">
        <v>-123.825560649493</v>
      </c>
      <c r="DL72">
        <v>-121.07066424960099</v>
      </c>
      <c r="DM72">
        <v>-118.562708451009</v>
      </c>
      <c r="DN72">
        <v>-116.318746279376</v>
      </c>
      <c r="DO72">
        <v>-114.359002623132</v>
      </c>
      <c r="DP72">
        <v>-112.707510879773</v>
      </c>
      <c r="DQ72">
        <v>-111.393043766839</v>
      </c>
      <c r="DR72">
        <v>-110.45019903122</v>
      </c>
      <c r="DS72">
        <v>-109.920856061763</v>
      </c>
      <c r="DT72">
        <v>-109.856057406432</v>
      </c>
      <c r="DU72">
        <v>-110.318484303207</v>
      </c>
      <c r="DV72">
        <v>-111.38576780922401</v>
      </c>
      <c r="DW72">
        <v>-113.154874270549</v>
      </c>
      <c r="DX72">
        <v>-115.748191831244</v>
      </c>
      <c r="DY72">
        <v>-119.321867941835</v>
      </c>
      <c r="DZ72">
        <v>-124.07752336685</v>
      </c>
      <c r="EA72">
        <v>-130.27907499463299</v>
      </c>
      <c r="EB72">
        <v>-138.27709892666499</v>
      </c>
      <c r="EC72">
        <v>-148.545188949356</v>
      </c>
      <c r="ED72">
        <v>-161.73514154616001</v>
      </c>
      <c r="EE72">
        <v>-178.763345104471</v>
      </c>
      <c r="EF72">
        <v>-200.949571649289</v>
      </c>
      <c r="EG72">
        <v>-230.248150501211</v>
      </c>
      <c r="EH72">
        <v>-269.64765993397998</v>
      </c>
      <c r="EI72">
        <v>-323.89418862521802</v>
      </c>
      <c r="EJ72">
        <v>-400.87153507784001</v>
      </c>
      <c r="EK72">
        <v>-514.40691919424398</v>
      </c>
      <c r="EL72">
        <v>-690.43457671114095</v>
      </c>
      <c r="EM72">
        <v>-981.909806796466</v>
      </c>
      <c r="EN72">
        <v>-1509.68871679424</v>
      </c>
      <c r="EO72">
        <v>-2595.05223567658</v>
      </c>
      <c r="EP72">
        <v>-5306.2924806113197</v>
      </c>
      <c r="EQ72">
        <v>-14768.8502096344</v>
      </c>
      <c r="ER72">
        <v>-83133.541403412906</v>
      </c>
      <c r="ES72">
        <v>-21094881.980957299</v>
      </c>
      <c r="ET72">
        <v>191442.303412259</v>
      </c>
      <c r="EU72">
        <v>15283.2552771542</v>
      </c>
      <c r="EV72">
        <v>3541.3917231608102</v>
      </c>
      <c r="EW72">
        <v>1211.90609547739</v>
      </c>
      <c r="EX72">
        <v>505.30230666367999</v>
      </c>
      <c r="EY72">
        <v>236.03526919657699</v>
      </c>
      <c r="EZ72">
        <v>117.978091118687</v>
      </c>
      <c r="FA72">
        <v>61.245272675591899</v>
      </c>
      <c r="FB72">
        <v>32.274895289674497</v>
      </c>
      <c r="FC72">
        <v>16.906115796189201</v>
      </c>
      <c r="FD72">
        <v>8.5962931883898399</v>
      </c>
      <c r="FE72">
        <v>4.10483211865653</v>
      </c>
      <c r="FF72">
        <v>1.7371385219178099</v>
      </c>
      <c r="FG72">
        <v>0.56876259257876405</v>
      </c>
      <c r="FH72">
        <v>7.9991369084098096E-2</v>
      </c>
      <c r="FI72">
        <v>0</v>
      </c>
      <c r="FJ72">
        <v>6857397.8177930303</v>
      </c>
      <c r="FK72">
        <v>-5187877.5612603696</v>
      </c>
      <c r="FL72">
        <v>-301081110.575387</v>
      </c>
      <c r="FM72">
        <v>-312553559.37020999</v>
      </c>
      <c r="FN72">
        <v>-21511888.1724452</v>
      </c>
      <c r="FO72">
        <v>-96645596.698576897</v>
      </c>
      <c r="FP72">
        <v>-33338465.727366999</v>
      </c>
      <c r="FQ72">
        <v>25549894.524511401</v>
      </c>
      <c r="FR72">
        <v>-1616039.8481826601</v>
      </c>
      <c r="FS72">
        <v>198830.465135618</v>
      </c>
      <c r="FT72">
        <v>-100827.712756294</v>
      </c>
      <c r="FU72">
        <v>-5023.7513217450196</v>
      </c>
      <c r="FV72">
        <v>-2087.2965207308898</v>
      </c>
      <c r="FW72">
        <v>-1668.1232618225099</v>
      </c>
      <c r="FX72">
        <v>-2479.1575182830802</v>
      </c>
      <c r="FY72">
        <v>1.6035460684596401</v>
      </c>
      <c r="FZ72">
        <v>2404352.1228821501</v>
      </c>
      <c r="GA72">
        <v>-3494.6604989419802</v>
      </c>
      <c r="GB72">
        <v>-70630322.387170494</v>
      </c>
      <c r="GC72">
        <v>-3640.5823017356802</v>
      </c>
      <c r="GD72">
        <v>-259117858.08509201</v>
      </c>
      <c r="GE72">
        <v>29859.612514244</v>
      </c>
      <c r="GF72">
        <v>-195110014.95351899</v>
      </c>
      <c r="GG72">
        <v>-92605104.317184597</v>
      </c>
      <c r="GH72">
        <v>-1705784.4887479299</v>
      </c>
      <c r="GI72">
        <v>119079999.13978601</v>
      </c>
      <c r="GJ72">
        <v>-14166918.474272599</v>
      </c>
      <c r="GK72">
        <v>93063110.516178295</v>
      </c>
      <c r="GL72">
        <v>-12821450.6673645</v>
      </c>
      <c r="GM72">
        <v>-87957640.840873703</v>
      </c>
      <c r="GN72">
        <v>34120110.240008101</v>
      </c>
      <c r="GO72">
        <v>303023702.36313999</v>
      </c>
      <c r="GP72">
        <v>1857464220.0650599</v>
      </c>
      <c r="GQ72">
        <v>-1010587561.15848</v>
      </c>
      <c r="GR72">
        <v>-1243834329.82161</v>
      </c>
      <c r="GS72">
        <v>-54657018393.419098</v>
      </c>
      <c r="GT72">
        <v>-585011065.757213</v>
      </c>
      <c r="GU72">
        <v>-637356207.98735905</v>
      </c>
      <c r="GV72">
        <v>-393657934.81166101</v>
      </c>
      <c r="GW72">
        <v>609627383.04899299</v>
      </c>
      <c r="GX72">
        <v>-4398750894.7706299</v>
      </c>
      <c r="GY72">
        <v>17801311.995487999</v>
      </c>
      <c r="GZ72">
        <v>10160869.9811795</v>
      </c>
      <c r="HA72">
        <v>-121155500.627592</v>
      </c>
      <c r="HB72">
        <v>-9723448107.2397404</v>
      </c>
      <c r="HC72">
        <v>54578996.433124803</v>
      </c>
      <c r="HD72">
        <v>81401850.443350405</v>
      </c>
      <c r="HE72">
        <v>-10555425470.3535</v>
      </c>
      <c r="HF72">
        <v>24351174365.350101</v>
      </c>
      <c r="HG72">
        <v>-19531478.912943698</v>
      </c>
      <c r="HH72">
        <v>-10100960311.587601</v>
      </c>
      <c r="HI72">
        <v>18304792590.5881</v>
      </c>
      <c r="HJ72">
        <v>-87990541958.290405</v>
      </c>
      <c r="HK72">
        <v>5786065728.8660002</v>
      </c>
      <c r="HL72">
        <v>-5820610929.7935305</v>
      </c>
      <c r="HM72">
        <v>7449782692.5273304</v>
      </c>
      <c r="HN72">
        <v>-1971957150.3715899</v>
      </c>
      <c r="HO72">
        <v>-617278015118.16394</v>
      </c>
      <c r="HP72">
        <v>3749590567.52384</v>
      </c>
      <c r="HQ72">
        <v>-3632673132.8605199</v>
      </c>
      <c r="HR72">
        <v>-16822434372.820601</v>
      </c>
      <c r="HS72">
        <v>-4118901530.21632</v>
      </c>
      <c r="HT72">
        <v>-4650993503.165</v>
      </c>
      <c r="HU72">
        <v>34514450021.311897</v>
      </c>
      <c r="HV72">
        <v>9693608837.0969105</v>
      </c>
      <c r="HW72">
        <v>-9289120559.9983196</v>
      </c>
      <c r="HX72">
        <v>1170285692.46685</v>
      </c>
      <c r="HY72">
        <v>13626247298.349701</v>
      </c>
      <c r="HZ72">
        <v>-645069540.60561299</v>
      </c>
      <c r="IA72">
        <v>7097490350.4855404</v>
      </c>
      <c r="IB72">
        <v>637245746.24872398</v>
      </c>
      <c r="IC72">
        <v>744637736.47944605</v>
      </c>
      <c r="ID72">
        <v>-1060551054.58977</v>
      </c>
      <c r="IE72">
        <v>-6548404263.2922897</v>
      </c>
      <c r="IF72">
        <v>439501633.29202002</v>
      </c>
      <c r="IG72">
        <v>-580179995.15225804</v>
      </c>
      <c r="IH72">
        <v>-102801847.411773</v>
      </c>
      <c r="II72">
        <v>-30820937.4866664</v>
      </c>
      <c r="IJ72">
        <v>-7802688.0396178598</v>
      </c>
      <c r="IK72">
        <v>25722471.009939399</v>
      </c>
      <c r="IL72">
        <v>972232638.216205</v>
      </c>
      <c r="IM72">
        <v>-129210138.944014</v>
      </c>
      <c r="IN72">
        <v>644437586.68735898</v>
      </c>
      <c r="IO72">
        <v>146027938248.99899</v>
      </c>
      <c r="IP72">
        <v>-37972043867.8703</v>
      </c>
      <c r="IQ72">
        <v>-182341688.807347</v>
      </c>
      <c r="IR72">
        <v>102491370389.411</v>
      </c>
      <c r="IS72">
        <v>-27759363243.505402</v>
      </c>
      <c r="IT72">
        <v>-60640095919.819603</v>
      </c>
      <c r="IU72">
        <v>-672406808.92513096</v>
      </c>
      <c r="IV72">
        <v>-30767714570.064201</v>
      </c>
      <c r="IW72">
        <v>-7868385046.2669497</v>
      </c>
      <c r="IX72">
        <v>6298874921.6950397</v>
      </c>
      <c r="IY72">
        <v>3962327144.24754</v>
      </c>
      <c r="IZ72">
        <v>1301022237.54198</v>
      </c>
      <c r="JA72">
        <v>-25469363794.2057</v>
      </c>
      <c r="JB72">
        <v>25672894507.561798</v>
      </c>
      <c r="JC72">
        <v>119691541844.47099</v>
      </c>
      <c r="JD72">
        <v>-35560674874.582802</v>
      </c>
      <c r="JE72">
        <v>-23248951387.9529</v>
      </c>
      <c r="JF72">
        <v>-51267963137.439697</v>
      </c>
      <c r="JG72">
        <v>-91607295990.459198</v>
      </c>
      <c r="JH72">
        <v>-25556769315.152401</v>
      </c>
      <c r="JI72">
        <v>29656040341.075699</v>
      </c>
      <c r="JJ72">
        <v>25759426611.543598</v>
      </c>
      <c r="JK72">
        <v>-44904853009.301399</v>
      </c>
      <c r="JL72">
        <v>-28750100020.434101</v>
      </c>
      <c r="JM72">
        <v>-57724729649.181801</v>
      </c>
      <c r="JN72">
        <v>5582302271.2042503</v>
      </c>
      <c r="JO72">
        <v>-53710126595.806801</v>
      </c>
      <c r="JP72">
        <v>27731078483.070702</v>
      </c>
      <c r="JQ72">
        <v>-23378249576.002602</v>
      </c>
      <c r="JR72">
        <v>60906765055.039497</v>
      </c>
      <c r="JS72">
        <v>-57624950594.391403</v>
      </c>
      <c r="JT72">
        <v>-70764900887.251694</v>
      </c>
      <c r="JU72">
        <v>-65384904426.206497</v>
      </c>
      <c r="JV72">
        <v>116544487736.528</v>
      </c>
      <c r="JW72">
        <v>-4555062235.6768503</v>
      </c>
      <c r="JX72">
        <v>-4559289884.3656702</v>
      </c>
      <c r="JY72">
        <v>92180294385.350204</v>
      </c>
      <c r="JZ72">
        <v>5661662951.6187696</v>
      </c>
      <c r="KA72">
        <v>-10451684662.5835</v>
      </c>
      <c r="KB72">
        <v>42996305197.912697</v>
      </c>
      <c r="KC72">
        <v>550759280.87908006</v>
      </c>
      <c r="KD72">
        <v>214487753.33281499</v>
      </c>
      <c r="KE72">
        <v>8747723554.5736408</v>
      </c>
      <c r="KF72">
        <v>38129119.326406904</v>
      </c>
      <c r="KG72">
        <v>370456111.08143502</v>
      </c>
      <c r="KH72">
        <v>-36208605.776495501</v>
      </c>
      <c r="KI72">
        <v>9528229.9856705796</v>
      </c>
      <c r="KJ72">
        <v>-2755496129253.21</v>
      </c>
      <c r="KK72">
        <v>9574960619.3104401</v>
      </c>
      <c r="KL72">
        <v>498215708.409971</v>
      </c>
      <c r="KM72">
        <v>-73113487.716354102</v>
      </c>
      <c r="KN72">
        <v>-2601209152.0889602</v>
      </c>
      <c r="KO72">
        <v>-144425764966.45999</v>
      </c>
      <c r="KP72">
        <v>-292939555281.63898</v>
      </c>
      <c r="KQ72">
        <v>-3020449715.4835901</v>
      </c>
      <c r="KR72">
        <v>68076115416.536598</v>
      </c>
      <c r="KS72">
        <v>6028069137.4299097</v>
      </c>
      <c r="KT72">
        <v>-174027196007.58301</v>
      </c>
      <c r="KU72">
        <v>6314008234.6190395</v>
      </c>
      <c r="KV72">
        <v>-154805163625.52301</v>
      </c>
      <c r="KW72">
        <v>18101807735.4482</v>
      </c>
      <c r="KX72">
        <v>132628091884.02299</v>
      </c>
      <c r="KY72">
        <v>-100517782214.069</v>
      </c>
      <c r="KZ72">
        <v>121394117428.96001</v>
      </c>
      <c r="LA72">
        <v>-216677075574.97299</v>
      </c>
      <c r="LB72">
        <v>-154036724385.20801</v>
      </c>
      <c r="LC72">
        <v>85059257031.8983</v>
      </c>
      <c r="LD72">
        <v>1025900056317.9399</v>
      </c>
      <c r="LE72">
        <v>-147326156357.86801</v>
      </c>
      <c r="LF72">
        <v>458838395089.65601</v>
      </c>
      <c r="LG72">
        <v>129101311683.494</v>
      </c>
      <c r="LH72">
        <v>814876372513.45203</v>
      </c>
      <c r="LI72">
        <v>-166370167466.26401</v>
      </c>
      <c r="LJ72">
        <v>158662168734.802</v>
      </c>
      <c r="LK72">
        <v>-15843431109.103001</v>
      </c>
      <c r="LL72">
        <v>-249029368793.20999</v>
      </c>
      <c r="LM72">
        <v>-100714740612.908</v>
      </c>
      <c r="LN72">
        <v>-161299366509.92099</v>
      </c>
      <c r="LO72">
        <v>-40021419810.201103</v>
      </c>
      <c r="LP72">
        <v>93566753.900131494</v>
      </c>
      <c r="LQ72">
        <v>7890469299845.3203</v>
      </c>
    </row>
    <row r="73" spans="1:329" ht="3.75" customHeight="1" x14ac:dyDescent="0.25">
      <c r="A73">
        <v>-1467.34475947596</v>
      </c>
      <c r="B73">
        <v>-1446.32033425296</v>
      </c>
      <c r="C73">
        <v>-1425.4769553190299</v>
      </c>
      <c r="D73">
        <v>-1404.81427024497</v>
      </c>
      <c r="E73">
        <v>-1384.33163101581</v>
      </c>
      <c r="F73">
        <v>-1364.0285942528899</v>
      </c>
      <c r="G73">
        <v>-1343.9047393148901</v>
      </c>
      <c r="H73">
        <v>-1323.9595432423801</v>
      </c>
      <c r="I73">
        <v>-1304.19260813142</v>
      </c>
      <c r="J73">
        <v>-1284.60338828518</v>
      </c>
      <c r="K73">
        <v>-1265.1912925321101</v>
      </c>
      <c r="L73">
        <v>-1245.95605939248</v>
      </c>
      <c r="M73">
        <v>-1226.8970408513301</v>
      </c>
      <c r="N73">
        <v>-1208.0137935299699</v>
      </c>
      <c r="O73">
        <v>-1189.30589678712</v>
      </c>
      <c r="P73">
        <v>-1170.7727310294999</v>
      </c>
      <c r="Q73">
        <v>-1152.41395519661</v>
      </c>
      <c r="R73">
        <v>-1134.22896106385</v>
      </c>
      <c r="S73">
        <v>-1116.21732798994</v>
      </c>
      <c r="T73">
        <v>-1098.3785955431799</v>
      </c>
      <c r="U73">
        <v>-1080.7121384459599</v>
      </c>
      <c r="V73">
        <v>-1063.2176099534299</v>
      </c>
      <c r="W73">
        <v>-1045.894401841</v>
      </c>
      <c r="X73">
        <v>-1028.74216167947</v>
      </c>
      <c r="Y73">
        <v>-1011.7602755599401</v>
      </c>
      <c r="Z73">
        <v>-994.94825462897995</v>
      </c>
      <c r="AA73">
        <v>-978.30566687662201</v>
      </c>
      <c r="AB73">
        <v>-961.83196660604199</v>
      </c>
      <c r="AC73">
        <v>-945.52669906988694</v>
      </c>
      <c r="AD73">
        <v>-929.389318571339</v>
      </c>
      <c r="AE73">
        <v>-913.41943857514696</v>
      </c>
      <c r="AF73">
        <v>-897.61640538199595</v>
      </c>
      <c r="AG73">
        <v>-881.97980403492704</v>
      </c>
      <c r="AH73">
        <v>-866.50916841790604</v>
      </c>
      <c r="AI73">
        <v>-851.20391872806101</v>
      </c>
      <c r="AJ73">
        <v>-836.06365706145903</v>
      </c>
      <c r="AK73">
        <v>-821.08782635259604</v>
      </c>
      <c r="AL73">
        <v>-806.27593206372705</v>
      </c>
      <c r="AM73">
        <v>-791.62746260408301</v>
      </c>
      <c r="AN73">
        <v>-777.14196322631301</v>
      </c>
      <c r="AO73">
        <v>-762.81893370833097</v>
      </c>
      <c r="AP73">
        <v>-748.657754456872</v>
      </c>
      <c r="AQ73">
        <v>-734.65818104523396</v>
      </c>
      <c r="AR73">
        <v>-720.81946314028801</v>
      </c>
      <c r="AS73">
        <v>-707.14132220928195</v>
      </c>
      <c r="AT73">
        <v>-693.62312729026598</v>
      </c>
      <c r="AU73">
        <v>-680.26440658286401</v>
      </c>
      <c r="AV73">
        <v>-667.06467691801697</v>
      </c>
      <c r="AW73">
        <v>-654.02348923271302</v>
      </c>
      <c r="AX73">
        <v>-641.14034330486902</v>
      </c>
      <c r="AY73">
        <v>-628.41473322805496</v>
      </c>
      <c r="AZ73">
        <v>-615.84619857057999</v>
      </c>
      <c r="BA73">
        <v>-603.43425616338197</v>
      </c>
      <c r="BB73">
        <v>-591.17840578437597</v>
      </c>
      <c r="BC73">
        <v>-579.07821542357897</v>
      </c>
      <c r="BD73">
        <v>-567.13317917456197</v>
      </c>
      <c r="BE73">
        <v>-555.34287071168399</v>
      </c>
      <c r="BF73">
        <v>-543.70680686588503</v>
      </c>
      <c r="BG73">
        <v>-532.22449878376199</v>
      </c>
      <c r="BH73">
        <v>-520.89555708789703</v>
      </c>
      <c r="BI73">
        <v>-509.71950713574199</v>
      </c>
      <c r="BJ73">
        <v>-498.69590270645898</v>
      </c>
      <c r="BK73">
        <v>-487.82429189486697</v>
      </c>
      <c r="BL73">
        <v>-477.10430521874503</v>
      </c>
      <c r="BM73">
        <v>-466.53547656205802</v>
      </c>
      <c r="BN73">
        <v>-456.11743075824103</v>
      </c>
      <c r="BO73">
        <v>-445.84973295513902</v>
      </c>
      <c r="BP73">
        <v>-435.73199377533501</v>
      </c>
      <c r="BQ73">
        <v>-425.76386931614297</v>
      </c>
      <c r="BR73">
        <v>-415.94497304231498</v>
      </c>
      <c r="BS73">
        <v>-406.274975262022</v>
      </c>
      <c r="BT73">
        <v>-396.75348659784498</v>
      </c>
      <c r="BU73">
        <v>-387.38025125439901</v>
      </c>
      <c r="BV73">
        <v>-378.15491964465798</v>
      </c>
      <c r="BW73">
        <v>-369.07720186718501</v>
      </c>
      <c r="BX73">
        <v>-360.14685917962203</v>
      </c>
      <c r="BY73">
        <v>-351.36366420829302</v>
      </c>
      <c r="BZ73">
        <v>-342.72733273610402</v>
      </c>
      <c r="CA73">
        <v>-334.237776655755</v>
      </c>
      <c r="CB73">
        <v>-325.89476575139997</v>
      </c>
      <c r="CC73">
        <v>-317.69819486271399</v>
      </c>
      <c r="CD73">
        <v>-309.64799861976599</v>
      </c>
      <c r="CE73">
        <v>-301.74409175742801</v>
      </c>
      <c r="CF73">
        <v>-293.98651122391999</v>
      </c>
      <c r="CG73">
        <v>-286.37529112529597</v>
      </c>
      <c r="CH73">
        <v>-278.910491147144</v>
      </c>
      <c r="CI73">
        <v>-271.59235571616603</v>
      </c>
      <c r="CJ73">
        <v>-264.42102978307997</v>
      </c>
      <c r="CK73">
        <v>-257.39686577708198</v>
      </c>
      <c r="CL73">
        <v>-250.52022181171199</v>
      </c>
      <c r="CM73">
        <v>-243.791564003004</v>
      </c>
      <c r="CN73">
        <v>-237.21148068034401</v>
      </c>
      <c r="CO73">
        <v>-230.78065964909899</v>
      </c>
      <c r="CP73">
        <v>-224.49988819062099</v>
      </c>
      <c r="CQ73">
        <v>-218.37013264303101</v>
      </c>
      <c r="CR73">
        <v>-212.39248439996999</v>
      </c>
      <c r="CS73">
        <v>-206.568249438988</v>
      </c>
      <c r="CT73">
        <v>-200.898882951606</v>
      </c>
      <c r="CU73">
        <v>-195.38607602953601</v>
      </c>
      <c r="CV73">
        <v>-190.03182103460901</v>
      </c>
      <c r="CW73">
        <v>-184.83834764992901</v>
      </c>
      <c r="CX73">
        <v>-179.80821098717601</v>
      </c>
      <c r="CY73">
        <v>-174.94437400955599</v>
      </c>
      <c r="CZ73">
        <v>-170.25015210947501</v>
      </c>
      <c r="DA73">
        <v>-165.72942911352601</v>
      </c>
      <c r="DB73">
        <v>-161.38659759690199</v>
      </c>
      <c r="DC73">
        <v>-157.22671093954</v>
      </c>
      <c r="DD73">
        <v>-153.25556859124799</v>
      </c>
      <c r="DE73">
        <v>-149.47980986335099</v>
      </c>
      <c r="DF73">
        <v>-145.90709440653899</v>
      </c>
      <c r="DG73">
        <v>-142.54630258392399</v>
      </c>
      <c r="DH73">
        <v>-139.407640631362</v>
      </c>
      <c r="DI73">
        <v>-136.503007297506</v>
      </c>
      <c r="DJ73">
        <v>-133.84618853251601</v>
      </c>
      <c r="DK73">
        <v>-131.45333639386101</v>
      </c>
      <c r="DL73">
        <v>-129.34337121350799</v>
      </c>
      <c r="DM73">
        <v>-127.53857276948099</v>
      </c>
      <c r="DN73">
        <v>-126.065283723165</v>
      </c>
      <c r="DO73">
        <v>-124.954810587496</v>
      </c>
      <c r="DP73">
        <v>-124.244587595967</v>
      </c>
      <c r="DQ73">
        <v>-123.979592103751</v>
      </c>
      <c r="DR73">
        <v>-124.21429858022699</v>
      </c>
      <c r="DS73">
        <v>-125.015058927147</v>
      </c>
      <c r="DT73">
        <v>-126.46335534327601</v>
      </c>
      <c r="DU73">
        <v>-128.66011758205801</v>
      </c>
      <c r="DV73">
        <v>-131.73147550560299</v>
      </c>
      <c r="DW73">
        <v>-135.83665463556801</v>
      </c>
      <c r="DX73">
        <v>-141.17893272214101</v>
      </c>
      <c r="DY73">
        <v>-148.020956203254</v>
      </c>
      <c r="DZ73">
        <v>-156.70672723899801</v>
      </c>
      <c r="EA73">
        <v>-167.69359518775701</v>
      </c>
      <c r="EB73">
        <v>-181.59986154841999</v>
      </c>
      <c r="EC73">
        <v>-199.277334900216</v>
      </c>
      <c r="ED73">
        <v>-221.92469657511501</v>
      </c>
      <c r="EE73">
        <v>-251.27002487579401</v>
      </c>
      <c r="EF73">
        <v>-289.87497273647</v>
      </c>
      <c r="EG73">
        <v>-341.66100562060802</v>
      </c>
      <c r="EH73">
        <v>-412.86251359906601</v>
      </c>
      <c r="EI73">
        <v>-513.84663919407103</v>
      </c>
      <c r="EJ73">
        <v>-662.81511976740103</v>
      </c>
      <c r="EK73">
        <v>-893.94039690660099</v>
      </c>
      <c r="EL73">
        <v>-1277.0583310839399</v>
      </c>
      <c r="EM73">
        <v>-1971.6460855079299</v>
      </c>
      <c r="EN73">
        <v>-3401.7196625768502</v>
      </c>
      <c r="EO73">
        <v>-6976.1302825099801</v>
      </c>
      <c r="EP73">
        <v>-19435.021420122201</v>
      </c>
      <c r="EQ73">
        <v>-108669.956250651</v>
      </c>
      <c r="ER73">
        <v>-23814372.850256398</v>
      </c>
      <c r="ES73">
        <v>272232.54693922203</v>
      </c>
      <c r="ET73">
        <v>21437.741078500501</v>
      </c>
      <c r="EU73">
        <v>4986.6291533362501</v>
      </c>
      <c r="EV73">
        <v>1722.0717893451399</v>
      </c>
      <c r="EW73">
        <v>727.18110999403495</v>
      </c>
      <c r="EX73">
        <v>345.24665259993998</v>
      </c>
      <c r="EY73">
        <v>176.13339906574799</v>
      </c>
      <c r="EZ73">
        <v>93.830146496998196</v>
      </c>
      <c r="FA73">
        <v>51.1153931626041</v>
      </c>
      <c r="FB73">
        <v>27.973311311768601</v>
      </c>
      <c r="FC73">
        <v>15.104944139920899</v>
      </c>
      <c r="FD73">
        <v>7.8742985465396496</v>
      </c>
      <c r="FE73">
        <v>3.8382069078579701</v>
      </c>
      <c r="FF73">
        <v>1.6510541378522701</v>
      </c>
      <c r="FG73">
        <v>0.54555928663546605</v>
      </c>
      <c r="FH73">
        <v>7.3765149544158207E-2</v>
      </c>
      <c r="FI73">
        <v>0</v>
      </c>
      <c r="FJ73">
        <v>-3479463.4336845302</v>
      </c>
      <c r="FK73">
        <v>-89541527.827261701</v>
      </c>
      <c r="FL73">
        <v>250490704.823863</v>
      </c>
      <c r="FM73">
        <v>58796190.053396001</v>
      </c>
      <c r="FN73">
        <v>20660533.243675299</v>
      </c>
      <c r="FO73">
        <v>131621887.72517</v>
      </c>
      <c r="FP73">
        <v>83286867.359011799</v>
      </c>
      <c r="FQ73">
        <v>55791.394069566697</v>
      </c>
      <c r="FR73">
        <v>-89958.719173657795</v>
      </c>
      <c r="FS73">
        <v>15510.613474439</v>
      </c>
      <c r="FT73">
        <v>-13802507.988670999</v>
      </c>
      <c r="FU73">
        <v>-10932561.392262399</v>
      </c>
      <c r="FV73">
        <v>2865471.7314471402</v>
      </c>
      <c r="FW73">
        <v>1381507.82539344</v>
      </c>
      <c r="FX73">
        <v>253429.97002454201</v>
      </c>
      <c r="FY73">
        <v>-26275.8765462671</v>
      </c>
      <c r="FZ73">
        <v>-746.832343128155</v>
      </c>
      <c r="GA73">
        <v>-242313.46829694099</v>
      </c>
      <c r="GB73">
        <v>456847.259180383</v>
      </c>
      <c r="GC73">
        <v>5480182.73413119</v>
      </c>
      <c r="GD73">
        <v>-3855513.2278032</v>
      </c>
      <c r="GE73">
        <v>6193994.0334791997</v>
      </c>
      <c r="GF73">
        <v>11331002.1503556</v>
      </c>
      <c r="GG73">
        <v>30890565.643466201</v>
      </c>
      <c r="GH73">
        <v>29728990.781628501</v>
      </c>
      <c r="GI73">
        <v>67132174.049734905</v>
      </c>
      <c r="GJ73">
        <v>-13425056.846310601</v>
      </c>
      <c r="GK73">
        <v>-8746226.7252190299</v>
      </c>
      <c r="GL73">
        <v>-4883068.4708118299</v>
      </c>
      <c r="GM73">
        <v>317147406.577672</v>
      </c>
      <c r="GN73">
        <v>283335301.252195</v>
      </c>
      <c r="GO73">
        <v>-1059836649.68987</v>
      </c>
      <c r="GP73">
        <v>-137699861.49473301</v>
      </c>
      <c r="GQ73">
        <v>-59213677.944303602</v>
      </c>
      <c r="GR73">
        <v>-170439.93187521599</v>
      </c>
      <c r="GS73">
        <v>-9944019.4240336195</v>
      </c>
      <c r="GT73">
        <v>30297113.932248201</v>
      </c>
      <c r="GU73">
        <v>-37251429.518517703</v>
      </c>
      <c r="GV73">
        <v>-2795879368.8365698</v>
      </c>
      <c r="GW73">
        <v>122228545.25752001</v>
      </c>
      <c r="GX73">
        <v>-993012411.83991396</v>
      </c>
      <c r="GY73">
        <v>-13234274.772771001</v>
      </c>
      <c r="GZ73">
        <v>990092323.57767606</v>
      </c>
      <c r="HA73">
        <v>-123601661.762312</v>
      </c>
      <c r="HB73">
        <v>598158588.13968301</v>
      </c>
      <c r="HC73">
        <v>-15428458122.878901</v>
      </c>
      <c r="HD73">
        <v>-3433800030.4439201</v>
      </c>
      <c r="HE73">
        <v>1821134927.9003201</v>
      </c>
      <c r="HF73">
        <v>-1398826617.3928399</v>
      </c>
      <c r="HG73">
        <v>1075255018.5864</v>
      </c>
      <c r="HH73">
        <v>4141684543.8678899</v>
      </c>
      <c r="HI73">
        <v>-2575787700.4316902</v>
      </c>
      <c r="HJ73">
        <v>-651492564.402861</v>
      </c>
      <c r="HK73">
        <v>-6536122246.9250002</v>
      </c>
      <c r="HL73">
        <v>7072149995.8402395</v>
      </c>
      <c r="HM73">
        <v>-6610192027.4959402</v>
      </c>
      <c r="HN73">
        <v>479045258.14166802</v>
      </c>
      <c r="HO73">
        <v>22121120253.938</v>
      </c>
      <c r="HP73">
        <v>-10304019387.153999</v>
      </c>
      <c r="HQ73">
        <v>-30651437.013371602</v>
      </c>
      <c r="HR73">
        <v>-30883997.053960498</v>
      </c>
      <c r="HS73">
        <v>-2315767.4494341598</v>
      </c>
      <c r="HT73">
        <v>37360383.448221602</v>
      </c>
      <c r="HU73">
        <v>106875573390.552</v>
      </c>
      <c r="HV73">
        <v>1546917725.7053399</v>
      </c>
      <c r="HW73">
        <v>87828397799.666504</v>
      </c>
      <c r="HX73">
        <v>-6659971157.6663303</v>
      </c>
      <c r="HY73">
        <v>34865114087.447701</v>
      </c>
      <c r="HZ73">
        <v>9323935760.9662399</v>
      </c>
      <c r="IA73">
        <v>11353254653.031601</v>
      </c>
      <c r="IB73">
        <v>-554355929.08824599</v>
      </c>
      <c r="IC73">
        <v>-8954553871.70154</v>
      </c>
      <c r="ID73">
        <v>2467417579.14048</v>
      </c>
      <c r="IE73">
        <v>24806530326.2183</v>
      </c>
      <c r="IF73">
        <v>2043780563.4902301</v>
      </c>
      <c r="IG73">
        <v>-28750801968.141899</v>
      </c>
      <c r="IH73">
        <v>80595134419.789795</v>
      </c>
      <c r="II73">
        <v>8782164490.4000092</v>
      </c>
      <c r="IJ73">
        <v>23223988704.049</v>
      </c>
      <c r="IK73">
        <v>8089334985.4374199</v>
      </c>
      <c r="IL73">
        <v>-47273222241.339401</v>
      </c>
      <c r="IM73">
        <v>-22862091764.7234</v>
      </c>
      <c r="IN73">
        <v>-95175283.814676002</v>
      </c>
      <c r="IO73">
        <v>-141819129191.65701</v>
      </c>
      <c r="IP73">
        <v>-15676684368.6646</v>
      </c>
      <c r="IQ73">
        <v>180011128634.73099</v>
      </c>
      <c r="IR73">
        <v>15662955566.254299</v>
      </c>
      <c r="IS73">
        <v>-3170565330.10355</v>
      </c>
      <c r="IT73">
        <v>28211201561.368</v>
      </c>
      <c r="IU73">
        <v>-1602993339.7359099</v>
      </c>
      <c r="IV73">
        <v>3636426624.1866102</v>
      </c>
      <c r="IW73">
        <v>29348403363.546799</v>
      </c>
      <c r="IX73">
        <v>-52737639626.737503</v>
      </c>
      <c r="IY73">
        <v>-273186526.26242</v>
      </c>
      <c r="IZ73">
        <v>5145066961.5227299</v>
      </c>
      <c r="JA73">
        <v>-1917083386.0806999</v>
      </c>
      <c r="JB73">
        <v>-102462502772.438</v>
      </c>
      <c r="JC73">
        <v>-1560507555.3057499</v>
      </c>
      <c r="JD73">
        <v>-14726959574.5811</v>
      </c>
      <c r="JE73">
        <v>-31264007.698981501</v>
      </c>
      <c r="JF73">
        <v>985850.19493504497</v>
      </c>
      <c r="JG73">
        <v>129233444.503939</v>
      </c>
      <c r="JH73">
        <v>-2924253640.62709</v>
      </c>
      <c r="JI73">
        <v>-3281433770.5201998</v>
      </c>
      <c r="JJ73">
        <v>-92116403934.855804</v>
      </c>
      <c r="JK73">
        <v>668466050.93163204</v>
      </c>
      <c r="JL73">
        <v>-2788726292.5563998</v>
      </c>
      <c r="JM73">
        <v>-49924762687.5466</v>
      </c>
      <c r="JN73">
        <v>-1702147510.3905799</v>
      </c>
      <c r="JO73">
        <v>53503707079.237503</v>
      </c>
      <c r="JP73">
        <v>-4757368596.0362501</v>
      </c>
      <c r="JQ73">
        <v>-4731726976.2663097</v>
      </c>
      <c r="JR73">
        <v>-96116347052.431793</v>
      </c>
      <c r="JS73">
        <v>39549531623.488998</v>
      </c>
      <c r="JT73">
        <v>42366544047.636902</v>
      </c>
      <c r="JU73">
        <v>-311279925968.56097</v>
      </c>
      <c r="JV73">
        <v>-38652762368.444702</v>
      </c>
      <c r="JW73">
        <v>-36689039833.171501</v>
      </c>
      <c r="JX73">
        <v>-741230481886.41101</v>
      </c>
      <c r="JY73">
        <v>30642935792.5061</v>
      </c>
      <c r="JZ73">
        <v>8578072562.39781</v>
      </c>
      <c r="KA73">
        <v>45276343921.466003</v>
      </c>
      <c r="KB73">
        <v>56066896629.206299</v>
      </c>
      <c r="KC73">
        <v>-68839695445.620605</v>
      </c>
      <c r="KD73">
        <v>-49966508407.938004</v>
      </c>
      <c r="KE73">
        <v>84287497894.678299</v>
      </c>
      <c r="KF73">
        <v>-79103491366.6474</v>
      </c>
      <c r="KG73">
        <v>-422723225422.10699</v>
      </c>
      <c r="KH73">
        <v>-55380081580.413399</v>
      </c>
      <c r="KI73">
        <v>-46121055281.316299</v>
      </c>
      <c r="KJ73">
        <v>-337422126450.29797</v>
      </c>
      <c r="KK73">
        <v>-43754204763.699303</v>
      </c>
      <c r="KL73">
        <v>-61171705507.135002</v>
      </c>
      <c r="KM73">
        <v>-57693786998.122597</v>
      </c>
      <c r="KN73">
        <v>-51194001908.811401</v>
      </c>
      <c r="KO73">
        <v>-76148463305.476807</v>
      </c>
      <c r="KP73">
        <v>-87202853862.639008</v>
      </c>
      <c r="KQ73">
        <v>-68175420615.3125</v>
      </c>
      <c r="KR73">
        <v>72417220872.937698</v>
      </c>
      <c r="KS73">
        <v>-70487208834.261307</v>
      </c>
      <c r="KT73">
        <v>-84850815078.130905</v>
      </c>
      <c r="KU73">
        <v>80863883981.825104</v>
      </c>
      <c r="KV73">
        <v>-145339457578.05899</v>
      </c>
      <c r="KW73">
        <v>-455314918692.505</v>
      </c>
      <c r="KX73">
        <v>104911514637.084</v>
      </c>
      <c r="KY73">
        <v>5520841227.7249804</v>
      </c>
      <c r="KZ73">
        <v>53620969712.509399</v>
      </c>
      <c r="LA73">
        <v>6644247007.9411697</v>
      </c>
      <c r="LB73">
        <v>-13122782388.5298</v>
      </c>
      <c r="LC73">
        <v>38365680320.070702</v>
      </c>
      <c r="LD73">
        <v>-530057610564.01801</v>
      </c>
      <c r="LE73">
        <v>-1238912340.1517899</v>
      </c>
      <c r="LF73">
        <v>4011967501.4449701</v>
      </c>
      <c r="LG73">
        <v>-315763172988.40997</v>
      </c>
      <c r="LH73">
        <v>-2835204819.4010601</v>
      </c>
      <c r="LI73">
        <v>2860506740.5518498</v>
      </c>
      <c r="LJ73">
        <v>-931361968.41701198</v>
      </c>
      <c r="LK73">
        <v>-17330375557.026001</v>
      </c>
      <c r="LL73">
        <v>-5376552147.0775099</v>
      </c>
      <c r="LM73">
        <v>-73675722.032591298</v>
      </c>
      <c r="LN73">
        <v>-33695823020.896599</v>
      </c>
      <c r="LO73">
        <v>73210732777.115494</v>
      </c>
      <c r="LP73">
        <v>-191361026.461061</v>
      </c>
      <c r="LQ73">
        <v>-15270881997.957899</v>
      </c>
    </row>
    <row r="74" spans="1:329" ht="3.75" customHeight="1" x14ac:dyDescent="0.25">
      <c r="A74">
        <v>-1434.0163943416001</v>
      </c>
      <c r="B74">
        <v>-1413.5399226233901</v>
      </c>
      <c r="C74">
        <v>-1393.2396370819299</v>
      </c>
      <c r="D74">
        <v>-1373.1150943385701</v>
      </c>
      <c r="E74">
        <v>-1353.1657771181899</v>
      </c>
      <c r="F74">
        <v>-1333.39128183252</v>
      </c>
      <c r="G74">
        <v>-1313.79117647157</v>
      </c>
      <c r="H74">
        <v>-1294.36493807589</v>
      </c>
      <c r="I74">
        <v>-1275.1121403198299</v>
      </c>
      <c r="J74">
        <v>-1256.0323057186899</v>
      </c>
      <c r="K74">
        <v>-1237.12496815642</v>
      </c>
      <c r="L74">
        <v>-1218.3897183604099</v>
      </c>
      <c r="M74">
        <v>-1199.82602768687</v>
      </c>
      <c r="N74">
        <v>-1181.43353233791</v>
      </c>
      <c r="O74">
        <v>-1163.21168661671</v>
      </c>
      <c r="P74">
        <v>-1145.15999598552</v>
      </c>
      <c r="Q74">
        <v>-1127.27807959345</v>
      </c>
      <c r="R74">
        <v>-1109.56544290275</v>
      </c>
      <c r="S74">
        <v>-1092.02161411304</v>
      </c>
      <c r="T74">
        <v>-1074.6461327926199</v>
      </c>
      <c r="U74">
        <v>-1057.4385498785</v>
      </c>
      <c r="V74">
        <v>-1040.3983708329199</v>
      </c>
      <c r="W74">
        <v>-1023.52516933024</v>
      </c>
      <c r="X74">
        <v>-1006.8184337796999</v>
      </c>
      <c r="Y74">
        <v>-990.27773217130698</v>
      </c>
      <c r="Z74">
        <v>-973.90254154561296</v>
      </c>
      <c r="AA74">
        <v>-957.69257200117897</v>
      </c>
      <c r="AB74">
        <v>-941.64712436395303</v>
      </c>
      <c r="AC74">
        <v>-925.765863257766</v>
      </c>
      <c r="AD74">
        <v>-910.04828277618799</v>
      </c>
      <c r="AE74">
        <v>-894.49396796226199</v>
      </c>
      <c r="AF74">
        <v>-879.10233332877397</v>
      </c>
      <c r="AG74">
        <v>-863.87309465862904</v>
      </c>
      <c r="AH74">
        <v>-848.80563804290398</v>
      </c>
      <c r="AI74">
        <v>-833.89955420898298</v>
      </c>
      <c r="AJ74">
        <v>-819.15440546254104</v>
      </c>
      <c r="AK74">
        <v>-804.56965179109795</v>
      </c>
      <c r="AL74">
        <v>-790.14489529072296</v>
      </c>
      <c r="AM74">
        <v>-775.879732373141</v>
      </c>
      <c r="AN74">
        <v>-761.77356049811397</v>
      </c>
      <c r="AO74">
        <v>-747.826015867759</v>
      </c>
      <c r="AP74">
        <v>-734.036620997358</v>
      </c>
      <c r="AQ74">
        <v>-720.404960929955</v>
      </c>
      <c r="AR74">
        <v>-706.93047860004299</v>
      </c>
      <c r="AS74">
        <v>-693.61286705316195</v>
      </c>
      <c r="AT74">
        <v>-680.45158059248899</v>
      </c>
      <c r="AU74">
        <v>-667.44618152370094</v>
      </c>
      <c r="AV74">
        <v>-654.59624920549697</v>
      </c>
      <c r="AW74">
        <v>-641.90137436526095</v>
      </c>
      <c r="AX74">
        <v>-629.36108520261803</v>
      </c>
      <c r="AY74">
        <v>-616.97492128587305</v>
      </c>
      <c r="AZ74">
        <v>-604.74249039543804</v>
      </c>
      <c r="BA74">
        <v>-592.66340031172103</v>
      </c>
      <c r="BB74">
        <v>-580.73717639217602</v>
      </c>
      <c r="BC74">
        <v>-568.96344347023796</v>
      </c>
      <c r="BD74">
        <v>-557.34178658894996</v>
      </c>
      <c r="BE74">
        <v>-545.87177942266896</v>
      </c>
      <c r="BF74">
        <v>-534.55305817351496</v>
      </c>
      <c r="BG74">
        <v>-523.38522777972696</v>
      </c>
      <c r="BH74">
        <v>-512.36791591691099</v>
      </c>
      <c r="BI74">
        <v>-501.50074741850398</v>
      </c>
      <c r="BJ74">
        <v>-490.78336417096602</v>
      </c>
      <c r="BK74">
        <v>-480.21540521858702</v>
      </c>
      <c r="BL74">
        <v>-469.79656929124798</v>
      </c>
      <c r="BM74">
        <v>-459.52648690672498</v>
      </c>
      <c r="BN74">
        <v>-449.40485679489899</v>
      </c>
      <c r="BO74">
        <v>-439.431377685651</v>
      </c>
      <c r="BP74">
        <v>-429.60580231010698</v>
      </c>
      <c r="BQ74">
        <v>-419.92783224031899</v>
      </c>
      <c r="BR74">
        <v>-410.39723157609802</v>
      </c>
      <c r="BS74">
        <v>-401.01377294376999</v>
      </c>
      <c r="BT74">
        <v>-391.77724602268398</v>
      </c>
      <c r="BU74">
        <v>-382.68746891389998</v>
      </c>
      <c r="BV74">
        <v>-373.74432793058099</v>
      </c>
      <c r="BW74">
        <v>-364.94764401595597</v>
      </c>
      <c r="BX74">
        <v>-356.29733758923999</v>
      </c>
      <c r="BY74">
        <v>-347.79337454438098</v>
      </c>
      <c r="BZ74">
        <v>-339.43569803795998</v>
      </c>
      <c r="CA74">
        <v>-331.22434501819998</v>
      </c>
      <c r="CB74">
        <v>-323.15939506588597</v>
      </c>
      <c r="CC74">
        <v>-315.24091923529301</v>
      </c>
      <c r="CD74">
        <v>-307.46912216272898</v>
      </c>
      <c r="CE74">
        <v>-299.844225537527</v>
      </c>
      <c r="CF74">
        <v>-292.36649083941302</v>
      </c>
      <c r="CG74">
        <v>-285.03633870968798</v>
      </c>
      <c r="CH74">
        <v>-277.854161367941</v>
      </c>
      <c r="CI74">
        <v>-270.82052440618997</v>
      </c>
      <c r="CJ74">
        <v>-263.93604457552999</v>
      </c>
      <c r="CK74">
        <v>-257.20145799823501</v>
      </c>
      <c r="CL74">
        <v>-250.61762869427201</v>
      </c>
      <c r="CM74">
        <v>-244.185537212616</v>
      </c>
      <c r="CN74">
        <v>-237.90634600118199</v>
      </c>
      <c r="CO74">
        <v>-231.781368142947</v>
      </c>
      <c r="CP74">
        <v>-225.812081566801</v>
      </c>
      <c r="CQ74">
        <v>-220.00019299639499</v>
      </c>
      <c r="CR74">
        <v>-214.34764079231201</v>
      </c>
      <c r="CS74">
        <v>-208.85662621594699</v>
      </c>
      <c r="CT74">
        <v>-203.52965179881701</v>
      </c>
      <c r="CU74">
        <v>-198.36954265883799</v>
      </c>
      <c r="CV74">
        <v>-193.379527502202</v>
      </c>
      <c r="CW74">
        <v>-188.563252834228</v>
      </c>
      <c r="CX74">
        <v>-183.92486822449399</v>
      </c>
      <c r="CY74">
        <v>-179.46908741350899</v>
      </c>
      <c r="CZ74">
        <v>-175.20126647241301</v>
      </c>
      <c r="DA74">
        <v>-171.12749048919801</v>
      </c>
      <c r="DB74">
        <v>-167.254752625468</v>
      </c>
      <c r="DC74">
        <v>-163.590995327922</v>
      </c>
      <c r="DD74">
        <v>-160.14534480746099</v>
      </c>
      <c r="DE74">
        <v>-156.92829435920399</v>
      </c>
      <c r="DF74">
        <v>-153.95186210298601</v>
      </c>
      <c r="DG74">
        <v>-151.22998178185301</v>
      </c>
      <c r="DH74">
        <v>-148.77879408459199</v>
      </c>
      <c r="DI74">
        <v>-146.61701328577701</v>
      </c>
      <c r="DJ74">
        <v>-144.76653689143899</v>
      </c>
      <c r="DK74">
        <v>-143.25296575634599</v>
      </c>
      <c r="DL74">
        <v>-142.10646952506099</v>
      </c>
      <c r="DM74">
        <v>-141.36272596942899</v>
      </c>
      <c r="DN74">
        <v>-141.06412180581199</v>
      </c>
      <c r="DO74">
        <v>-141.261365627088</v>
      </c>
      <c r="DP74">
        <v>-142.01547600123399</v>
      </c>
      <c r="DQ74">
        <v>-143.40032379323</v>
      </c>
      <c r="DR74">
        <v>-145.506065507561</v>
      </c>
      <c r="DS74">
        <v>-148.44353017906499</v>
      </c>
      <c r="DT74">
        <v>-152.35023766990699</v>
      </c>
      <c r="DU74">
        <v>-157.39830132588401</v>
      </c>
      <c r="DV74">
        <v>-163.80548402139499</v>
      </c>
      <c r="DW74">
        <v>-171.85037108902199</v>
      </c>
      <c r="DX74">
        <v>-181.893807393863</v>
      </c>
      <c r="DY74">
        <v>-194.409676623764</v>
      </c>
      <c r="DZ74">
        <v>-210.02988006557601</v>
      </c>
      <c r="EA74">
        <v>-229.611585211842</v>
      </c>
      <c r="EB74">
        <v>-254.33992760781601</v>
      </c>
      <c r="EC74">
        <v>-285.88945042429299</v>
      </c>
      <c r="ED74">
        <v>-326.685275808813</v>
      </c>
      <c r="EE74">
        <v>-380.34055904745401</v>
      </c>
      <c r="EF74">
        <v>-452.41846606813903</v>
      </c>
      <c r="EG74">
        <v>-551.82220393135105</v>
      </c>
      <c r="EH74">
        <v>-693.47115072559995</v>
      </c>
      <c r="EI74">
        <v>-903.79939337026406</v>
      </c>
      <c r="EJ74">
        <v>-1232.98577676678</v>
      </c>
      <c r="EK74">
        <v>-1784.9993469098999</v>
      </c>
      <c r="EL74">
        <v>-2801.5454319074702</v>
      </c>
      <c r="EM74">
        <v>-4941.2264331749602</v>
      </c>
      <c r="EN74">
        <v>-10474.071982002901</v>
      </c>
      <c r="EO74">
        <v>-30973.498954267601</v>
      </c>
      <c r="EP74">
        <v>-202509.00571454599</v>
      </c>
      <c r="EQ74">
        <v>-667298909.63938498</v>
      </c>
      <c r="ER74">
        <v>245897.220281677</v>
      </c>
      <c r="ES74">
        <v>24391.3878009039</v>
      </c>
      <c r="ET74">
        <v>6124.5122481068402</v>
      </c>
      <c r="EU74">
        <v>2207.9987594736399</v>
      </c>
      <c r="EV74">
        <v>962.15300473545506</v>
      </c>
      <c r="EW74">
        <v>469.39259199518801</v>
      </c>
      <c r="EX74">
        <v>245.882125327057</v>
      </c>
      <c r="EY74">
        <v>134.70463535725199</v>
      </c>
      <c r="EZ74">
        <v>75.741093041870002</v>
      </c>
      <c r="FA74">
        <v>43.045426600940601</v>
      </c>
      <c r="FB74">
        <v>24.374122364889701</v>
      </c>
      <c r="FC74">
        <v>13.5358469322</v>
      </c>
      <c r="FD74">
        <v>7.2232796632931704</v>
      </c>
      <c r="FE74">
        <v>3.59006326888789</v>
      </c>
      <c r="FF74">
        <v>1.5680969411846499</v>
      </c>
      <c r="FG74">
        <v>0.52190949340058501</v>
      </c>
      <c r="FH74">
        <v>6.6738570225766097E-2</v>
      </c>
      <c r="FI74">
        <v>0</v>
      </c>
      <c r="FJ74">
        <v>-446373.39927708899</v>
      </c>
      <c r="FK74">
        <v>121099644.92001601</v>
      </c>
      <c r="FL74">
        <v>-299983961.84875602</v>
      </c>
      <c r="FM74">
        <v>-227132.50375978</v>
      </c>
      <c r="FN74">
        <v>63111239.6350725</v>
      </c>
      <c r="FO74">
        <v>-121095.93566241</v>
      </c>
      <c r="FP74">
        <v>-114049000.198769</v>
      </c>
      <c r="FQ74">
        <v>-101789291.137903</v>
      </c>
      <c r="FR74">
        <v>8446197.8278579302</v>
      </c>
      <c r="FS74">
        <v>88307986.832479894</v>
      </c>
      <c r="FT74">
        <v>-2431948.4805769599</v>
      </c>
      <c r="FU74">
        <v>-9881.0694761669602</v>
      </c>
      <c r="FV74">
        <v>3235.0315766250401</v>
      </c>
      <c r="FW74">
        <v>-286180.33989046601</v>
      </c>
      <c r="FX74">
        <v>-4160813.4565766999</v>
      </c>
      <c r="FY74">
        <v>-36579.851609375903</v>
      </c>
      <c r="FZ74">
        <v>-34863.956512156597</v>
      </c>
      <c r="GA74">
        <v>4.3870289762968104</v>
      </c>
      <c r="GB74">
        <v>1809.0314290405699</v>
      </c>
      <c r="GC74">
        <v>318432.63284377498</v>
      </c>
      <c r="GD74">
        <v>1516222.4338785999</v>
      </c>
      <c r="GE74">
        <v>50263.467025895399</v>
      </c>
      <c r="GF74">
        <v>-25307323.429490998</v>
      </c>
      <c r="GG74">
        <v>-584713.67957917997</v>
      </c>
      <c r="GH74">
        <v>-12739.0315506876</v>
      </c>
      <c r="GI74">
        <v>188149882.85957399</v>
      </c>
      <c r="GJ74">
        <v>421192890.531165</v>
      </c>
      <c r="GK74">
        <v>343327.22648004198</v>
      </c>
      <c r="GL74">
        <v>69585919.613452405</v>
      </c>
      <c r="GM74">
        <v>-33066991.5842149</v>
      </c>
      <c r="GN74">
        <v>7806308.6240405599</v>
      </c>
      <c r="GO74">
        <v>311712644.13196999</v>
      </c>
      <c r="GP74">
        <v>445210866.920578</v>
      </c>
      <c r="GQ74">
        <v>-60455976.691332698</v>
      </c>
      <c r="GR74">
        <v>249892418.492405</v>
      </c>
      <c r="GS74">
        <v>213562018.933025</v>
      </c>
      <c r="GT74">
        <v>354010707.07929099</v>
      </c>
      <c r="GU74">
        <v>367896342.673491</v>
      </c>
      <c r="GV74">
        <v>-304181097.599545</v>
      </c>
      <c r="GW74">
        <v>-394436530.70066601</v>
      </c>
      <c r="GX74">
        <v>435556708.485614</v>
      </c>
      <c r="GY74">
        <v>609900110.28178096</v>
      </c>
      <c r="GZ74">
        <v>11906555334.785299</v>
      </c>
      <c r="HA74">
        <v>5745059461.3520098</v>
      </c>
      <c r="HB74">
        <v>1527068060.33095</v>
      </c>
      <c r="HC74">
        <v>-1517981380.7021699</v>
      </c>
      <c r="HD74">
        <v>-41568777.831420504</v>
      </c>
      <c r="HE74">
        <v>9531489.6330989897</v>
      </c>
      <c r="HF74">
        <v>-1772287805.37765</v>
      </c>
      <c r="HG74">
        <v>13221793.4405121</v>
      </c>
      <c r="HH74">
        <v>226637645.37772399</v>
      </c>
      <c r="HI74">
        <v>-7198858.7749562096</v>
      </c>
      <c r="HJ74">
        <v>-489207856.53184998</v>
      </c>
      <c r="HK74">
        <v>196278713.98718199</v>
      </c>
      <c r="HL74">
        <v>-74840114.5856729</v>
      </c>
      <c r="HM74">
        <v>-1598436147.9268</v>
      </c>
      <c r="HN74">
        <v>-257625199.651223</v>
      </c>
      <c r="HO74">
        <v>-3924425521.69033</v>
      </c>
      <c r="HP74">
        <v>-3213390715.1064401</v>
      </c>
      <c r="HQ74">
        <v>53121644242.080597</v>
      </c>
      <c r="HR74">
        <v>-1421735460.85957</v>
      </c>
      <c r="HS74">
        <v>-6052753108.4885502</v>
      </c>
      <c r="HT74">
        <v>3605054021.8224301</v>
      </c>
      <c r="HU74">
        <v>5610180732.5828104</v>
      </c>
      <c r="HV74">
        <v>-4377361421.4893999</v>
      </c>
      <c r="HW74">
        <v>-26482031536.2337</v>
      </c>
      <c r="HX74">
        <v>-5281367324.5954103</v>
      </c>
      <c r="HY74">
        <v>-3911246599.3635702</v>
      </c>
      <c r="HZ74">
        <v>-13811958031.924101</v>
      </c>
      <c r="IA74">
        <v>4782529830.7492199</v>
      </c>
      <c r="IB74">
        <v>-18562411283.430199</v>
      </c>
      <c r="IC74">
        <v>-200951633.31024</v>
      </c>
      <c r="ID74">
        <v>-28109649354.312599</v>
      </c>
      <c r="IE74">
        <v>-10458090117.6101</v>
      </c>
      <c r="IF74">
        <v>672523491.93675995</v>
      </c>
      <c r="IG74">
        <v>13225241447.226999</v>
      </c>
      <c r="IH74">
        <v>1300649728.2448299</v>
      </c>
      <c r="II74">
        <v>-26582565879.955799</v>
      </c>
      <c r="IJ74">
        <v>29763143306.5075</v>
      </c>
      <c r="IK74">
        <v>4119824.6400108798</v>
      </c>
      <c r="IL74">
        <v>32342791.516111199</v>
      </c>
      <c r="IM74">
        <v>2899864491413.0498</v>
      </c>
      <c r="IN74">
        <v>17791557.127589699</v>
      </c>
      <c r="IO74">
        <v>-1134708322.5461299</v>
      </c>
      <c r="IP74">
        <v>226074523.75010601</v>
      </c>
      <c r="IQ74">
        <v>153208262.60214901</v>
      </c>
      <c r="IR74">
        <v>-7615776960.81493</v>
      </c>
      <c r="IS74">
        <v>3528205455.4254799</v>
      </c>
      <c r="IT74">
        <v>349326939.92366999</v>
      </c>
      <c r="IU74">
        <v>-19292673123.673698</v>
      </c>
      <c r="IV74">
        <v>-48256825433.766197</v>
      </c>
      <c r="IW74">
        <v>23816235927.590401</v>
      </c>
      <c r="IX74">
        <v>-1512192212.58497</v>
      </c>
      <c r="IY74">
        <v>-341072415247.44</v>
      </c>
      <c r="IZ74">
        <v>-19339076549.4007</v>
      </c>
      <c r="JA74">
        <v>-12858730613.7143</v>
      </c>
      <c r="JB74">
        <v>28890221342.242901</v>
      </c>
      <c r="JC74">
        <v>25890702904.976299</v>
      </c>
      <c r="JD74">
        <v>-22890363589.485199</v>
      </c>
      <c r="JE74">
        <v>-36204457992.009399</v>
      </c>
      <c r="JF74">
        <v>17171644521.650101</v>
      </c>
      <c r="JG74">
        <v>99331894279.985107</v>
      </c>
      <c r="JH74">
        <v>35893869985.285301</v>
      </c>
      <c r="JI74">
        <v>25203692241.9823</v>
      </c>
      <c r="JJ74">
        <v>-16793809605.581699</v>
      </c>
      <c r="JK74">
        <v>20207593873.796299</v>
      </c>
      <c r="JL74">
        <v>-3633918795.0587201</v>
      </c>
      <c r="JM74">
        <v>-26536426783.6436</v>
      </c>
      <c r="JN74">
        <v>-1843101197.1638999</v>
      </c>
      <c r="JO74">
        <v>-5953418237.7469902</v>
      </c>
      <c r="JP74">
        <v>-32262727065.7281</v>
      </c>
      <c r="JQ74">
        <v>-77607028099.691803</v>
      </c>
      <c r="JR74">
        <v>-45225791819.060501</v>
      </c>
      <c r="JS74">
        <v>-1091062955.7407999</v>
      </c>
      <c r="JT74">
        <v>40864694697.963898</v>
      </c>
      <c r="JU74">
        <v>-105000903035.647</v>
      </c>
      <c r="JV74">
        <v>4265229918026.02</v>
      </c>
      <c r="JW74">
        <v>-2198795778.3301702</v>
      </c>
      <c r="JX74">
        <v>-23815719842.425598</v>
      </c>
      <c r="JY74">
        <v>841952625.945503</v>
      </c>
      <c r="JZ74">
        <v>1093410009.72803</v>
      </c>
      <c r="KA74">
        <v>-258117653.12669799</v>
      </c>
      <c r="KB74">
        <v>-43106422002.986603</v>
      </c>
      <c r="KC74">
        <v>820540293.15805602</v>
      </c>
      <c r="KD74">
        <v>-125050495.57349201</v>
      </c>
      <c r="KE74">
        <v>-456546807.05249298</v>
      </c>
      <c r="KF74">
        <v>-74164156.923494294</v>
      </c>
      <c r="KG74">
        <v>-19437551.983054701</v>
      </c>
      <c r="KH74">
        <v>-170274161.77376601</v>
      </c>
      <c r="KI74">
        <v>-16592034.310492201</v>
      </c>
      <c r="KJ74">
        <v>-1044554288.64721</v>
      </c>
      <c r="KK74">
        <v>876820300.72911799</v>
      </c>
      <c r="KL74">
        <v>5929108759.61798</v>
      </c>
      <c r="KM74">
        <v>2120834588.6357999</v>
      </c>
      <c r="KN74">
        <v>-895031129.48448801</v>
      </c>
      <c r="KO74">
        <v>109070842002.974</v>
      </c>
      <c r="KP74">
        <v>26208997462.140301</v>
      </c>
      <c r="KQ74">
        <v>61805290.014366701</v>
      </c>
      <c r="KR74">
        <v>-5928523688.97404</v>
      </c>
      <c r="KS74">
        <v>-3640698839.3518801</v>
      </c>
      <c r="KT74">
        <v>51766528596.8013</v>
      </c>
      <c r="KU74">
        <v>-16226881369.318501</v>
      </c>
      <c r="KV74">
        <v>-21798636122.2099</v>
      </c>
      <c r="KW74">
        <v>-86186518668.808395</v>
      </c>
      <c r="KX74">
        <v>1963889654711.51</v>
      </c>
      <c r="KY74">
        <v>62665869840.097099</v>
      </c>
      <c r="KZ74">
        <v>80878249156.464096</v>
      </c>
      <c r="LA74">
        <v>-485960502045.45599</v>
      </c>
      <c r="LB74">
        <v>-33840978987.569901</v>
      </c>
      <c r="LC74">
        <v>186134133868.84</v>
      </c>
      <c r="LD74">
        <v>14148052135040.9</v>
      </c>
      <c r="LE74">
        <v>-13240870978.2208</v>
      </c>
      <c r="LF74">
        <v>57164756882.392502</v>
      </c>
      <c r="LG74">
        <v>-263677229310.48901</v>
      </c>
      <c r="LH74">
        <v>-65579412871.8237</v>
      </c>
      <c r="LI74">
        <v>654473287458.86694</v>
      </c>
      <c r="LJ74">
        <v>59734706751.1604</v>
      </c>
      <c r="LK74">
        <v>58341957860.726601</v>
      </c>
      <c r="LL74">
        <v>121079063509.87199</v>
      </c>
      <c r="LM74">
        <v>-61255179298.7547</v>
      </c>
      <c r="LN74">
        <v>107734170936.37601</v>
      </c>
      <c r="LO74">
        <v>68674408850.000099</v>
      </c>
      <c r="LP74">
        <v>-847049497534.104</v>
      </c>
      <c r="LQ74">
        <v>74667888621.2733</v>
      </c>
    </row>
    <row r="75" spans="1:329" ht="3.75" customHeight="1" x14ac:dyDescent="0.25">
      <c r="A75">
        <v>-1400.08936000413</v>
      </c>
      <c r="B75">
        <v>-1380.1813622649199</v>
      </c>
      <c r="C75">
        <v>-1360.44455416595</v>
      </c>
      <c r="D75">
        <v>-1340.8784866442099</v>
      </c>
      <c r="E75">
        <v>-1321.4827447427499</v>
      </c>
      <c r="F75">
        <v>-1302.25696466368</v>
      </c>
      <c r="G75">
        <v>-1283.2006120788701</v>
      </c>
      <c r="H75">
        <v>-1264.3132834000401</v>
      </c>
      <c r="I75">
        <v>-1245.5945807232599</v>
      </c>
      <c r="J75">
        <v>-1227.0439697203999</v>
      </c>
      <c r="K75">
        <v>-1208.6611548056701</v>
      </c>
      <c r="L75">
        <v>-1190.4456130196199</v>
      </c>
      <c r="M75">
        <v>-1172.39691803661</v>
      </c>
      <c r="N75">
        <v>-1154.5147117431</v>
      </c>
      <c r="O75">
        <v>-1136.7984370735901</v>
      </c>
      <c r="P75">
        <v>-1119.2477586519101</v>
      </c>
      <c r="Q75">
        <v>-1101.86217057162</v>
      </c>
      <c r="R75">
        <v>-1084.6412692444601</v>
      </c>
      <c r="S75">
        <v>-1067.5846567664801</v>
      </c>
      <c r="T75">
        <v>-1050.6918272312801</v>
      </c>
      <c r="U75">
        <v>-1033.9624225252901</v>
      </c>
      <c r="V75">
        <v>-1017.3958798986901</v>
      </c>
      <c r="W75">
        <v>-1000.99192650305</v>
      </c>
      <c r="X75">
        <v>-984.75002801023902</v>
      </c>
      <c r="Y75">
        <v>-968.66980356935505</v>
      </c>
      <c r="Z75">
        <v>-952.75075864265102</v>
      </c>
      <c r="AA75">
        <v>-936.99254648527096</v>
      </c>
      <c r="AB75">
        <v>-921.39461003171198</v>
      </c>
      <c r="AC75">
        <v>-905.95667074921903</v>
      </c>
      <c r="AD75">
        <v>-890.67822273136699</v>
      </c>
      <c r="AE75">
        <v>-875.55882828382903</v>
      </c>
      <c r="AF75">
        <v>-860.59804971228004</v>
      </c>
      <c r="AG75">
        <v>-845.795511850156</v>
      </c>
      <c r="AH75">
        <v>-831.15074858142202</v>
      </c>
      <c r="AI75">
        <v>-816.66336200214596</v>
      </c>
      <c r="AJ75">
        <v>-802.33290304931904</v>
      </c>
      <c r="AK75">
        <v>-788.15902497808599</v>
      </c>
      <c r="AL75">
        <v>-774.14121051333495</v>
      </c>
      <c r="AM75">
        <v>-760.27911859455298</v>
      </c>
      <c r="AN75">
        <v>-746.57230584307399</v>
      </c>
      <c r="AO75">
        <v>-733.02037435496504</v>
      </c>
      <c r="AP75">
        <v>-719.62292054195098</v>
      </c>
      <c r="AQ75">
        <v>-706.37953513141804</v>
      </c>
      <c r="AR75">
        <v>-693.28982021943398</v>
      </c>
      <c r="AS75">
        <v>-680.35339211292001</v>
      </c>
      <c r="AT75">
        <v>-667.56984438143297</v>
      </c>
      <c r="AU75">
        <v>-654.93882743794495</v>
      </c>
      <c r="AV75">
        <v>-642.45990643030404</v>
      </c>
      <c r="AW75">
        <v>-630.13272892931104</v>
      </c>
      <c r="AX75">
        <v>-617.95696808530897</v>
      </c>
      <c r="AY75">
        <v>-605.93221178351098</v>
      </c>
      <c r="AZ75">
        <v>-594.05811327906099</v>
      </c>
      <c r="BA75">
        <v>-582.33432014276298</v>
      </c>
      <c r="BB75">
        <v>-570.76053110449698</v>
      </c>
      <c r="BC75">
        <v>-559.33636531335696</v>
      </c>
      <c r="BD75">
        <v>-548.06153855224704</v>
      </c>
      <c r="BE75">
        <v>-536.93569554980104</v>
      </c>
      <c r="BF75">
        <v>-525.95857482629106</v>
      </c>
      <c r="BG75">
        <v>-515.12987511159702</v>
      </c>
      <c r="BH75">
        <v>-504.44930366211298</v>
      </c>
      <c r="BI75">
        <v>-493.91662457765102</v>
      </c>
      <c r="BJ75">
        <v>-483.53157069413999</v>
      </c>
      <c r="BK75">
        <v>-473.29390042705199</v>
      </c>
      <c r="BL75">
        <v>-463.20344040395901</v>
      </c>
      <c r="BM75">
        <v>-453.25996893552701</v>
      </c>
      <c r="BN75">
        <v>-443.46328706979</v>
      </c>
      <c r="BO75">
        <v>-433.81328111991002</v>
      </c>
      <c r="BP75">
        <v>-424.30979476648599</v>
      </c>
      <c r="BQ75">
        <v>-414.95274274438998</v>
      </c>
      <c r="BR75">
        <v>-405.74207105237298</v>
      </c>
      <c r="BS75">
        <v>-396.67768305662298</v>
      </c>
      <c r="BT75">
        <v>-387.75962138970499</v>
      </c>
      <c r="BU75">
        <v>-378.98788036727598</v>
      </c>
      <c r="BV75">
        <v>-370.362533885782</v>
      </c>
      <c r="BW75">
        <v>-361.88371268508502</v>
      </c>
      <c r="BX75">
        <v>-353.55153897853597</v>
      </c>
      <c r="BY75">
        <v>-345.36625719283597</v>
      </c>
      <c r="BZ75">
        <v>-337.32809754383197</v>
      </c>
      <c r="CA75">
        <v>-329.437415302891</v>
      </c>
      <c r="CB75">
        <v>-321.69460553177498</v>
      </c>
      <c r="CC75">
        <v>-314.10013150434702</v>
      </c>
      <c r="CD75">
        <v>-306.65456449696597</v>
      </c>
      <c r="CE75">
        <v>-299.35851273421599</v>
      </c>
      <c r="CF75">
        <v>-292.21275781310402</v>
      </c>
      <c r="CG75">
        <v>-285.21812964754599</v>
      </c>
      <c r="CH75">
        <v>-278.375625839544</v>
      </c>
      <c r="CI75">
        <v>-271.68633920382501</v>
      </c>
      <c r="CJ75">
        <v>-265.15152313777401</v>
      </c>
      <c r="CK75">
        <v>-258.77261435880399</v>
      </c>
      <c r="CL75">
        <v>-252.551242851951</v>
      </c>
      <c r="CM75">
        <v>-246.48920486924899</v>
      </c>
      <c r="CN75">
        <v>-240.58853114183901</v>
      </c>
      <c r="CO75">
        <v>-234.85155082880701</v>
      </c>
      <c r="CP75">
        <v>-229.28083041051701</v>
      </c>
      <c r="CQ75">
        <v>-223.87930016520801</v>
      </c>
      <c r="CR75">
        <v>-218.650252747921</v>
      </c>
      <c r="CS75">
        <v>-213.597355980255</v>
      </c>
      <c r="CT75">
        <v>-208.7247779059</v>
      </c>
      <c r="CU75">
        <v>-204.03719247497099</v>
      </c>
      <c r="CV75">
        <v>-199.53992591581499</v>
      </c>
      <c r="CW75">
        <v>-195.23892547113101</v>
      </c>
      <c r="CX75">
        <v>-191.14094982342101</v>
      </c>
      <c r="CY75">
        <v>-187.253695571599</v>
      </c>
      <c r="CZ75">
        <v>-183.585827073784</v>
      </c>
      <c r="DA75">
        <v>-180.147274875253</v>
      </c>
      <c r="DB75">
        <v>-176.94934513201599</v>
      </c>
      <c r="DC75">
        <v>-174.00494272124001</v>
      </c>
      <c r="DD75">
        <v>-171.32891372284601</v>
      </c>
      <c r="DE75">
        <v>-168.93828416186801</v>
      </c>
      <c r="DF75">
        <v>-166.8527445986</v>
      </c>
      <c r="DG75">
        <v>-165.09506224338099</v>
      </c>
      <c r="DH75">
        <v>-163.691740340255</v>
      </c>
      <c r="DI75">
        <v>-162.67369602474</v>
      </c>
      <c r="DJ75">
        <v>-162.07717550287299</v>
      </c>
      <c r="DK75">
        <v>-161.944892340671</v>
      </c>
      <c r="DL75">
        <v>-162.32741728572401</v>
      </c>
      <c r="DM75">
        <v>-163.2849773614</v>
      </c>
      <c r="DN75">
        <v>-164.889696918635</v>
      </c>
      <c r="DO75">
        <v>-167.228553493715</v>
      </c>
      <c r="DP75">
        <v>-170.40711952631699</v>
      </c>
      <c r="DQ75">
        <v>-174.55454042192301</v>
      </c>
      <c r="DR75">
        <v>-179.830095703437</v>
      </c>
      <c r="DS75">
        <v>-186.43198700374299</v>
      </c>
      <c r="DT75">
        <v>-194.60926239389701</v>
      </c>
      <c r="DU75">
        <v>-204.67817023472901</v>
      </c>
      <c r="DV75">
        <v>-217.04508981201801</v>
      </c>
      <c r="DW75">
        <v>-232.23887808398999</v>
      </c>
      <c r="DX75">
        <v>-250.957731395829</v>
      </c>
      <c r="DY75">
        <v>-274.13809249310401</v>
      </c>
      <c r="DZ75">
        <v>-303.05829596954902</v>
      </c>
      <c r="EA75">
        <v>-339.49856401704898</v>
      </c>
      <c r="EB75">
        <v>-385.99439022846099</v>
      </c>
      <c r="EC75">
        <v>-446.251114283314</v>
      </c>
      <c r="ED75">
        <v>-525.84616270223705</v>
      </c>
      <c r="EE75">
        <v>-633.46938361519301</v>
      </c>
      <c r="EF75">
        <v>-783.22073875369801</v>
      </c>
      <c r="EG75">
        <v>-999.11679711794898</v>
      </c>
      <c r="EH75">
        <v>-1324.55640340368</v>
      </c>
      <c r="EI75">
        <v>-1843.9533349123799</v>
      </c>
      <c r="EJ75">
        <v>-2737.7325906741098</v>
      </c>
      <c r="EK75">
        <v>-4443.0627553992999</v>
      </c>
      <c r="EL75">
        <v>-8222.9099902519902</v>
      </c>
      <c r="EM75">
        <v>-18844.3146384998</v>
      </c>
      <c r="EN75">
        <v>-65035.5108945178</v>
      </c>
      <c r="EO75">
        <v>-688160.16168398201</v>
      </c>
      <c r="EP75">
        <v>32225927.464582998</v>
      </c>
      <c r="EQ75">
        <v>153733.023950053</v>
      </c>
      <c r="ER75">
        <v>22535.0098261856</v>
      </c>
      <c r="ES75">
        <v>6513.14879860365</v>
      </c>
      <c r="ET75">
        <v>2534.6925113467501</v>
      </c>
      <c r="EU75">
        <v>1162.6152407018301</v>
      </c>
      <c r="EV75">
        <v>590.10885600230301</v>
      </c>
      <c r="EW75">
        <v>319.85545554391598</v>
      </c>
      <c r="EX75">
        <v>180.96607217188401</v>
      </c>
      <c r="EY75">
        <v>105.14331414412899</v>
      </c>
      <c r="EZ75">
        <v>61.923409688802202</v>
      </c>
      <c r="FA75">
        <v>36.536570036105303</v>
      </c>
      <c r="FB75">
        <v>21.3388220871025</v>
      </c>
      <c r="FC75">
        <v>12.1618507264998</v>
      </c>
      <c r="FD75">
        <v>6.63403820766462</v>
      </c>
      <c r="FE75">
        <v>3.3582440828183699</v>
      </c>
      <c r="FF75">
        <v>1.48766825525115</v>
      </c>
      <c r="FG75">
        <v>0.49750576991414203</v>
      </c>
      <c r="FH75">
        <v>5.8692739557386603E-2</v>
      </c>
      <c r="FI75">
        <v>0</v>
      </c>
      <c r="FJ75">
        <v>-874366.530972837</v>
      </c>
      <c r="FK75">
        <v>-33913792.374231704</v>
      </c>
      <c r="FL75">
        <v>54011012.448954597</v>
      </c>
      <c r="FM75">
        <v>-95094656.714415595</v>
      </c>
      <c r="FN75">
        <v>364539389.93388802</v>
      </c>
      <c r="FO75">
        <v>19783607.553993098</v>
      </c>
      <c r="FP75">
        <v>139082571.84332699</v>
      </c>
      <c r="FQ75">
        <v>-22496150.410780299</v>
      </c>
      <c r="FR75">
        <v>26270254.9775314</v>
      </c>
      <c r="FS75">
        <v>35905291.526854903</v>
      </c>
      <c r="FT75">
        <v>12007854.406439999</v>
      </c>
      <c r="FU75">
        <v>-68439612.658206597</v>
      </c>
      <c r="FV75">
        <v>7187582.9087656699</v>
      </c>
      <c r="FW75">
        <v>6268081.9846229302</v>
      </c>
      <c r="FX75">
        <v>2980791.74902556</v>
      </c>
      <c r="FY75">
        <v>1576932.9291209199</v>
      </c>
      <c r="FZ75">
        <v>-288145.60850700602</v>
      </c>
      <c r="GA75">
        <v>1791362.6321872</v>
      </c>
      <c r="GB75">
        <v>78.741860315663502</v>
      </c>
      <c r="GC75">
        <v>31941.651860694401</v>
      </c>
      <c r="GD75">
        <v>288486.89347906399</v>
      </c>
      <c r="GE75">
        <v>1173664.0748995501</v>
      </c>
      <c r="GF75">
        <v>-1603926.9186227701</v>
      </c>
      <c r="GG75">
        <v>2446401.1797326002</v>
      </c>
      <c r="GH75">
        <v>-11374952.2596088</v>
      </c>
      <c r="GI75">
        <v>20260837.201423101</v>
      </c>
      <c r="GJ75">
        <v>-40841609.464891098</v>
      </c>
      <c r="GK75">
        <v>-53223766.2019502</v>
      </c>
      <c r="GL75">
        <v>24066514.700748701</v>
      </c>
      <c r="GM75">
        <v>-131718119.924189</v>
      </c>
      <c r="GN75">
        <v>49653448.686100103</v>
      </c>
      <c r="GO75">
        <v>241104398.139521</v>
      </c>
      <c r="GP75">
        <v>-131312145.19551501</v>
      </c>
      <c r="GQ75">
        <v>-146178620.71083099</v>
      </c>
      <c r="GR75">
        <v>-43397225.366131902</v>
      </c>
      <c r="GS75">
        <v>13506497.0666441</v>
      </c>
      <c r="GT75">
        <v>-365086055.98983997</v>
      </c>
      <c r="GU75">
        <v>-69936362.396732897</v>
      </c>
      <c r="GV75">
        <v>1768958588.37222</v>
      </c>
      <c r="GW75">
        <v>20914173.2740703</v>
      </c>
      <c r="GX75">
        <v>19024595.7759973</v>
      </c>
      <c r="GY75">
        <v>9089378631.7741394</v>
      </c>
      <c r="GZ75">
        <v>-1433965.14957128</v>
      </c>
      <c r="HA75">
        <v>80268996.985480607</v>
      </c>
      <c r="HB75">
        <v>-73368400.320583194</v>
      </c>
      <c r="HC75">
        <v>-5330704601.9738998</v>
      </c>
      <c r="HD75">
        <v>-3403615.81410533</v>
      </c>
      <c r="HE75">
        <v>-3982232.8055858701</v>
      </c>
      <c r="HF75">
        <v>1029854856.6976399</v>
      </c>
      <c r="HG75">
        <v>-1648608598.7164299</v>
      </c>
      <c r="HH75">
        <v>72182458.021937907</v>
      </c>
      <c r="HI75">
        <v>2223021000.1958098</v>
      </c>
      <c r="HJ75">
        <v>-1549423962.56194</v>
      </c>
      <c r="HK75">
        <v>1477155809.3238599</v>
      </c>
      <c r="HL75">
        <v>-19001217513.211102</v>
      </c>
      <c r="HM75">
        <v>-1394318150.01933</v>
      </c>
      <c r="HN75">
        <v>1390141024.68173</v>
      </c>
      <c r="HO75">
        <v>-1476440890.2880399</v>
      </c>
      <c r="HP75">
        <v>-8305333680.6358099</v>
      </c>
      <c r="HQ75">
        <v>1890484785.9275899</v>
      </c>
      <c r="HR75">
        <v>5700932390.57827</v>
      </c>
      <c r="HS75">
        <v>-4420774235.8064404</v>
      </c>
      <c r="HT75">
        <v>3524717221.79391</v>
      </c>
      <c r="HU75">
        <v>-6496140913.4676399</v>
      </c>
      <c r="HV75">
        <v>-32931404214.478298</v>
      </c>
      <c r="HW75">
        <v>-8344245663.2132397</v>
      </c>
      <c r="HX75">
        <v>-1072391.6184718199</v>
      </c>
      <c r="HY75">
        <v>-197058695.65439299</v>
      </c>
      <c r="HZ75">
        <v>-31831221400.862202</v>
      </c>
      <c r="IA75">
        <v>165666546549.34399</v>
      </c>
      <c r="IB75">
        <v>-18519892.8113891</v>
      </c>
      <c r="IC75">
        <v>48973151.617319599</v>
      </c>
      <c r="ID75">
        <v>4487295.5953734601</v>
      </c>
      <c r="IE75">
        <v>1988553163.6695099</v>
      </c>
      <c r="IF75">
        <v>-2090311146.95647</v>
      </c>
      <c r="IG75">
        <v>13706323682.3454</v>
      </c>
      <c r="IH75">
        <v>-11958550070.172001</v>
      </c>
      <c r="II75">
        <v>25571874060.780201</v>
      </c>
      <c r="IJ75">
        <v>-27885086663.218899</v>
      </c>
      <c r="IK75">
        <v>11052643616.066099</v>
      </c>
      <c r="IL75">
        <v>-17852852642.801102</v>
      </c>
      <c r="IM75">
        <v>9314323013.6581097</v>
      </c>
      <c r="IN75">
        <v>16200452761.464399</v>
      </c>
      <c r="IO75">
        <v>-9258015201.4258308</v>
      </c>
      <c r="IP75">
        <v>-7348090164.9145498</v>
      </c>
      <c r="IQ75">
        <v>6948737061.7184</v>
      </c>
      <c r="IR75">
        <v>7072691180.5963202</v>
      </c>
      <c r="IS75">
        <v>80587886575.113403</v>
      </c>
      <c r="IT75">
        <v>-13282477757.5142</v>
      </c>
      <c r="IU75">
        <v>9402282581.0516701</v>
      </c>
      <c r="IV75">
        <v>130370088922.70599</v>
      </c>
      <c r="IW75">
        <v>-9941801801.7252598</v>
      </c>
      <c r="IX75">
        <v>4705522532.5544596</v>
      </c>
      <c r="IY75">
        <v>-15323109473.7805</v>
      </c>
      <c r="IZ75">
        <v>-1224632631.94034</v>
      </c>
      <c r="JA75">
        <v>-141899441975.633</v>
      </c>
      <c r="JB75">
        <v>239252027.52355099</v>
      </c>
      <c r="JC75">
        <v>-107485420456.933</v>
      </c>
      <c r="JD75">
        <v>-1678616761.1566601</v>
      </c>
      <c r="JE75">
        <v>24099562483.727501</v>
      </c>
      <c r="JF75">
        <v>977365614.81468201</v>
      </c>
      <c r="JG75">
        <v>47985372006.770699</v>
      </c>
      <c r="JH75">
        <v>1684365185.6712999</v>
      </c>
      <c r="JI75">
        <v>452981058.50768501</v>
      </c>
      <c r="JJ75">
        <v>-54923237624.964699</v>
      </c>
      <c r="JK75">
        <v>-2361733951.9272099</v>
      </c>
      <c r="JL75">
        <v>74626834744.018005</v>
      </c>
      <c r="JM75">
        <v>-24491003.418761201</v>
      </c>
      <c r="JN75">
        <v>1622275.94542141</v>
      </c>
      <c r="JO75">
        <v>187108815.76148799</v>
      </c>
      <c r="JP75">
        <v>-1940416792.4288399</v>
      </c>
      <c r="JQ75">
        <v>-7159412715.4448795</v>
      </c>
      <c r="JR75">
        <v>3064690709.94346</v>
      </c>
      <c r="JS75">
        <v>944385098603.68799</v>
      </c>
      <c r="JT75">
        <v>-1162081083.2976699</v>
      </c>
      <c r="JU75">
        <v>1861145341.7997799</v>
      </c>
      <c r="JV75">
        <v>680010842376.41199</v>
      </c>
      <c r="JW75">
        <v>2676572774.4729099</v>
      </c>
      <c r="JX75">
        <v>1587188204.76671</v>
      </c>
      <c r="JY75">
        <v>-78069488911.960495</v>
      </c>
      <c r="JZ75">
        <v>-41981164476.540802</v>
      </c>
      <c r="KA75">
        <v>1599561769.35886</v>
      </c>
      <c r="KB75">
        <v>-37379285232.4907</v>
      </c>
      <c r="KC75">
        <v>34089160783.552502</v>
      </c>
      <c r="KD75">
        <v>37917974242.455101</v>
      </c>
      <c r="KE75">
        <v>-277106762.80043203</v>
      </c>
      <c r="KF75">
        <v>-29093235227.749599</v>
      </c>
      <c r="KG75">
        <v>96031459103.449707</v>
      </c>
      <c r="KH75">
        <v>26161176980.837502</v>
      </c>
      <c r="KI75">
        <v>-30120318360.044201</v>
      </c>
      <c r="KJ75">
        <v>28483003743.020699</v>
      </c>
      <c r="KK75">
        <v>69536638703.089294</v>
      </c>
      <c r="KL75">
        <v>29156179972.150398</v>
      </c>
      <c r="KM75">
        <v>-37894356772.889297</v>
      </c>
      <c r="KN75">
        <v>30827112751.256699</v>
      </c>
      <c r="KO75">
        <v>50944508093.012398</v>
      </c>
      <c r="KP75">
        <v>-54289898351.229897</v>
      </c>
      <c r="KQ75">
        <v>7214461547.6334105</v>
      </c>
      <c r="KR75">
        <v>-376020586447.39899</v>
      </c>
      <c r="KS75">
        <v>-40788683195.564903</v>
      </c>
      <c r="KT75">
        <v>41755680720.344902</v>
      </c>
      <c r="KU75">
        <v>-47558785506.8311</v>
      </c>
      <c r="KV75">
        <v>-48473394875.762497</v>
      </c>
      <c r="KW75">
        <v>86450252390.697006</v>
      </c>
      <c r="KX75">
        <v>-78705353829.508804</v>
      </c>
      <c r="KY75">
        <v>-95970596580.851303</v>
      </c>
      <c r="KZ75">
        <v>11997285082.671499</v>
      </c>
      <c r="LA75">
        <v>-78986797823.347794</v>
      </c>
      <c r="LB75">
        <v>-110454115048.433</v>
      </c>
      <c r="LC75">
        <v>-3200642779.20893</v>
      </c>
      <c r="LD75">
        <v>34913441664.373299</v>
      </c>
      <c r="LE75">
        <v>-112821576309.24899</v>
      </c>
      <c r="LF75">
        <v>356603888534.31799</v>
      </c>
      <c r="LG75">
        <v>4551224704.5965204</v>
      </c>
      <c r="LH75">
        <v>-596158515.56869495</v>
      </c>
      <c r="LI75">
        <v>-14130672775.0945</v>
      </c>
      <c r="LJ75">
        <v>-300382878851.47198</v>
      </c>
      <c r="LK75">
        <v>7488302377.1696396</v>
      </c>
      <c r="LL75">
        <v>1944971766.3557601</v>
      </c>
      <c r="LM75">
        <v>4945916622.4021301</v>
      </c>
      <c r="LN75">
        <v>-4792666384.6645699</v>
      </c>
      <c r="LO75">
        <v>2887380.4323037402</v>
      </c>
      <c r="LP75">
        <v>-42591928.399025403</v>
      </c>
      <c r="LQ75">
        <v>-38703573.205272302</v>
      </c>
    </row>
    <row r="76" spans="1:329" ht="3.75" customHeight="1" x14ac:dyDescent="0.25">
      <c r="A76">
        <v>-1365.66386004233</v>
      </c>
      <c r="B76">
        <v>-1346.34850610382</v>
      </c>
      <c r="C76">
        <v>-1327.1993395846901</v>
      </c>
      <c r="D76">
        <v>-1308.2158432098399</v>
      </c>
      <c r="E76">
        <v>-1289.39766455005</v>
      </c>
      <c r="F76">
        <v>-1270.7444966508799</v>
      </c>
      <c r="G76">
        <v>-1252.2558222371999</v>
      </c>
      <c r="H76">
        <v>-1233.9313002485101</v>
      </c>
      <c r="I76">
        <v>-1215.7704759374601</v>
      </c>
      <c r="J76">
        <v>-1197.77302529656</v>
      </c>
      <c r="K76">
        <v>-1179.9384026289799</v>
      </c>
      <c r="L76">
        <v>-1162.2663919297299</v>
      </c>
      <c r="M76">
        <v>-1144.75645887069</v>
      </c>
      <c r="N76">
        <v>-1127.4081771261999</v>
      </c>
      <c r="O76">
        <v>-1110.2212795322</v>
      </c>
      <c r="P76">
        <v>-1093.1952772352799</v>
      </c>
      <c r="Q76">
        <v>-1076.3297609628401</v>
      </c>
      <c r="R76">
        <v>-1059.6243669169801</v>
      </c>
      <c r="S76">
        <v>-1043.07869150944</v>
      </c>
      <c r="T76">
        <v>-1026.6922856772001</v>
      </c>
      <c r="U76">
        <v>-1010.46480835976</v>
      </c>
      <c r="V76">
        <v>-994.39589575922605</v>
      </c>
      <c r="W76">
        <v>-978.48504765352095</v>
      </c>
      <c r="X76">
        <v>-962.73197982554802</v>
      </c>
      <c r="Y76">
        <v>-947.13622047493095</v>
      </c>
      <c r="Z76">
        <v>-931.69740580378902</v>
      </c>
      <c r="AA76">
        <v>-916.41514927687194</v>
      </c>
      <c r="AB76">
        <v>-901.28909846498595</v>
      </c>
      <c r="AC76">
        <v>-886.31879293643601</v>
      </c>
      <c r="AD76">
        <v>-871.50389163070895</v>
      </c>
      <c r="AE76">
        <v>-856.84403074992599</v>
      </c>
      <c r="AF76">
        <v>-842.33881807449495</v>
      </c>
      <c r="AG76">
        <v>-827.98788980653603</v>
      </c>
      <c r="AH76">
        <v>-813.790836673434</v>
      </c>
      <c r="AI76">
        <v>-799.74734035204199</v>
      </c>
      <c r="AJ76">
        <v>-785.85702283362502</v>
      </c>
      <c r="AK76">
        <v>-772.11950042510603</v>
      </c>
      <c r="AL76">
        <v>-758.53440364426206</v>
      </c>
      <c r="AM76">
        <v>-745.10141701011901</v>
      </c>
      <c r="AN76">
        <v>-731.82020230433398</v>
      </c>
      <c r="AO76">
        <v>-718.69038436034305</v>
      </c>
      <c r="AP76">
        <v>-705.71162780197506</v>
      </c>
      <c r="AQ76">
        <v>-692.88360293740004</v>
      </c>
      <c r="AR76">
        <v>-680.20600849649804</v>
      </c>
      <c r="AS76">
        <v>-667.67850910309801</v>
      </c>
      <c r="AT76">
        <v>-655.30080348707997</v>
      </c>
      <c r="AU76">
        <v>-643.072556272273</v>
      </c>
      <c r="AV76">
        <v>-630.99349176809505</v>
      </c>
      <c r="AW76">
        <v>-619.06335702133197</v>
      </c>
      <c r="AX76">
        <v>-607.28182518232597</v>
      </c>
      <c r="AY76">
        <v>-595.648646140035</v>
      </c>
      <c r="AZ76">
        <v>-584.16357546775498</v>
      </c>
      <c r="BA76">
        <v>-572.82638294964295</v>
      </c>
      <c r="BB76">
        <v>-561.63679573728598</v>
      </c>
      <c r="BC76">
        <v>-550.59463193174497</v>
      </c>
      <c r="BD76">
        <v>-539.69967837019794</v>
      </c>
      <c r="BE76">
        <v>-528.95175031153497</v>
      </c>
      <c r="BF76">
        <v>-518.35071701589197</v>
      </c>
      <c r="BG76">
        <v>-507.89635395176401</v>
      </c>
      <c r="BH76">
        <v>-497.58857585402399</v>
      </c>
      <c r="BI76">
        <v>-487.42730314188498</v>
      </c>
      <c r="BJ76">
        <v>-477.41241075982498</v>
      </c>
      <c r="BK76">
        <v>-467.54387597047798</v>
      </c>
      <c r="BL76">
        <v>-457.82161635088403</v>
      </c>
      <c r="BM76">
        <v>-448.24568590229302</v>
      </c>
      <c r="BN76">
        <v>-438.81608746687601</v>
      </c>
      <c r="BO76">
        <v>-429.532883572392</v>
      </c>
      <c r="BP76">
        <v>-420.39621348521899</v>
      </c>
      <c r="BQ76">
        <v>-411.40616247048501</v>
      </c>
      <c r="BR76">
        <v>-402.56296927054802</v>
      </c>
      <c r="BS76">
        <v>-393.866835679546</v>
      </c>
      <c r="BT76">
        <v>-385.31810275799199</v>
      </c>
      <c r="BU76">
        <v>-376.91705756515103</v>
      </c>
      <c r="BV76">
        <v>-368.66416053271701</v>
      </c>
      <c r="BW76">
        <v>-360.55986925021</v>
      </c>
      <c r="BX76">
        <v>-352.60472657228098</v>
      </c>
      <c r="BY76">
        <v>-344.79938335607602</v>
      </c>
      <c r="BZ76">
        <v>-337.14453877564699</v>
      </c>
      <c r="CA76">
        <v>-329.64101990273798</v>
      </c>
      <c r="CB76">
        <v>-322.28979875981202</v>
      </c>
      <c r="CC76">
        <v>-315.09185163258701</v>
      </c>
      <c r="CD76">
        <v>-308.04838644371603</v>
      </c>
      <c r="CE76">
        <v>-301.16072053942798</v>
      </c>
      <c r="CF76">
        <v>-294.43034179621498</v>
      </c>
      <c r="CG76">
        <v>-287.85885604065697</v>
      </c>
      <c r="CH76">
        <v>-281.448166106202</v>
      </c>
      <c r="CI76">
        <v>-275.20029419747499</v>
      </c>
      <c r="CJ76">
        <v>-269.11754105185503</v>
      </c>
      <c r="CK76">
        <v>-263.20247599187502</v>
      </c>
      <c r="CL76">
        <v>-257.457948293904</v>
      </c>
      <c r="CM76">
        <v>-251.88716108459599</v>
      </c>
      <c r="CN76">
        <v>-246.49365997220201</v>
      </c>
      <c r="CO76">
        <v>-241.28144104906801</v>
      </c>
      <c r="CP76">
        <v>-236.25490541689899</v>
      </c>
      <c r="CQ76">
        <v>-231.41908513935101</v>
      </c>
      <c r="CR76">
        <v>-226.77952955518799</v>
      </c>
      <c r="CS76">
        <v>-222.342470124204</v>
      </c>
      <c r="CT76">
        <v>-218.114966799021</v>
      </c>
      <c r="CU76">
        <v>-214.10488528772501</v>
      </c>
      <c r="CV76">
        <v>-210.321135796221</v>
      </c>
      <c r="CW76">
        <v>-206.77377108313499</v>
      </c>
      <c r="CX76">
        <v>-203.47418399069301</v>
      </c>
      <c r="CY76">
        <v>-200.43525665869299</v>
      </c>
      <c r="CZ76">
        <v>-197.67167032114199</v>
      </c>
      <c r="DA76">
        <v>-195.20016252272401</v>
      </c>
      <c r="DB76">
        <v>-193.03987954799601</v>
      </c>
      <c r="DC76">
        <v>-191.212758693382</v>
      </c>
      <c r="DD76">
        <v>-189.744068279651</v>
      </c>
      <c r="DE76">
        <v>-188.66298887587601</v>
      </c>
      <c r="DF76">
        <v>-188.00336079038999</v>
      </c>
      <c r="DG76">
        <v>-187.80458646006099</v>
      </c>
      <c r="DH76">
        <v>-188.11275310781599</v>
      </c>
      <c r="DI76">
        <v>-188.98198987926699</v>
      </c>
      <c r="DJ76">
        <v>-190.476258410399</v>
      </c>
      <c r="DK76">
        <v>-192.671483034701</v>
      </c>
      <c r="DL76">
        <v>-195.658361690221</v>
      </c>
      <c r="DM76">
        <v>-199.54589731696601</v>
      </c>
      <c r="DN76">
        <v>-204.46603912205299</v>
      </c>
      <c r="DO76">
        <v>-210.579604242866</v>
      </c>
      <c r="DP76">
        <v>-218.08424435221201</v>
      </c>
      <c r="DQ76">
        <v>-227.22487216242399</v>
      </c>
      <c r="DR76">
        <v>-238.30798596691201</v>
      </c>
      <c r="DS76">
        <v>-251.72093103265101</v>
      </c>
      <c r="DT76">
        <v>-267.958836275284</v>
      </c>
      <c r="DU76">
        <v>-287.66237818445001</v>
      </c>
      <c r="DV76">
        <v>-311.671956865212</v>
      </c>
      <c r="DW76">
        <v>-341.10656912389499</v>
      </c>
      <c r="DX76">
        <v>-377.48135639503698</v>
      </c>
      <c r="DY76">
        <v>-422.88673824941702</v>
      </c>
      <c r="DZ76">
        <v>-480.26841312776003</v>
      </c>
      <c r="EA76">
        <v>-553.87824886565795</v>
      </c>
      <c r="EB76">
        <v>-650.02484319620601</v>
      </c>
      <c r="EC76">
        <v>-778.37126895019503</v>
      </c>
      <c r="ED76">
        <v>-954.28072057757197</v>
      </c>
      <c r="EE76">
        <v>-1203.2832671593501</v>
      </c>
      <c r="EF76">
        <v>-1570.12593717809</v>
      </c>
      <c r="EG76">
        <v>-2138.5495102776999</v>
      </c>
      <c r="EH76">
        <v>-3078.76542677832</v>
      </c>
      <c r="EI76">
        <v>-4776.0401528762504</v>
      </c>
      <c r="EJ76">
        <v>-8239.8785650639202</v>
      </c>
      <c r="EK76">
        <v>-16741.1809314899</v>
      </c>
      <c r="EL76">
        <v>-45189.294289116297</v>
      </c>
      <c r="EM76">
        <v>-226460.135769457</v>
      </c>
      <c r="EN76">
        <v>-15482881.6984946</v>
      </c>
      <c r="EO76">
        <v>1287250.76222622</v>
      </c>
      <c r="EP76">
        <v>78900.184280428206</v>
      </c>
      <c r="EQ76">
        <v>17543.743236103601</v>
      </c>
      <c r="ER76">
        <v>6055.9902479440098</v>
      </c>
      <c r="ES76">
        <v>2608.5822725008302</v>
      </c>
      <c r="ET76">
        <v>1280.9729781793101</v>
      </c>
      <c r="EU76">
        <v>684.38660676406505</v>
      </c>
      <c r="EV76">
        <v>386.90751651415701</v>
      </c>
      <c r="EW76">
        <v>227.22270571762201</v>
      </c>
      <c r="EX76">
        <v>136.77543115875301</v>
      </c>
      <c r="EY76">
        <v>83.486597901583096</v>
      </c>
      <c r="EZ76">
        <v>51.186353289267601</v>
      </c>
      <c r="FA76">
        <v>31.2277964376051</v>
      </c>
      <c r="FB76">
        <v>18.760065945144799</v>
      </c>
      <c r="FC76">
        <v>10.952521467544299</v>
      </c>
      <c r="FD76">
        <v>6.09850649979649</v>
      </c>
      <c r="FE76">
        <v>3.14066217477205</v>
      </c>
      <c r="FF76">
        <v>1.4090713928993599</v>
      </c>
      <c r="FG76">
        <v>0.47193762231501102</v>
      </c>
      <c r="FH76">
        <v>4.9330273199643698E-2</v>
      </c>
      <c r="FI76">
        <v>0</v>
      </c>
      <c r="FJ76">
        <v>89527511.2878934</v>
      </c>
      <c r="FK76">
        <v>34261.6173227728</v>
      </c>
      <c r="FL76">
        <v>51364.773614814803</v>
      </c>
      <c r="FM76">
        <v>-160997311.736671</v>
      </c>
      <c r="FN76">
        <v>-235123307.74990001</v>
      </c>
      <c r="FO76">
        <v>16304679.134012301</v>
      </c>
      <c r="FP76">
        <v>155488544.21204099</v>
      </c>
      <c r="FQ76">
        <v>-50380559.062267199</v>
      </c>
      <c r="FR76">
        <v>-86694198.839726493</v>
      </c>
      <c r="FS76">
        <v>86698758.940365106</v>
      </c>
      <c r="FT76">
        <v>4404.5664695180303</v>
      </c>
      <c r="FU76">
        <v>-151699.076579594</v>
      </c>
      <c r="FV76">
        <v>-2055966540.4925699</v>
      </c>
      <c r="FW76">
        <v>9002863.3254650701</v>
      </c>
      <c r="FX76">
        <v>4733358.2916320805</v>
      </c>
      <c r="FY76">
        <v>3280239.4346170598</v>
      </c>
      <c r="FZ76">
        <v>1308735.7487556799</v>
      </c>
      <c r="GA76">
        <v>-735080.77372617205</v>
      </c>
      <c r="GB76">
        <v>115353.910246242</v>
      </c>
      <c r="GC76">
        <v>7461.4796696514204</v>
      </c>
      <c r="GD76">
        <v>-715.19330408048597</v>
      </c>
      <c r="GE76">
        <v>-51620.654542611403</v>
      </c>
      <c r="GF76">
        <v>-363891.61115107499</v>
      </c>
      <c r="GG76">
        <v>-849132.98944060004</v>
      </c>
      <c r="GH76">
        <v>-2271070.1661762702</v>
      </c>
      <c r="GI76">
        <v>-3483518.8537514801</v>
      </c>
      <c r="GJ76">
        <v>-11090953.513984</v>
      </c>
      <c r="GK76">
        <v>20006714.9633318</v>
      </c>
      <c r="GL76">
        <v>46575722.217604302</v>
      </c>
      <c r="GM76">
        <v>-77214384.344579503</v>
      </c>
      <c r="GN76">
        <v>-158101581.686234</v>
      </c>
      <c r="GO76">
        <v>69079160.896539494</v>
      </c>
      <c r="GP76">
        <v>21609905.6923148</v>
      </c>
      <c r="GQ76">
        <v>114249437.43941601</v>
      </c>
      <c r="GR76">
        <v>-207775132.765607</v>
      </c>
      <c r="GS76">
        <v>-341477.980770019</v>
      </c>
      <c r="GT76">
        <v>2821742.2942890902</v>
      </c>
      <c r="GU76">
        <v>1507677222.84218</v>
      </c>
      <c r="GV76">
        <v>-19444913.6915236</v>
      </c>
      <c r="GW76">
        <v>3024652.3719142899</v>
      </c>
      <c r="GX76">
        <v>-3140240.4908990399</v>
      </c>
      <c r="GY76">
        <v>-77936833.562718496</v>
      </c>
      <c r="GZ76">
        <v>-1967749574.76283</v>
      </c>
      <c r="HA76">
        <v>620889598.10312402</v>
      </c>
      <c r="HB76">
        <v>528181307.45713902</v>
      </c>
      <c r="HC76">
        <v>2596616668.1501498</v>
      </c>
      <c r="HD76">
        <v>-605596251.21611404</v>
      </c>
      <c r="HE76">
        <v>543640665.66079199</v>
      </c>
      <c r="HF76">
        <v>1771876398.28705</v>
      </c>
      <c r="HG76">
        <v>-593936408.67682302</v>
      </c>
      <c r="HH76">
        <v>845463130.37049103</v>
      </c>
      <c r="HI76">
        <v>-674344505.64917302</v>
      </c>
      <c r="HJ76">
        <v>821650965.77982998</v>
      </c>
      <c r="HK76">
        <v>1807285506.27566</v>
      </c>
      <c r="HL76">
        <v>-2407889072.3806601</v>
      </c>
      <c r="HM76">
        <v>2212319973.2221699</v>
      </c>
      <c r="HN76">
        <v>-313678311.87176198</v>
      </c>
      <c r="HO76">
        <v>-3616429666.30792</v>
      </c>
      <c r="HP76">
        <v>2573588724.6342201</v>
      </c>
      <c r="HQ76">
        <v>-319386885.58660001</v>
      </c>
      <c r="HR76">
        <v>-81805988.479527399</v>
      </c>
      <c r="HS76">
        <v>-6417738439.1486502</v>
      </c>
      <c r="HT76">
        <v>-27074026.791689899</v>
      </c>
      <c r="HU76">
        <v>467717311.42392898</v>
      </c>
      <c r="HV76">
        <v>-2227547.3131301301</v>
      </c>
      <c r="HW76">
        <v>1985427.53969612</v>
      </c>
      <c r="HX76">
        <v>-35046496.265238903</v>
      </c>
      <c r="HY76">
        <v>18762361150.573502</v>
      </c>
      <c r="HZ76">
        <v>-105001137.229596</v>
      </c>
      <c r="IA76">
        <v>-32983284607.206299</v>
      </c>
      <c r="IB76">
        <v>-177315893.82471099</v>
      </c>
      <c r="IC76">
        <v>14858403132.2089</v>
      </c>
      <c r="ID76">
        <v>-4950825544.9218597</v>
      </c>
      <c r="IE76">
        <v>-11405676417.099701</v>
      </c>
      <c r="IF76">
        <v>-4617261618.151</v>
      </c>
      <c r="IG76">
        <v>4699124219.0736399</v>
      </c>
      <c r="IH76">
        <v>4863283077.4541397</v>
      </c>
      <c r="II76">
        <v>4072138134.4426498</v>
      </c>
      <c r="IJ76">
        <v>7545530913.6803198</v>
      </c>
      <c r="IK76">
        <v>-4478229065.50805</v>
      </c>
      <c r="IL76">
        <v>-14483966196.5368</v>
      </c>
      <c r="IM76">
        <v>-4439521618.1948204</v>
      </c>
      <c r="IN76">
        <v>-5225664581.6116199</v>
      </c>
      <c r="IO76">
        <v>25276716807.138401</v>
      </c>
      <c r="IP76">
        <v>9767054533.1105499</v>
      </c>
      <c r="IQ76">
        <v>6474967355.4169798</v>
      </c>
      <c r="IR76">
        <v>3357183790.2653599</v>
      </c>
      <c r="IS76">
        <v>17348531945.368801</v>
      </c>
      <c r="IT76">
        <v>7214288048.6340199</v>
      </c>
      <c r="IU76">
        <v>-13076821834.9701</v>
      </c>
      <c r="IV76">
        <v>236773094.18500999</v>
      </c>
      <c r="IW76">
        <v>-17491907150.6101</v>
      </c>
      <c r="IX76">
        <v>-2281486275.26966</v>
      </c>
      <c r="IY76">
        <v>406771900.88903302</v>
      </c>
      <c r="IZ76">
        <v>63696243.354673497</v>
      </c>
      <c r="JA76">
        <v>-555999495.98013997</v>
      </c>
      <c r="JB76">
        <v>-6916936.9092445998</v>
      </c>
      <c r="JC76">
        <v>267069209234.224</v>
      </c>
      <c r="JD76">
        <v>77692049.908137396</v>
      </c>
      <c r="JE76">
        <v>7635270744.6475697</v>
      </c>
      <c r="JF76">
        <v>466613889.70220298</v>
      </c>
      <c r="JG76">
        <v>-487009556.18058902</v>
      </c>
      <c r="JH76">
        <v>-134338007301.407</v>
      </c>
      <c r="JI76">
        <v>23449869660.633202</v>
      </c>
      <c r="JJ76">
        <v>-48754170457.941803</v>
      </c>
      <c r="JK76">
        <v>1978653085.7872801</v>
      </c>
      <c r="JL76">
        <v>-38391878385.287598</v>
      </c>
      <c r="JM76">
        <v>21836388310.369499</v>
      </c>
      <c r="JN76">
        <v>16839952338.865</v>
      </c>
      <c r="JO76">
        <v>-7347671168.3811502</v>
      </c>
      <c r="JP76">
        <v>-15965673998.389999</v>
      </c>
      <c r="JQ76">
        <v>-34832717700.785896</v>
      </c>
      <c r="JR76">
        <v>141267257355.77301</v>
      </c>
      <c r="JS76">
        <v>-782363666633.77405</v>
      </c>
      <c r="JT76">
        <v>-14376114322.215099</v>
      </c>
      <c r="JU76">
        <v>23689654953.751701</v>
      </c>
      <c r="JV76">
        <v>106566318414.14999</v>
      </c>
      <c r="JW76">
        <v>-15157418580.3246</v>
      </c>
      <c r="JX76">
        <v>-15502141945.9135</v>
      </c>
      <c r="JY76">
        <v>25213789089.0947</v>
      </c>
      <c r="JZ76">
        <v>-24748155856.632702</v>
      </c>
      <c r="KA76">
        <v>17807006458.291801</v>
      </c>
      <c r="KB76">
        <v>19206373606.1185</v>
      </c>
      <c r="KC76">
        <v>-38112654169.286797</v>
      </c>
      <c r="KD76">
        <v>-570276244.49895203</v>
      </c>
      <c r="KE76">
        <v>679821357194.75098</v>
      </c>
      <c r="KF76">
        <v>2609402682.5646701</v>
      </c>
      <c r="KG76">
        <v>29517706777.983898</v>
      </c>
      <c r="KH76">
        <v>67030750742.460602</v>
      </c>
      <c r="KI76">
        <v>42382657025.9011</v>
      </c>
      <c r="KJ76">
        <v>13821389069.7922</v>
      </c>
      <c r="KK76">
        <v>5130427518.4545803</v>
      </c>
      <c r="KL76">
        <v>61013666597.5951</v>
      </c>
      <c r="KM76">
        <v>-15437557998.429701</v>
      </c>
      <c r="KN76">
        <v>4265226662433.7002</v>
      </c>
      <c r="KO76">
        <v>93028637.857111305</v>
      </c>
      <c r="KP76">
        <v>33496700116.831902</v>
      </c>
      <c r="KQ76">
        <v>492311259162.58398</v>
      </c>
      <c r="KR76">
        <v>-1036059896.78957</v>
      </c>
      <c r="KS76">
        <v>-40188457.618032597</v>
      </c>
      <c r="KT76">
        <v>398882338.78896803</v>
      </c>
      <c r="KU76">
        <v>-113951032.77717499</v>
      </c>
      <c r="KV76">
        <v>-234393234.42108601</v>
      </c>
      <c r="KW76">
        <v>586696704.75499105</v>
      </c>
      <c r="KX76">
        <v>-3830979422.5472598</v>
      </c>
      <c r="KY76">
        <v>2077746733.14868</v>
      </c>
      <c r="KZ76">
        <v>360455834467.20898</v>
      </c>
      <c r="LA76">
        <v>145013835.14652801</v>
      </c>
      <c r="LB76">
        <v>3032839919.2505698</v>
      </c>
      <c r="LC76">
        <v>26435013.033079699</v>
      </c>
      <c r="LD76">
        <v>-135154817805.19</v>
      </c>
      <c r="LE76">
        <v>97627696460.7565</v>
      </c>
      <c r="LF76">
        <v>119192517814.769</v>
      </c>
      <c r="LG76">
        <v>142301713004.095</v>
      </c>
      <c r="LH76">
        <v>-5580984952.8427</v>
      </c>
      <c r="LI76">
        <v>-66435753345.820602</v>
      </c>
      <c r="LJ76">
        <v>-19544817680.276001</v>
      </c>
      <c r="LK76">
        <v>-86523547935.357895</v>
      </c>
      <c r="LL76">
        <v>292258679602.91199</v>
      </c>
      <c r="LM76">
        <v>-55347091946.159897</v>
      </c>
      <c r="LN76">
        <v>4211720204.49435</v>
      </c>
      <c r="LO76">
        <v>-38472595338.463097</v>
      </c>
      <c r="LP76">
        <v>-12955807308.202999</v>
      </c>
      <c r="LQ76">
        <v>-52601048765.035698</v>
      </c>
    </row>
    <row r="77" spans="1:329" ht="3.75" customHeight="1" x14ac:dyDescent="0.25">
      <c r="A77">
        <v>-1330.94717966742</v>
      </c>
      <c r="B77">
        <v>-1312.2541133725499</v>
      </c>
      <c r="C77">
        <v>-1293.72218111712</v>
      </c>
      <c r="D77">
        <v>-1275.3509793128601</v>
      </c>
      <c r="E77">
        <v>-1257.1400759497899</v>
      </c>
      <c r="F77">
        <v>-1239.0891981795</v>
      </c>
      <c r="G77">
        <v>-1221.1979310450299</v>
      </c>
      <c r="H77">
        <v>-1203.46587664244</v>
      </c>
      <c r="I77">
        <v>-1185.8927564389901</v>
      </c>
      <c r="J77">
        <v>-1168.4781441090299</v>
      </c>
      <c r="K77">
        <v>-1151.221664486</v>
      </c>
      <c r="L77">
        <v>-1134.12298787807</v>
      </c>
      <c r="M77">
        <v>-1117.1817277499899</v>
      </c>
      <c r="N77">
        <v>-1100.3975600942799</v>
      </c>
      <c r="O77">
        <v>-1083.7700983756799</v>
      </c>
      <c r="P77">
        <v>-1067.2989560589499</v>
      </c>
      <c r="Q77">
        <v>-1050.9838318739601</v>
      </c>
      <c r="R77">
        <v>-1034.82434496982</v>
      </c>
      <c r="S77">
        <v>-1018.820154286</v>
      </c>
      <c r="T77">
        <v>-1002.97088465595</v>
      </c>
      <c r="U77">
        <v>-987.27620638783299</v>
      </c>
      <c r="V77">
        <v>-971.735784105476</v>
      </c>
      <c r="W77">
        <v>-956.34925969534402</v>
      </c>
      <c r="X77">
        <v>-941.11628641258005</v>
      </c>
      <c r="Y77">
        <v>-926.036554460552</v>
      </c>
      <c r="Z77">
        <v>-911.10970572572103</v>
      </c>
      <c r="AA77">
        <v>-896.33540198974504</v>
      </c>
      <c r="AB77">
        <v>-881.71333914033301</v>
      </c>
      <c r="AC77">
        <v>-867.24320453868097</v>
      </c>
      <c r="AD77">
        <v>-852.92465428210596</v>
      </c>
      <c r="AE77">
        <v>-838.757364363119</v>
      </c>
      <c r="AF77">
        <v>-824.74106477548003</v>
      </c>
      <c r="AG77">
        <v>-810.87542298519099</v>
      </c>
      <c r="AH77">
        <v>-797.16013203778903</v>
      </c>
      <c r="AI77">
        <v>-783.59492761137506</v>
      </c>
      <c r="AJ77">
        <v>-770.179494224976</v>
      </c>
      <c r="AK77">
        <v>-756.91355903018098</v>
      </c>
      <c r="AL77">
        <v>-743.79685770509195</v>
      </c>
      <c r="AM77">
        <v>-730.82914298083801</v>
      </c>
      <c r="AN77">
        <v>-718.01012211380998</v>
      </c>
      <c r="AO77">
        <v>-705.33955351947998</v>
      </c>
      <c r="AP77">
        <v>-692.81721550851205</v>
      </c>
      <c r="AQ77">
        <v>-680.44285228552303</v>
      </c>
      <c r="AR77">
        <v>-668.21626774071797</v>
      </c>
      <c r="AS77">
        <v>-656.13724586910405</v>
      </c>
      <c r="AT77">
        <v>-644.20559340305795</v>
      </c>
      <c r="AU77">
        <v>-632.42111991712602</v>
      </c>
      <c r="AV77">
        <v>-620.78366624973603</v>
      </c>
      <c r="AW77">
        <v>-609.29306471280097</v>
      </c>
      <c r="AX77">
        <v>-597.94918456645996</v>
      </c>
      <c r="AY77">
        <v>-586.75193201906995</v>
      </c>
      <c r="AZ77">
        <v>-575.70116211991296</v>
      </c>
      <c r="BA77">
        <v>-564.79680381471599</v>
      </c>
      <c r="BB77">
        <v>-554.03880594440102</v>
      </c>
      <c r="BC77">
        <v>-543.42712871857702</v>
      </c>
      <c r="BD77">
        <v>-532.96174087336101</v>
      </c>
      <c r="BE77">
        <v>-522.64268504131906</v>
      </c>
      <c r="BF77">
        <v>-512.46997827547602</v>
      </c>
      <c r="BG77">
        <v>-502.44369731444698</v>
      </c>
      <c r="BH77">
        <v>-492.56393310770397</v>
      </c>
      <c r="BI77">
        <v>-482.83084197464598</v>
      </c>
      <c r="BJ77">
        <v>-473.24459444553202</v>
      </c>
      <c r="BK77">
        <v>-463.80538663015602</v>
      </c>
      <c r="BL77">
        <v>-454.51351695646702</v>
      </c>
      <c r="BM77">
        <v>-445.36927532590198</v>
      </c>
      <c r="BN77">
        <v>-436.37302269417</v>
      </c>
      <c r="BO77">
        <v>-427.52518254474103</v>
      </c>
      <c r="BP77">
        <v>-418.82624088884802</v>
      </c>
      <c r="BQ77">
        <v>-410.276729212455</v>
      </c>
      <c r="BR77">
        <v>-401.87725858231698</v>
      </c>
      <c r="BS77">
        <v>-393.62857933156198</v>
      </c>
      <c r="BT77">
        <v>-385.53141052943801</v>
      </c>
      <c r="BU77">
        <v>-377.58665598630603</v>
      </c>
      <c r="BV77">
        <v>-369.795296251141</v>
      </c>
      <c r="BW77">
        <v>-362.15840282238798</v>
      </c>
      <c r="BX77">
        <v>-354.67721346549303</v>
      </c>
      <c r="BY77">
        <v>-347.35303842126098</v>
      </c>
      <c r="BZ77">
        <v>-340.18740109331702</v>
      </c>
      <c r="CA77">
        <v>-333.18193857212498</v>
      </c>
      <c r="CB77">
        <v>-326.33847979468601</v>
      </c>
      <c r="CC77">
        <v>-319.65904838671099</v>
      </c>
      <c r="CD77">
        <v>-313.14588113673398</v>
      </c>
      <c r="CE77">
        <v>-306.80146210215798</v>
      </c>
      <c r="CF77">
        <v>-300.62851266166001</v>
      </c>
      <c r="CG77">
        <v>-294.63008104357903</v>
      </c>
      <c r="CH77">
        <v>-288.80953379939501</v>
      </c>
      <c r="CI77">
        <v>-283.17056006699198</v>
      </c>
      <c r="CJ77">
        <v>-277.71729378400801</v>
      </c>
      <c r="CK77">
        <v>-272.45433358302802</v>
      </c>
      <c r="CL77">
        <v>-267.38670442227902</v>
      </c>
      <c r="CM77">
        <v>-262.52008353821998</v>
      </c>
      <c r="CN77">
        <v>-257.86073223343902</v>
      </c>
      <c r="CO77">
        <v>-253.415655038225</v>
      </c>
      <c r="CP77">
        <v>-249.19263950096101</v>
      </c>
      <c r="CQ77">
        <v>-245.20045371900801</v>
      </c>
      <c r="CR77">
        <v>-241.44884633869901</v>
      </c>
      <c r="CS77">
        <v>-237.94877961336201</v>
      </c>
      <c r="CT77">
        <v>-234.712564406436</v>
      </c>
      <c r="CU77">
        <v>-231.75411598686</v>
      </c>
      <c r="CV77">
        <v>-229.089089032186</v>
      </c>
      <c r="CW77">
        <v>-226.73524711081001</v>
      </c>
      <c r="CX77">
        <v>-224.712727003862</v>
      </c>
      <c r="CY77">
        <v>-223.04446503085299</v>
      </c>
      <c r="CZ77">
        <v>-221.75665463919401</v>
      </c>
      <c r="DA77">
        <v>-220.87925941605101</v>
      </c>
      <c r="DB77">
        <v>-220.446773369076</v>
      </c>
      <c r="DC77">
        <v>-220.49893715347901</v>
      </c>
      <c r="DD77">
        <v>-221.08182946567501</v>
      </c>
      <c r="DE77">
        <v>-222.24900106948601</v>
      </c>
      <c r="DF77">
        <v>-224.06300104194099</v>
      </c>
      <c r="DG77">
        <v>-226.597282448893</v>
      </c>
      <c r="DH77">
        <v>-229.93846329200099</v>
      </c>
      <c r="DI77">
        <v>-234.189280945429</v>
      </c>
      <c r="DJ77">
        <v>-239.472358032344</v>
      </c>
      <c r="DK77">
        <v>-245.93485079549299</v>
      </c>
      <c r="DL77">
        <v>-253.754646450943</v>
      </c>
      <c r="DM77">
        <v>-263.148368162547</v>
      </c>
      <c r="DN77">
        <v>-274.38175749239201</v>
      </c>
      <c r="DO77">
        <v>-287.783733199376</v>
      </c>
      <c r="DP77">
        <v>-303.76511546137402</v>
      </c>
      <c r="DQ77">
        <v>-322.84419972938798</v>
      </c>
      <c r="DR77">
        <v>-345.68212043950598</v>
      </c>
      <c r="DS77">
        <v>-373.13240142111698</v>
      </c>
      <c r="DT77">
        <v>-406.31165632021299</v>
      </c>
      <c r="DU77">
        <v>-446.70227907772602</v>
      </c>
      <c r="DV77">
        <v>-496.30458534011302</v>
      </c>
      <c r="DW77">
        <v>-557.86743615726698</v>
      </c>
      <c r="DX77">
        <v>-635.24664426495303</v>
      </c>
      <c r="DY77">
        <v>-733.97784490225604</v>
      </c>
      <c r="DZ77">
        <v>-862.22224950915904</v>
      </c>
      <c r="EA77">
        <v>-1032.38619999502</v>
      </c>
      <c r="EB77">
        <v>-1264.0149947174</v>
      </c>
      <c r="EC77">
        <v>-1589.22752007129</v>
      </c>
      <c r="ED77">
        <v>-2063.5445608263599</v>
      </c>
      <c r="EE77">
        <v>-2789.0617630532702</v>
      </c>
      <c r="EF77">
        <v>-3968.6221398938001</v>
      </c>
      <c r="EG77">
        <v>-6047.5028433870602</v>
      </c>
      <c r="EH77">
        <v>-10143.1761279969</v>
      </c>
      <c r="EI77">
        <v>-19647.638794140199</v>
      </c>
      <c r="EJ77">
        <v>-48396.122363669703</v>
      </c>
      <c r="EK77">
        <v>-193191.39450146799</v>
      </c>
      <c r="EL77">
        <v>-3509760.54151033</v>
      </c>
      <c r="EM77">
        <v>9182226.5629502907</v>
      </c>
      <c r="EN77">
        <v>209247.95587120601</v>
      </c>
      <c r="EO77">
        <v>38111.561076448197</v>
      </c>
      <c r="EP77">
        <v>12150.034673652501</v>
      </c>
      <c r="EQ77">
        <v>5039.8743788093698</v>
      </c>
      <c r="ER77">
        <v>2432.2284353672799</v>
      </c>
      <c r="ES77">
        <v>1292.7664776896099</v>
      </c>
      <c r="ET77">
        <v>733.42594717473696</v>
      </c>
      <c r="EU77">
        <v>435.35882241485501</v>
      </c>
      <c r="EV77">
        <v>266.67109445099902</v>
      </c>
      <c r="EW77">
        <v>166.80915138067601</v>
      </c>
      <c r="EX77">
        <v>105.65701451525899</v>
      </c>
      <c r="EY77">
        <v>67.258480207499403</v>
      </c>
      <c r="EZ77">
        <v>42.715647019519999</v>
      </c>
      <c r="FA77">
        <v>26.853233769941198</v>
      </c>
      <c r="FB77">
        <v>16.5536300222868</v>
      </c>
      <c r="FC77">
        <v>9.8825178262984501</v>
      </c>
      <c r="FD77">
        <v>5.6094734190992304</v>
      </c>
      <c r="FE77">
        <v>2.9352071884147799</v>
      </c>
      <c r="FF77">
        <v>1.3314517932627701</v>
      </c>
      <c r="FG77">
        <v>0.44464123494236701</v>
      </c>
      <c r="FH77">
        <v>3.8237524258022397E-2</v>
      </c>
      <c r="FI77">
        <v>0</v>
      </c>
      <c r="FJ77">
        <v>109098617.32885399</v>
      </c>
      <c r="FK77">
        <v>10480126.208808601</v>
      </c>
      <c r="FL77">
        <v>-152777322.03840899</v>
      </c>
      <c r="FM77">
        <v>200097155.736103</v>
      </c>
      <c r="FN77">
        <v>-6037301.6033735303</v>
      </c>
      <c r="FO77">
        <v>146345290.534576</v>
      </c>
      <c r="FP77">
        <v>11263416.9940184</v>
      </c>
      <c r="FQ77">
        <v>-133708127.31751899</v>
      </c>
      <c r="FR77">
        <v>-57174158.373458803</v>
      </c>
      <c r="FS77">
        <v>-101671345.82560199</v>
      </c>
      <c r="FT77">
        <v>-169788424.63911101</v>
      </c>
      <c r="FU77">
        <v>-53887.944533538597</v>
      </c>
      <c r="FV77">
        <v>14396.2113097196</v>
      </c>
      <c r="FW77">
        <v>-72678975.806774199</v>
      </c>
      <c r="FX77">
        <v>-157169.19220674399</v>
      </c>
      <c r="FY77">
        <v>-11515075.715108801</v>
      </c>
      <c r="FZ77">
        <v>-3798874.65347273</v>
      </c>
      <c r="GA77">
        <v>-724830.66829361301</v>
      </c>
      <c r="GB77">
        <v>-826487.45067336003</v>
      </c>
      <c r="GC77">
        <v>289160.71086300502</v>
      </c>
      <c r="GD77">
        <v>55278.913431189103</v>
      </c>
      <c r="GE77">
        <v>24055.736743287602</v>
      </c>
      <c r="GF77">
        <v>-4580.3510399380302</v>
      </c>
      <c r="GG77">
        <v>-242948.27930973499</v>
      </c>
      <c r="GH77">
        <v>-388347.44255907001</v>
      </c>
      <c r="GI77">
        <v>-1230546.24250903</v>
      </c>
      <c r="GJ77">
        <v>-2180361.1738725398</v>
      </c>
      <c r="GK77">
        <v>11340751.176819401</v>
      </c>
      <c r="GL77">
        <v>-8486795.3602966499</v>
      </c>
      <c r="GM77">
        <v>12418615.2849802</v>
      </c>
      <c r="GN77">
        <v>32365164.993714701</v>
      </c>
      <c r="GO77">
        <v>-3616728.8980549001</v>
      </c>
      <c r="GP77">
        <v>-3284831.8018175401</v>
      </c>
      <c r="GQ77">
        <v>-74124895.9565005</v>
      </c>
      <c r="GR77">
        <v>607452.90344177803</v>
      </c>
      <c r="GS77">
        <v>-482252.522781723</v>
      </c>
      <c r="GT77">
        <v>-472361.02060410898</v>
      </c>
      <c r="GU77">
        <v>47127068.334421203</v>
      </c>
      <c r="GV77">
        <v>-112021.474523785</v>
      </c>
      <c r="GW77">
        <v>988384102.16222298</v>
      </c>
      <c r="GX77">
        <v>-107070.650760727</v>
      </c>
      <c r="GY77">
        <v>1039002.35051141</v>
      </c>
      <c r="GZ77">
        <v>14649706.8148429</v>
      </c>
      <c r="HA77">
        <v>330234834.08396101</v>
      </c>
      <c r="HB77">
        <v>3878278943.7648001</v>
      </c>
      <c r="HC77">
        <v>1313075514.46878</v>
      </c>
      <c r="HD77">
        <v>-238771390.97437799</v>
      </c>
      <c r="HE77">
        <v>334135868.37977397</v>
      </c>
      <c r="HF77">
        <v>731401704.69228303</v>
      </c>
      <c r="HG77">
        <v>-376829480.19002402</v>
      </c>
      <c r="HH77">
        <v>-747240755.176911</v>
      </c>
      <c r="HI77">
        <v>494415947.43409503</v>
      </c>
      <c r="HJ77">
        <v>-498968101.68385202</v>
      </c>
      <c r="HK77">
        <v>-595943484.664886</v>
      </c>
      <c r="HL77">
        <v>862504244.88751101</v>
      </c>
      <c r="HM77">
        <v>-20707838.9755706</v>
      </c>
      <c r="HN77">
        <v>17814081.495374899</v>
      </c>
      <c r="HO77">
        <v>-135364603.19191501</v>
      </c>
      <c r="HP77">
        <v>1878597942.65044</v>
      </c>
      <c r="HQ77">
        <v>15758889.697412601</v>
      </c>
      <c r="HR77">
        <v>54884111.299741402</v>
      </c>
      <c r="HS77">
        <v>-22228962.1647489</v>
      </c>
      <c r="HT77">
        <v>-7933625.4729244905</v>
      </c>
      <c r="HU77">
        <v>-1698350.1361164299</v>
      </c>
      <c r="HV77">
        <v>-11338420.910524899</v>
      </c>
      <c r="HW77">
        <v>159449263.00178599</v>
      </c>
      <c r="HX77">
        <v>-4675999.5381485904</v>
      </c>
      <c r="HY77">
        <v>4695711657.2636404</v>
      </c>
      <c r="HZ77">
        <v>3386040345.21488</v>
      </c>
      <c r="IA77">
        <v>-13711632389.638399</v>
      </c>
      <c r="IB77">
        <v>138707905253.81799</v>
      </c>
      <c r="IC77">
        <v>-6517089209.6645899</v>
      </c>
      <c r="ID77">
        <v>1766059631.1203401</v>
      </c>
      <c r="IE77">
        <v>-584127971.795151</v>
      </c>
      <c r="IF77">
        <v>53114349331.6063</v>
      </c>
      <c r="IG77">
        <v>-2768855905.9998202</v>
      </c>
      <c r="IH77">
        <v>-7716883584.0707703</v>
      </c>
      <c r="II77">
        <v>2584089728.1061502</v>
      </c>
      <c r="IJ77">
        <v>-4724290503.3449097</v>
      </c>
      <c r="IK77">
        <v>8197581667.8458004</v>
      </c>
      <c r="IL77">
        <v>6408618873.5571699</v>
      </c>
      <c r="IM77">
        <v>5597392336.44629</v>
      </c>
      <c r="IN77">
        <v>-1186908310.2040999</v>
      </c>
      <c r="IO77">
        <v>-4904031542.2234898</v>
      </c>
      <c r="IP77">
        <v>-74163711529.049103</v>
      </c>
      <c r="IQ77">
        <v>237632816.339196</v>
      </c>
      <c r="IR77">
        <v>135794194.20719999</v>
      </c>
      <c r="IS77">
        <v>87653292126.681107</v>
      </c>
      <c r="IT77">
        <v>-1828137656.9219</v>
      </c>
      <c r="IU77">
        <v>-21646626.229369</v>
      </c>
      <c r="IV77">
        <v>28528857451.562599</v>
      </c>
      <c r="IW77">
        <v>-1449658740.2685101</v>
      </c>
      <c r="IX77">
        <v>98540244383.570496</v>
      </c>
      <c r="IY77">
        <v>-16990950.9628447</v>
      </c>
      <c r="IZ77">
        <v>-993568012.46972895</v>
      </c>
      <c r="JA77">
        <v>358937788.75631899</v>
      </c>
      <c r="JB77">
        <v>-4184912391.8755002</v>
      </c>
      <c r="JC77">
        <v>-126445246.23114</v>
      </c>
      <c r="JD77">
        <v>15235439916.333799</v>
      </c>
      <c r="JE77">
        <v>101676002.70476399</v>
      </c>
      <c r="JF77">
        <v>5582723530.1955299</v>
      </c>
      <c r="JG77">
        <v>1459391633.9836299</v>
      </c>
      <c r="JH77">
        <v>-2722380174.5756602</v>
      </c>
      <c r="JI77">
        <v>10667946846.0966</v>
      </c>
      <c r="JJ77">
        <v>10507838840.0221</v>
      </c>
      <c r="JK77">
        <v>534315139.70852602</v>
      </c>
      <c r="JL77">
        <v>-16587866024.1712</v>
      </c>
      <c r="JM77">
        <v>-47313776947.507797</v>
      </c>
      <c r="JN77">
        <v>18231389641.8713</v>
      </c>
      <c r="JO77">
        <v>-9239262023.7028198</v>
      </c>
      <c r="JP77">
        <v>9285924157.97612</v>
      </c>
      <c r="JQ77">
        <v>-141795513391.771</v>
      </c>
      <c r="JR77">
        <v>13862000190.889799</v>
      </c>
      <c r="JS77">
        <v>-10475868140.8288</v>
      </c>
      <c r="JT77">
        <v>22612303917.148201</v>
      </c>
      <c r="JU77">
        <v>14166288443.003099</v>
      </c>
      <c r="JV77">
        <v>20590983143.050598</v>
      </c>
      <c r="JW77">
        <v>41170385781.436401</v>
      </c>
      <c r="JX77">
        <v>18728573007.899799</v>
      </c>
      <c r="JY77">
        <v>-4849861806.6675301</v>
      </c>
      <c r="JZ77">
        <v>53495996134.626602</v>
      </c>
      <c r="KA77">
        <v>23250726877.785599</v>
      </c>
      <c r="KB77">
        <v>13401960062.2918</v>
      </c>
      <c r="KC77">
        <v>-50923966702.941902</v>
      </c>
      <c r="KD77">
        <v>-39610013661.222801</v>
      </c>
      <c r="KE77">
        <v>6923244185.8679705</v>
      </c>
      <c r="KF77">
        <v>-105996825.050798</v>
      </c>
      <c r="KG77">
        <v>-4015093746.2265401</v>
      </c>
      <c r="KH77">
        <v>75221543278.1754</v>
      </c>
      <c r="KI77">
        <v>-27124704828.421299</v>
      </c>
      <c r="KJ77">
        <v>-104905705.037415</v>
      </c>
      <c r="KK77">
        <v>-34635363131.752197</v>
      </c>
      <c r="KL77">
        <v>-315833892.34370899</v>
      </c>
      <c r="KM77">
        <v>-24564953.292410299</v>
      </c>
      <c r="KN77">
        <v>1360578610.22386</v>
      </c>
      <c r="KO77">
        <v>232416460.69938901</v>
      </c>
      <c r="KP77">
        <v>-1103882713.4417</v>
      </c>
      <c r="KQ77">
        <v>264682486.21559799</v>
      </c>
      <c r="KR77">
        <v>8667708012.3485508</v>
      </c>
      <c r="KS77">
        <v>-84336474740.480606</v>
      </c>
      <c r="KT77">
        <v>58101627891.857597</v>
      </c>
      <c r="KU77">
        <v>-4140286320.95645</v>
      </c>
      <c r="KV77">
        <v>4246791282.70538</v>
      </c>
      <c r="KW77">
        <v>80010464975.606995</v>
      </c>
      <c r="KX77">
        <v>-104543203807.714</v>
      </c>
      <c r="KY77">
        <v>75618200891.909607</v>
      </c>
      <c r="KZ77">
        <v>-96415685.991628706</v>
      </c>
      <c r="LA77">
        <v>-15471233190.2679</v>
      </c>
      <c r="LB77">
        <v>-84049627184.712906</v>
      </c>
      <c r="LC77">
        <v>15390228697.4231</v>
      </c>
      <c r="LD77">
        <v>79054051782.777405</v>
      </c>
      <c r="LE77">
        <v>34231426057.6987</v>
      </c>
      <c r="LF77">
        <v>-57625677957.851898</v>
      </c>
      <c r="LG77">
        <v>-55543769409.5495</v>
      </c>
      <c r="LH77">
        <v>-30207535055.438</v>
      </c>
      <c r="LI77">
        <v>-35705209539.543198</v>
      </c>
      <c r="LJ77">
        <v>-36344873793.935097</v>
      </c>
      <c r="LK77">
        <v>-29793744912.155998</v>
      </c>
      <c r="LL77">
        <v>-34735462824.8237</v>
      </c>
      <c r="LM77">
        <v>-81900223961.671204</v>
      </c>
      <c r="LN77">
        <v>99536845803.441299</v>
      </c>
      <c r="LO77">
        <v>-226163558027.936</v>
      </c>
      <c r="LP77">
        <v>-33900813137.5294</v>
      </c>
      <c r="LQ77">
        <v>56215416995.439201</v>
      </c>
    </row>
    <row r="78" spans="1:329" ht="3.75" customHeight="1" x14ac:dyDescent="0.25">
      <c r="A78">
        <v>-1296.3512801889001</v>
      </c>
      <c r="B78">
        <v>-1278.3188992671101</v>
      </c>
      <c r="C78">
        <v>-1260.44263311087</v>
      </c>
      <c r="D78">
        <v>-1242.72215771271</v>
      </c>
      <c r="E78">
        <v>-1225.1572002242001</v>
      </c>
      <c r="F78">
        <v>-1207.74742526919</v>
      </c>
      <c r="G78">
        <v>-1190.49250315584</v>
      </c>
      <c r="H78">
        <v>-1173.39209282363</v>
      </c>
      <c r="I78">
        <v>-1156.44588731811</v>
      </c>
      <c r="J78">
        <v>-1139.65359673784</v>
      </c>
      <c r="K78">
        <v>-1123.0149198127001</v>
      </c>
      <c r="L78">
        <v>-1106.5294927448101</v>
      </c>
      <c r="M78">
        <v>-1090.19704552793</v>
      </c>
      <c r="N78">
        <v>-1074.0172569967399</v>
      </c>
      <c r="O78">
        <v>-1057.98986567152</v>
      </c>
      <c r="P78">
        <v>-1042.1145219652301</v>
      </c>
      <c r="Q78">
        <v>-1026.3909871355299</v>
      </c>
      <c r="R78">
        <v>-1010.81889454235</v>
      </c>
      <c r="S78">
        <v>-995.39803670722904</v>
      </c>
      <c r="T78">
        <v>-980.12808393832495</v>
      </c>
      <c r="U78">
        <v>-965.00874917637702</v>
      </c>
      <c r="V78">
        <v>-950.03980504770902</v>
      </c>
      <c r="W78">
        <v>-935.22095880871302</v>
      </c>
      <c r="X78">
        <v>-920.55191203144204</v>
      </c>
      <c r="Y78">
        <v>-906.03246007958705</v>
      </c>
      <c r="Z78">
        <v>-891.66233010473695</v>
      </c>
      <c r="AA78">
        <v>-877.44125494282298</v>
      </c>
      <c r="AB78">
        <v>-863.36906406359003</v>
      </c>
      <c r="AC78">
        <v>-849.44542209086603</v>
      </c>
      <c r="AD78">
        <v>-835.670184073933</v>
      </c>
      <c r="AE78">
        <v>-822.04310842826101</v>
      </c>
      <c r="AF78">
        <v>-808.56397630668698</v>
      </c>
      <c r="AG78">
        <v>-795.23256317770597</v>
      </c>
      <c r="AH78">
        <v>-782.04877240750602</v>
      </c>
      <c r="AI78">
        <v>-769.01232830550703</v>
      </c>
      <c r="AJ78">
        <v>-756.12311434269895</v>
      </c>
      <c r="AK78">
        <v>-743.38095714665496</v>
      </c>
      <c r="AL78">
        <v>-730.78567481843504</v>
      </c>
      <c r="AM78">
        <v>-718.33721619896096</v>
      </c>
      <c r="AN78">
        <v>-706.03540223146399</v>
      </c>
      <c r="AO78">
        <v>-693.88015049298701</v>
      </c>
      <c r="AP78">
        <v>-681.87136434971796</v>
      </c>
      <c r="AQ78">
        <v>-670.00897843172402</v>
      </c>
      <c r="AR78">
        <v>-658.29292168473296</v>
      </c>
      <c r="AS78">
        <v>-646.72321400394105</v>
      </c>
      <c r="AT78">
        <v>-635.29977865073295</v>
      </c>
      <c r="AU78">
        <v>-624.02265825767199</v>
      </c>
      <c r="AV78">
        <v>-612.89188693081098</v>
      </c>
      <c r="AW78">
        <v>-601.90753004008002</v>
      </c>
      <c r="AX78">
        <v>-591.06964158672804</v>
      </c>
      <c r="AY78">
        <v>-580.37838073232695</v>
      </c>
      <c r="AZ78">
        <v>-569.833835584177</v>
      </c>
      <c r="BA78">
        <v>-559.43623920029495</v>
      </c>
      <c r="BB78">
        <v>-549.18577063744999</v>
      </c>
      <c r="BC78">
        <v>-539.08269421754096</v>
      </c>
      <c r="BD78">
        <v>-529.12731405285695</v>
      </c>
      <c r="BE78">
        <v>-519.31997120391304</v>
      </c>
      <c r="BF78">
        <v>-509.66102094207599</v>
      </c>
      <c r="BG78">
        <v>-500.15091233035503</v>
      </c>
      <c r="BH78">
        <v>-490.79016548603198</v>
      </c>
      <c r="BI78">
        <v>-481.57930621073302</v>
      </c>
      <c r="BJ78">
        <v>-472.518937044697</v>
      </c>
      <c r="BK78">
        <v>-463.60976568848901</v>
      </c>
      <c r="BL78">
        <v>-454.85258226563002</v>
      </c>
      <c r="BM78">
        <v>-446.24818826832802</v>
      </c>
      <c r="BN78">
        <v>-437.79752871841998</v>
      </c>
      <c r="BO78">
        <v>-429.50165237698502</v>
      </c>
      <c r="BP78">
        <v>-421.36165916417701</v>
      </c>
      <c r="BQ78">
        <v>-413.37882947800603</v>
      </c>
      <c r="BR78">
        <v>-405.55449913881603</v>
      </c>
      <c r="BS78">
        <v>-397.89023134062501</v>
      </c>
      <c r="BT78">
        <v>-390.38763048893099</v>
      </c>
      <c r="BU78">
        <v>-383.04853404724798</v>
      </c>
      <c r="BV78">
        <v>-375.87490737678303</v>
      </c>
      <c r="BW78">
        <v>-368.86898016064202</v>
      </c>
      <c r="BX78">
        <v>-362.03312276938999</v>
      </c>
      <c r="BY78">
        <v>-355.36996847440599</v>
      </c>
      <c r="BZ78">
        <v>-348.88240776354002</v>
      </c>
      <c r="CA78">
        <v>-342.57360681522198</v>
      </c>
      <c r="CB78">
        <v>-336.44704728885699</v>
      </c>
      <c r="CC78">
        <v>-330.50654764110698</v>
      </c>
      <c r="CD78">
        <v>-324.75632849582303</v>
      </c>
      <c r="CE78">
        <v>-319.201012644044</v>
      </c>
      <c r="CF78">
        <v>-313.845704624782</v>
      </c>
      <c r="CG78">
        <v>-308.696016304566</v>
      </c>
      <c r="CH78">
        <v>-303.75818198535899</v>
      </c>
      <c r="CI78">
        <v>-299.03905129913301</v>
      </c>
      <c r="CJ78">
        <v>-294.54621710556199</v>
      </c>
      <c r="CK78">
        <v>-290.28813202103299</v>
      </c>
      <c r="CL78">
        <v>-286.27413684034798</v>
      </c>
      <c r="CM78">
        <v>-282.51458417116697</v>
      </c>
      <c r="CN78">
        <v>-279.021081439623</v>
      </c>
      <c r="CO78">
        <v>-275.80654915482199</v>
      </c>
      <c r="CP78">
        <v>-272.88540991321503</v>
      </c>
      <c r="CQ78">
        <v>-270.27386693134798</v>
      </c>
      <c r="CR78">
        <v>-267.99006462851997</v>
      </c>
      <c r="CS78">
        <v>-266.05446095118202</v>
      </c>
      <c r="CT78">
        <v>-264.49013006413202</v>
      </c>
      <c r="CU78">
        <v>-263.323168780971</v>
      </c>
      <c r="CV78">
        <v>-262.58321099703602</v>
      </c>
      <c r="CW78">
        <v>-262.303937859087</v>
      </c>
      <c r="CX78">
        <v>-262.52385367797598</v>
      </c>
      <c r="CY78">
        <v>-263.28700215572098</v>
      </c>
      <c r="CZ78">
        <v>-264.64406914783501</v>
      </c>
      <c r="DA78">
        <v>-266.65349537324801</v>
      </c>
      <c r="DB78">
        <v>-269.38302113421702</v>
      </c>
      <c r="DC78">
        <v>-272.91144988339499</v>
      </c>
      <c r="DD78">
        <v>-277.33088501236102</v>
      </c>
      <c r="DE78">
        <v>-282.74950381046398</v>
      </c>
      <c r="DF78">
        <v>-289.29502633445702</v>
      </c>
      <c r="DG78">
        <v>-297.11909377283501</v>
      </c>
      <c r="DH78">
        <v>-306.40276236226799</v>
      </c>
      <c r="DI78">
        <v>-317.36366565837699</v>
      </c>
      <c r="DJ78">
        <v>-330.26515637857301</v>
      </c>
      <c r="DK78">
        <v>-345.42823783567701</v>
      </c>
      <c r="DL78">
        <v>-363.24734224990601</v>
      </c>
      <c r="DM78">
        <v>-384.211287496328</v>
      </c>
      <c r="DN78">
        <v>-408.93152970511397</v>
      </c>
      <c r="DO78">
        <v>-438.18075425861002</v>
      </c>
      <c r="DP78">
        <v>-472.94616223325602</v>
      </c>
      <c r="DQ78">
        <v>-514.50459181978704</v>
      </c>
      <c r="DR78">
        <v>-564.52953884900103</v>
      </c>
      <c r="DS78">
        <v>-625.24716071266096</v>
      </c>
      <c r="DT78">
        <v>-699.66775413377002</v>
      </c>
      <c r="DU78">
        <v>-791.93745818884099</v>
      </c>
      <c r="DV78">
        <v>-907.88597333357802</v>
      </c>
      <c r="DW78">
        <v>-1055.9044341107401</v>
      </c>
      <c r="DX78">
        <v>-1248.3982388289401</v>
      </c>
      <c r="DY78">
        <v>-1504.2823378053099</v>
      </c>
      <c r="DZ78">
        <v>-1853.4541013082201</v>
      </c>
      <c r="EA78">
        <v>-2345.22299962237</v>
      </c>
      <c r="EB78">
        <v>-3065.1733425202101</v>
      </c>
      <c r="EC78">
        <v>-4171.4173875106999</v>
      </c>
      <c r="ED78">
        <v>-5979.8026086355103</v>
      </c>
      <c r="EE78">
        <v>-9188.2337258653006</v>
      </c>
      <c r="EF78">
        <v>-15562.763154264299</v>
      </c>
      <c r="EG78">
        <v>-30524.691050004501</v>
      </c>
      <c r="EH78">
        <v>-76567.552116557606</v>
      </c>
      <c r="EI78">
        <v>-316296.12405481603</v>
      </c>
      <c r="EJ78">
        <v>-6566225.8645147597</v>
      </c>
      <c r="EK78">
        <v>10927718.388882101</v>
      </c>
      <c r="EL78">
        <v>301205.09240703098</v>
      </c>
      <c r="EM78">
        <v>57161.5533232261</v>
      </c>
      <c r="EN78">
        <v>18650.3248926329</v>
      </c>
      <c r="EO78">
        <v>7878.1202262234701</v>
      </c>
      <c r="EP78">
        <v>3866.1672263628998</v>
      </c>
      <c r="EQ78">
        <v>2089.7980526513002</v>
      </c>
      <c r="ER78">
        <v>1206.8791495067901</v>
      </c>
      <c r="ES78">
        <v>730.43922448334797</v>
      </c>
      <c r="ET78">
        <v>457.21884092131398</v>
      </c>
      <c r="EU78">
        <v>293.13512950324099</v>
      </c>
      <c r="EV78">
        <v>191.03345412219099</v>
      </c>
      <c r="EW78">
        <v>125.740580081413</v>
      </c>
      <c r="EX78">
        <v>83.112080240255196</v>
      </c>
      <c r="EY78">
        <v>54.857224984772301</v>
      </c>
      <c r="EZ78">
        <v>35.941291809393803</v>
      </c>
      <c r="FA78">
        <v>23.213852795578301</v>
      </c>
      <c r="FB78">
        <v>14.6525425570587</v>
      </c>
      <c r="FC78">
        <v>8.9304077022234196</v>
      </c>
      <c r="FD78">
        <v>5.16030520536503</v>
      </c>
      <c r="FE78">
        <v>2.7396237278765101</v>
      </c>
      <c r="FF78">
        <v>1.25370105408251</v>
      </c>
      <c r="FG78">
        <v>0.41481966750467297</v>
      </c>
      <c r="FH78">
        <v>2.4824253763711099E-2</v>
      </c>
      <c r="FI78">
        <v>0</v>
      </c>
      <c r="FJ78">
        <v>846928.475578057</v>
      </c>
      <c r="FK78">
        <v>-423096860.94090199</v>
      </c>
      <c r="FL78">
        <v>143643543.47720301</v>
      </c>
      <c r="FM78">
        <v>22886809.439774498</v>
      </c>
      <c r="FN78">
        <v>102459082.829668</v>
      </c>
      <c r="FO78">
        <v>985890.059403716</v>
      </c>
      <c r="FP78">
        <v>772990863.74823999</v>
      </c>
      <c r="FQ78">
        <v>-6588065.0833350904</v>
      </c>
      <c r="FR78">
        <v>2436462.25989829</v>
      </c>
      <c r="FS78">
        <v>8504301.7804749906</v>
      </c>
      <c r="FT78">
        <v>-30837505.378903899</v>
      </c>
      <c r="FU78">
        <v>146773099.17830399</v>
      </c>
      <c r="FV78">
        <v>-742571.574610307</v>
      </c>
      <c r="FW78">
        <v>25143.903497216299</v>
      </c>
      <c r="FX78">
        <v>-547898.89557891502</v>
      </c>
      <c r="FY78">
        <v>-473052.301065912</v>
      </c>
      <c r="FZ78">
        <v>-1537760.23024182</v>
      </c>
      <c r="GA78">
        <v>5476529.2554973001</v>
      </c>
      <c r="GB78">
        <v>-7230241.2841067798</v>
      </c>
      <c r="GC78">
        <v>-1501288.53665187</v>
      </c>
      <c r="GD78">
        <v>-702403.78632212302</v>
      </c>
      <c r="GE78">
        <v>-223352.03250849</v>
      </c>
      <c r="GF78">
        <v>-91963.041788266404</v>
      </c>
      <c r="GG78">
        <v>3170.4158136472702</v>
      </c>
      <c r="GH78">
        <v>-2819.6345233183401</v>
      </c>
      <c r="GI78">
        <v>-53310.826529985701</v>
      </c>
      <c r="GJ78">
        <v>367654.71778749902</v>
      </c>
      <c r="GK78">
        <v>-709529.61030883703</v>
      </c>
      <c r="GL78">
        <v>1442376.5979197</v>
      </c>
      <c r="GM78">
        <v>-5767983.7428814899</v>
      </c>
      <c r="GN78">
        <v>6339612.8037783504</v>
      </c>
      <c r="GO78">
        <v>7488713.5933521502</v>
      </c>
      <c r="GP78">
        <v>15539628.738848399</v>
      </c>
      <c r="GQ78">
        <v>1568410.4928635999</v>
      </c>
      <c r="GR78">
        <v>-70974038.055151999</v>
      </c>
      <c r="GS78">
        <v>-4283519.5729736304</v>
      </c>
      <c r="GT78">
        <v>-77343.0326529944</v>
      </c>
      <c r="GU78">
        <v>3186756791.3661599</v>
      </c>
      <c r="GV78">
        <v>1992860.83765424</v>
      </c>
      <c r="GW78">
        <v>-467310719.90402198</v>
      </c>
      <c r="GX78">
        <v>-119078.52402563</v>
      </c>
      <c r="GY78">
        <v>-1368298.17079245</v>
      </c>
      <c r="GZ78">
        <v>348040.40474558203</v>
      </c>
      <c r="HA78">
        <v>4103449260.8042102</v>
      </c>
      <c r="HB78">
        <v>-16865032.627365701</v>
      </c>
      <c r="HC78">
        <v>-49148376.866892599</v>
      </c>
      <c r="HD78">
        <v>-511288870.17883098</v>
      </c>
      <c r="HE78">
        <v>297628199.13300198</v>
      </c>
      <c r="HF78">
        <v>-87340.899451926496</v>
      </c>
      <c r="HG78">
        <v>215302891.89209801</v>
      </c>
      <c r="HH78">
        <v>1858967242.18858</v>
      </c>
      <c r="HI78">
        <v>489698704.10545897</v>
      </c>
      <c r="HJ78">
        <v>326527697.78019702</v>
      </c>
      <c r="HK78">
        <v>-861744133.374506</v>
      </c>
      <c r="HL78">
        <v>1298752871.53263</v>
      </c>
      <c r="HM78">
        <v>-1906616822.22631</v>
      </c>
      <c r="HN78">
        <v>476737784.31951898</v>
      </c>
      <c r="HO78">
        <v>562446919.56712401</v>
      </c>
      <c r="HP78">
        <v>-891373825.67589295</v>
      </c>
      <c r="HQ78">
        <v>2757853992.95679</v>
      </c>
      <c r="HR78">
        <v>1201696772.84674</v>
      </c>
      <c r="HS78">
        <v>-4936894.03602535</v>
      </c>
      <c r="HT78">
        <v>145664606117.66599</v>
      </c>
      <c r="HU78">
        <v>-6839124.8933972502</v>
      </c>
      <c r="HV78">
        <v>20115569.367029499</v>
      </c>
      <c r="HW78">
        <v>-34012888.057849899</v>
      </c>
      <c r="HX78">
        <v>1651484.70881062</v>
      </c>
      <c r="HY78">
        <v>-10052268.4472882</v>
      </c>
      <c r="HZ78">
        <v>-9185657507.19944</v>
      </c>
      <c r="IA78">
        <v>12022827.5370722</v>
      </c>
      <c r="IB78">
        <v>109264196.34777901</v>
      </c>
      <c r="IC78">
        <v>2655779418.1233001</v>
      </c>
      <c r="ID78">
        <v>-56905028.092378601</v>
      </c>
      <c r="IE78">
        <v>2487963873.05158</v>
      </c>
      <c r="IF78">
        <v>-610609489.69961298</v>
      </c>
      <c r="IG78">
        <v>853979433.601524</v>
      </c>
      <c r="IH78">
        <v>2024693943.4155099</v>
      </c>
      <c r="II78">
        <v>-3077572307.7742901</v>
      </c>
      <c r="IJ78">
        <v>4215835312.1524601</v>
      </c>
      <c r="IK78">
        <v>-2028473693.28371</v>
      </c>
      <c r="IL78">
        <v>3183287685.4910402</v>
      </c>
      <c r="IM78">
        <v>-3126841248.3443899</v>
      </c>
      <c r="IN78">
        <v>4435183532.4465799</v>
      </c>
      <c r="IO78">
        <v>-7738597207.7018204</v>
      </c>
      <c r="IP78">
        <v>-5703900975.32094</v>
      </c>
      <c r="IQ78">
        <v>2998493655.6551099</v>
      </c>
      <c r="IR78">
        <v>-5005687293.5102701</v>
      </c>
      <c r="IS78">
        <v>-1315413914.4983101</v>
      </c>
      <c r="IT78">
        <v>-42298119750.380302</v>
      </c>
      <c r="IU78">
        <v>-41041962.6013363</v>
      </c>
      <c r="IV78">
        <v>9149037202.1138191</v>
      </c>
      <c r="IW78">
        <v>-18532191399.573299</v>
      </c>
      <c r="IX78">
        <v>1258843049.7659199</v>
      </c>
      <c r="IY78">
        <v>-62331810.252033599</v>
      </c>
      <c r="IZ78">
        <v>46235214762.029999</v>
      </c>
      <c r="JA78">
        <v>271035347958.77499</v>
      </c>
      <c r="JB78">
        <v>-4820938.6051172297</v>
      </c>
      <c r="JC78">
        <v>759116041.41698694</v>
      </c>
      <c r="JD78">
        <v>-3821747405.3068099</v>
      </c>
      <c r="JE78">
        <v>69048407.963282198</v>
      </c>
      <c r="JF78">
        <v>-342075987.00490201</v>
      </c>
      <c r="JG78">
        <v>1259929048.0153401</v>
      </c>
      <c r="JH78">
        <v>8017876271.6265001</v>
      </c>
      <c r="JI78">
        <v>5514150189.9597902</v>
      </c>
      <c r="JJ78">
        <v>99374260784.371902</v>
      </c>
      <c r="JK78">
        <v>-80242325448.572998</v>
      </c>
      <c r="JL78">
        <v>7206262779.6419697</v>
      </c>
      <c r="JM78">
        <v>-7754688831.7845297</v>
      </c>
      <c r="JN78">
        <v>-9124547979.0283298</v>
      </c>
      <c r="JO78">
        <v>-8333436695.2663698</v>
      </c>
      <c r="JP78">
        <v>7974102252.9857798</v>
      </c>
      <c r="JQ78">
        <v>80586718641.214096</v>
      </c>
      <c r="JR78">
        <v>10540734923.017</v>
      </c>
      <c r="JS78">
        <v>-11161612142.764299</v>
      </c>
      <c r="JT78">
        <v>-11008977926.740801</v>
      </c>
      <c r="JU78">
        <v>9046449173.2553406</v>
      </c>
      <c r="JV78">
        <v>-9501297803.3809299</v>
      </c>
      <c r="JW78">
        <v>42157548500.694901</v>
      </c>
      <c r="JX78">
        <v>37136971066.006699</v>
      </c>
      <c r="JY78">
        <v>-14068216044.223801</v>
      </c>
      <c r="JZ78">
        <v>-6802914576.62012</v>
      </c>
      <c r="KA78">
        <v>-12124949114.7654</v>
      </c>
      <c r="KB78">
        <v>13855019619.3002</v>
      </c>
      <c r="KC78">
        <v>1614934316.50454</v>
      </c>
      <c r="KD78">
        <v>21366479115.379002</v>
      </c>
      <c r="KE78">
        <v>-1054478693.03975</v>
      </c>
      <c r="KF78">
        <v>-323857309.84416401</v>
      </c>
      <c r="KG78">
        <v>-390070151.10631299</v>
      </c>
      <c r="KH78">
        <v>-433668491.46124297</v>
      </c>
      <c r="KI78">
        <v>-179799233.02364901</v>
      </c>
      <c r="KJ78">
        <v>49722486.228545301</v>
      </c>
      <c r="KK78">
        <v>-591128138646.57898</v>
      </c>
      <c r="KL78">
        <v>-18103859.3016233</v>
      </c>
      <c r="KM78">
        <v>118075567905.79201</v>
      </c>
      <c r="KN78">
        <v>23353058.759855799</v>
      </c>
      <c r="KO78">
        <v>2740939413.6293001</v>
      </c>
      <c r="KP78">
        <v>503694667.80342501</v>
      </c>
      <c r="KQ78">
        <v>-1999172059.4540601</v>
      </c>
      <c r="KR78">
        <v>239205738.523467</v>
      </c>
      <c r="KS78">
        <v>3062902505.1405201</v>
      </c>
      <c r="KT78">
        <v>16835145865.6973</v>
      </c>
      <c r="KU78">
        <v>-175590757257.84698</v>
      </c>
      <c r="KV78">
        <v>-31641309924.792198</v>
      </c>
      <c r="KW78">
        <v>51162330823.1567</v>
      </c>
      <c r="KX78">
        <v>-5127403017.4248199</v>
      </c>
      <c r="KY78">
        <v>-40061080195.984802</v>
      </c>
      <c r="KZ78">
        <v>-38903274732.201103</v>
      </c>
      <c r="LA78">
        <v>-33326272756.441898</v>
      </c>
      <c r="LB78">
        <v>-5452658252.7498398</v>
      </c>
      <c r="LC78">
        <v>-9936206428.2582703</v>
      </c>
      <c r="LD78">
        <v>-47637238290.978699</v>
      </c>
      <c r="LE78">
        <v>-122929828354.481</v>
      </c>
      <c r="LF78">
        <v>-49848920700.290901</v>
      </c>
      <c r="LG78">
        <v>-39789347693.516998</v>
      </c>
      <c r="LH78">
        <v>-39660973750.175003</v>
      </c>
      <c r="LI78">
        <v>-25641660973.260101</v>
      </c>
      <c r="LJ78">
        <v>22624865394.026699</v>
      </c>
      <c r="LK78">
        <v>-43012878655.633598</v>
      </c>
      <c r="LL78">
        <v>-31551082722.661598</v>
      </c>
      <c r="LM78">
        <v>46328205119.675797</v>
      </c>
      <c r="LN78">
        <v>26095505275.1917</v>
      </c>
      <c r="LO78">
        <v>-7455720096.02596</v>
      </c>
      <c r="LP78">
        <v>-29198666032.3452</v>
      </c>
      <c r="LQ78">
        <v>37004004493.581703</v>
      </c>
    </row>
    <row r="79" spans="1:329" ht="3.75" customHeight="1" x14ac:dyDescent="0.25">
      <c r="A79">
        <v>-1262.69727900308</v>
      </c>
      <c r="B79">
        <v>-1245.3786240484999</v>
      </c>
      <c r="C79">
        <v>-1228.21151933294</v>
      </c>
      <c r="D79">
        <v>-1211.1956493754401</v>
      </c>
      <c r="E79">
        <v>-1194.33081806619</v>
      </c>
      <c r="F79">
        <v>-1177.61678666284</v>
      </c>
      <c r="G79">
        <v>-1161.0532197892101</v>
      </c>
      <c r="H79">
        <v>-1144.6399497572199</v>
      </c>
      <c r="I79">
        <v>-1128.3766923497799</v>
      </c>
      <c r="J79">
        <v>-1112.2632031401699</v>
      </c>
      <c r="K79">
        <v>-1096.2992774921099</v>
      </c>
      <c r="L79">
        <v>-1080.4846738210499</v>
      </c>
      <c r="M79">
        <v>-1064.8191619111501</v>
      </c>
      <c r="N79">
        <v>-1049.3025399682699</v>
      </c>
      <c r="O79">
        <v>-1033.9345834609001</v>
      </c>
      <c r="P79">
        <v>-1018.71506501539</v>
      </c>
      <c r="Q79">
        <v>-1003.64381125928</v>
      </c>
      <c r="R79">
        <v>-988.72062324062404</v>
      </c>
      <c r="S79">
        <v>-973.94532190264704</v>
      </c>
      <c r="T79">
        <v>-959.31771681989596</v>
      </c>
      <c r="U79">
        <v>-944.83763461994397</v>
      </c>
      <c r="V79">
        <v>-930.504916141217</v>
      </c>
      <c r="W79">
        <v>-916.31942780168197</v>
      </c>
      <c r="X79">
        <v>-902.28098770239706</v>
      </c>
      <c r="Y79">
        <v>-888.38950773606496</v>
      </c>
      <c r="Z79">
        <v>-874.64481737242795</v>
      </c>
      <c r="AA79">
        <v>-861.04683134635695</v>
      </c>
      <c r="AB79">
        <v>-847.59545302404103</v>
      </c>
      <c r="AC79">
        <v>-834.29058861383999</v>
      </c>
      <c r="AD79">
        <v>-821.13218695667501</v>
      </c>
      <c r="AE79">
        <v>-808.12015141873405</v>
      </c>
      <c r="AF79">
        <v>-795.25445642047998</v>
      </c>
      <c r="AG79">
        <v>-782.53507069803197</v>
      </c>
      <c r="AH79">
        <v>-769.961994251389</v>
      </c>
      <c r="AI79">
        <v>-757.53520718535594</v>
      </c>
      <c r="AJ79">
        <v>-745.25477771203396</v>
      </c>
      <c r="AK79">
        <v>-733.12072288445097</v>
      </c>
      <c r="AL79">
        <v>-721.13312796773198</v>
      </c>
      <c r="AM79">
        <v>-709.29207538483797</v>
      </c>
      <c r="AN79">
        <v>-697.59768166477397</v>
      </c>
      <c r="AO79">
        <v>-686.05009744260303</v>
      </c>
      <c r="AP79">
        <v>-674.64949609075097</v>
      </c>
      <c r="AQ79">
        <v>-663.39606235033</v>
      </c>
      <c r="AR79">
        <v>-652.29006338540796</v>
      </c>
      <c r="AS79">
        <v>-641.33174930702796</v>
      </c>
      <c r="AT79">
        <v>-630.52143559616502</v>
      </c>
      <c r="AU79">
        <v>-619.85944057596498</v>
      </c>
      <c r="AV79">
        <v>-609.34617351904296</v>
      </c>
      <c r="AW79">
        <v>-598.98206359321205</v>
      </c>
      <c r="AX79">
        <v>-588.76759965187398</v>
      </c>
      <c r="AY79">
        <v>-578.70327623277296</v>
      </c>
      <c r="AZ79">
        <v>-568.78971292917402</v>
      </c>
      <c r="BA79">
        <v>-559.02753501868597</v>
      </c>
      <c r="BB79">
        <v>-549.41747293924004</v>
      </c>
      <c r="BC79">
        <v>-539.96030828784603</v>
      </c>
      <c r="BD79">
        <v>-530.65686245190602</v>
      </c>
      <c r="BE79">
        <v>-521.50808897977197</v>
      </c>
      <c r="BF79">
        <v>-512.51502526383797</v>
      </c>
      <c r="BG79">
        <v>-503.67874280254898</v>
      </c>
      <c r="BH79">
        <v>-495.00043388661697</v>
      </c>
      <c r="BI79">
        <v>-486.48147839003298</v>
      </c>
      <c r="BJ79">
        <v>-478.12328887175698</v>
      </c>
      <c r="BK79">
        <v>-469.92741431495199</v>
      </c>
      <c r="BL79">
        <v>-461.89554296915998</v>
      </c>
      <c r="BM79">
        <v>-454.02957056239802</v>
      </c>
      <c r="BN79">
        <v>-446.33147240347199</v>
      </c>
      <c r="BO79">
        <v>-438.80344549052103</v>
      </c>
      <c r="BP79">
        <v>-431.44786303628302</v>
      </c>
      <c r="BQ79">
        <v>-424.26732420608499</v>
      </c>
      <c r="BR79">
        <v>-417.26465411784397</v>
      </c>
      <c r="BS79">
        <v>-410.44291378966602</v>
      </c>
      <c r="BT79">
        <v>-403.80544703566602</v>
      </c>
      <c r="BU79">
        <v>-397.355893255735</v>
      </c>
      <c r="BV79">
        <v>-391.09827127958903</v>
      </c>
      <c r="BW79">
        <v>-385.03686283775102</v>
      </c>
      <c r="BX79">
        <v>-379.17642998763802</v>
      </c>
      <c r="BY79">
        <v>-373.52218527075797</v>
      </c>
      <c r="BZ79">
        <v>-368.07976186992198</v>
      </c>
      <c r="CA79">
        <v>-362.85536850755301</v>
      </c>
      <c r="CB79">
        <v>-357.85585481562498</v>
      </c>
      <c r="CC79">
        <v>-353.08865733441098</v>
      </c>
      <c r="CD79">
        <v>-348.56201693855797</v>
      </c>
      <c r="CE79">
        <v>-344.28495894189803</v>
      </c>
      <c r="CF79">
        <v>-340.267466469868</v>
      </c>
      <c r="CG79">
        <v>-336.52054014510202</v>
      </c>
      <c r="CH79">
        <v>-333.05632314295502</v>
      </c>
      <c r="CI79">
        <v>-329.88829445912398</v>
      </c>
      <c r="CJ79">
        <v>-327.03137549105998</v>
      </c>
      <c r="CK79">
        <v>-324.502182991182</v>
      </c>
      <c r="CL79">
        <v>-322.319181123021</v>
      </c>
      <c r="CM79">
        <v>-320.50299694219598</v>
      </c>
      <c r="CN79">
        <v>-319.07670603459297</v>
      </c>
      <c r="CO79">
        <v>-318.06613947083002</v>
      </c>
      <c r="CP79">
        <v>-317.50032718491599</v>
      </c>
      <c r="CQ79">
        <v>-317.41199535417798</v>
      </c>
      <c r="CR79">
        <v>-317.83808935870201</v>
      </c>
      <c r="CS79">
        <v>-318.82043600717202</v>
      </c>
      <c r="CT79">
        <v>-320.40660045140601</v>
      </c>
      <c r="CU79">
        <v>-322.65073315329602</v>
      </c>
      <c r="CV79">
        <v>-325.61480907134001</v>
      </c>
      <c r="CW79">
        <v>-329.36991516407898</v>
      </c>
      <c r="CX79">
        <v>-333.99795569266598</v>
      </c>
      <c r="CY79">
        <v>-339.59363605617898</v>
      </c>
      <c r="CZ79">
        <v>-346.26693690142901</v>
      </c>
      <c r="DA79">
        <v>-354.146183667581</v>
      </c>
      <c r="DB79">
        <v>-363.38177409334099</v>
      </c>
      <c r="DC79">
        <v>-374.15088911529898</v>
      </c>
      <c r="DD79">
        <v>-386.66336479309399</v>
      </c>
      <c r="DE79">
        <v>-401.16923116784199</v>
      </c>
      <c r="DF79">
        <v>-417.96817527028901</v>
      </c>
      <c r="DG79">
        <v>-437.42177808781003</v>
      </c>
      <c r="DH79">
        <v>-459.96949893378797</v>
      </c>
      <c r="DI79">
        <v>-486.14944319069798</v>
      </c>
      <c r="DJ79">
        <v>-516.62609905633894</v>
      </c>
      <c r="DK79">
        <v>-552.22724029135895</v>
      </c>
      <c r="DL79">
        <v>-593.99428948836396</v>
      </c>
      <c r="DM79">
        <v>-643.25130750830795</v>
      </c>
      <c r="DN79">
        <v>-701.70128338986603</v>
      </c>
      <c r="DO79">
        <v>-771.56269639999698</v>
      </c>
      <c r="DP79">
        <v>-855.76630652894903</v>
      </c>
      <c r="DQ79">
        <v>-958.24435817348797</v>
      </c>
      <c r="DR79">
        <v>-1084.36501449205</v>
      </c>
      <c r="DS79">
        <v>-1241.6001055726199</v>
      </c>
      <c r="DT79">
        <v>-1440.57952695675</v>
      </c>
      <c r="DU79">
        <v>-1696.8069445511001</v>
      </c>
      <c r="DV79">
        <v>-2033.5489310241401</v>
      </c>
      <c r="DW79">
        <v>-2486.8955335932701</v>
      </c>
      <c r="DX79">
        <v>-3115.0410862324002</v>
      </c>
      <c r="DY79">
        <v>-4016.2494471474001</v>
      </c>
      <c r="DZ79">
        <v>-5365.95715345811</v>
      </c>
      <c r="EA79">
        <v>-7499.7039661184299</v>
      </c>
      <c r="EB79">
        <v>-11117.7642651228</v>
      </c>
      <c r="EC79">
        <v>-17858.9049966149</v>
      </c>
      <c r="ED79">
        <v>-32212.258412300798</v>
      </c>
      <c r="EE79">
        <v>-69690.469709371406</v>
      </c>
      <c r="EF79">
        <v>-209044.585034235</v>
      </c>
      <c r="EG79">
        <v>-1348805.3460434901</v>
      </c>
      <c r="EH79">
        <v>-1502937387.6006</v>
      </c>
      <c r="EI79">
        <v>2175473.9035770898</v>
      </c>
      <c r="EJ79">
        <v>212253.45122388701</v>
      </c>
      <c r="EK79">
        <v>54880.678899849001</v>
      </c>
      <c r="EL79">
        <v>20691.9384908133</v>
      </c>
      <c r="EM79">
        <v>9532.5263821166609</v>
      </c>
      <c r="EN79">
        <v>4967.9981614758599</v>
      </c>
      <c r="EO79">
        <v>2812.06358749841</v>
      </c>
      <c r="EP79">
        <v>1687.20228650443</v>
      </c>
      <c r="EQ79">
        <v>1056.13339407284</v>
      </c>
      <c r="ER79">
        <v>682.14196637939006</v>
      </c>
      <c r="ES79">
        <v>450.90151274962398</v>
      </c>
      <c r="ET79">
        <v>303.08543959023399</v>
      </c>
      <c r="EU79">
        <v>206.08089990048501</v>
      </c>
      <c r="EV79">
        <v>141.09235220161099</v>
      </c>
      <c r="EW79">
        <v>96.852211939335604</v>
      </c>
      <c r="EX79">
        <v>66.3772420139708</v>
      </c>
      <c r="EY79">
        <v>45.214820865169301</v>
      </c>
      <c r="EZ79">
        <v>30.455656219174902</v>
      </c>
      <c r="FA79">
        <v>20.158204172560101</v>
      </c>
      <c r="FB79">
        <v>13.0027149936041</v>
      </c>
      <c r="FC79">
        <v>8.0776417554773197</v>
      </c>
      <c r="FD79">
        <v>4.74461674393467</v>
      </c>
      <c r="FE79">
        <v>2.5513165802237801</v>
      </c>
      <c r="FF79">
        <v>1.17429652668477</v>
      </c>
      <c r="FG79">
        <v>0.38130585355844498</v>
      </c>
      <c r="FH79">
        <v>8.2241324861342894E-3</v>
      </c>
      <c r="FI79">
        <v>0</v>
      </c>
      <c r="FJ79">
        <v>14546936.5734777</v>
      </c>
      <c r="FK79">
        <v>3606197.7667879201</v>
      </c>
      <c r="FL79">
        <v>-16654495.7192927</v>
      </c>
      <c r="FM79">
        <v>-197428890.09157899</v>
      </c>
      <c r="FN79">
        <v>232863.40149810701</v>
      </c>
      <c r="FO79">
        <v>267783559.10216701</v>
      </c>
      <c r="FP79">
        <v>378597214.99538797</v>
      </c>
      <c r="FQ79">
        <v>-60918410.693214796</v>
      </c>
      <c r="FR79">
        <v>-290816.77272859699</v>
      </c>
      <c r="FS79">
        <v>-392193385.73616201</v>
      </c>
      <c r="FT79">
        <v>427241673.51582199</v>
      </c>
      <c r="FU79">
        <v>-102195206.595926</v>
      </c>
      <c r="FV79">
        <v>78504828.867572695</v>
      </c>
      <c r="FW79">
        <v>-188512.679651196</v>
      </c>
      <c r="FX79">
        <v>92976061.767514005</v>
      </c>
      <c r="FY79">
        <v>36046.2434770236</v>
      </c>
      <c r="FZ79">
        <v>2142453.21460409</v>
      </c>
      <c r="GA79">
        <v>-6530603.5257174904</v>
      </c>
      <c r="GB79">
        <v>18868895.629331801</v>
      </c>
      <c r="GC79">
        <v>-7966464.6356874201</v>
      </c>
      <c r="GD79">
        <v>2590612.5543066999</v>
      </c>
      <c r="GE79">
        <v>-1458785.0964853901</v>
      </c>
      <c r="GF79">
        <v>-1694936.6719237999</v>
      </c>
      <c r="GG79">
        <v>360181.59377883398</v>
      </c>
      <c r="GH79">
        <v>-161180.96545060401</v>
      </c>
      <c r="GI79">
        <v>12802.0528349059</v>
      </c>
      <c r="GJ79">
        <v>-15.6963503814739</v>
      </c>
      <c r="GK79">
        <v>18360.435155656902</v>
      </c>
      <c r="GL79">
        <v>368839.98986741999</v>
      </c>
      <c r="GM79">
        <v>-409701.48003817297</v>
      </c>
      <c r="GN79">
        <v>22580.9182090418</v>
      </c>
      <c r="GO79">
        <v>-641410.21523860795</v>
      </c>
      <c r="GP79">
        <v>-4794651.22429768</v>
      </c>
      <c r="GQ79">
        <v>-4084677.37252102</v>
      </c>
      <c r="GR79">
        <v>-11046103.5909914</v>
      </c>
      <c r="GS79">
        <v>11176449.897080399</v>
      </c>
      <c r="GT79">
        <v>-105159880.46094599</v>
      </c>
      <c r="GU79">
        <v>-20943012.868620701</v>
      </c>
      <c r="GV79">
        <v>-76954423.604463995</v>
      </c>
      <c r="GW79">
        <v>29190998.3642026</v>
      </c>
      <c r="GX79">
        <v>34679624.167033397</v>
      </c>
      <c r="GY79">
        <v>17074028.080567099</v>
      </c>
      <c r="GZ79">
        <v>-78010218.909249395</v>
      </c>
      <c r="HA79">
        <v>-136665442.40009099</v>
      </c>
      <c r="HB79">
        <v>-953976682.89714801</v>
      </c>
      <c r="HC79">
        <v>14876288.9403609</v>
      </c>
      <c r="HD79">
        <v>8858749273.4784908</v>
      </c>
      <c r="HE79">
        <v>347489971.07534099</v>
      </c>
      <c r="HF79">
        <v>-1054586.99203963</v>
      </c>
      <c r="HG79">
        <v>2719156.65712464</v>
      </c>
      <c r="HH79">
        <v>-311062.01100732398</v>
      </c>
      <c r="HI79">
        <v>5148611.67534668</v>
      </c>
      <c r="HJ79">
        <v>-1977147.9610214001</v>
      </c>
      <c r="HK79">
        <v>-26902446.328497801</v>
      </c>
      <c r="HL79">
        <v>13282876.597831</v>
      </c>
      <c r="HM79">
        <v>35191079.974868402</v>
      </c>
      <c r="HN79">
        <v>-57957874.093653098</v>
      </c>
      <c r="HO79">
        <v>-474482752.09777302</v>
      </c>
      <c r="HP79">
        <v>-1192023515.5323999</v>
      </c>
      <c r="HQ79">
        <v>-747744936.416978</v>
      </c>
      <c r="HR79">
        <v>-875124122.62913406</v>
      </c>
      <c r="HS79">
        <v>-352695622.885665</v>
      </c>
      <c r="HT79">
        <v>579149618.87361205</v>
      </c>
      <c r="HU79">
        <v>-535326935.33128798</v>
      </c>
      <c r="HV79">
        <v>-584934710.84906495</v>
      </c>
      <c r="HW79">
        <v>618427518.79225004</v>
      </c>
      <c r="HX79">
        <v>-1261871367.38153</v>
      </c>
      <c r="HY79">
        <v>-2985781872.0416698</v>
      </c>
      <c r="HZ79">
        <v>-1307000145.8897901</v>
      </c>
      <c r="IA79">
        <v>-1635846608.9340601</v>
      </c>
      <c r="IB79">
        <v>-564240488.37769997</v>
      </c>
      <c r="IC79">
        <v>24398051.107544601</v>
      </c>
      <c r="ID79">
        <v>-487054136.209768</v>
      </c>
      <c r="IE79">
        <v>193381118.639965</v>
      </c>
      <c r="IF79">
        <v>30611197.512532901</v>
      </c>
      <c r="IG79">
        <v>-1889211.67394565</v>
      </c>
      <c r="IH79">
        <v>-2113392.9061535099</v>
      </c>
      <c r="II79">
        <v>-16488877.316656301</v>
      </c>
      <c r="IJ79">
        <v>-377394745.17124403</v>
      </c>
      <c r="IK79">
        <v>6620403.0191428401</v>
      </c>
      <c r="IL79">
        <v>614644957.33357704</v>
      </c>
      <c r="IM79">
        <v>-7142831102.3606701</v>
      </c>
      <c r="IN79">
        <v>-3959403711.1368198</v>
      </c>
      <c r="IO79">
        <v>4498161138.2078199</v>
      </c>
      <c r="IP79">
        <v>-250108289.96583501</v>
      </c>
      <c r="IQ79">
        <v>2562865757.0528998</v>
      </c>
      <c r="IR79">
        <v>-3660924208.2849598</v>
      </c>
      <c r="IS79">
        <v>-2215420330.1889701</v>
      </c>
      <c r="IT79">
        <v>29800462752.965099</v>
      </c>
      <c r="IU79">
        <v>53110987661.225899</v>
      </c>
      <c r="IV79">
        <v>-32857532349.0448</v>
      </c>
      <c r="IW79">
        <v>2462853710.5587902</v>
      </c>
      <c r="IX79">
        <v>-6038717155.1190596</v>
      </c>
      <c r="IY79">
        <v>77750787232.739395</v>
      </c>
      <c r="IZ79">
        <v>-3305697751.4952302</v>
      </c>
      <c r="JA79">
        <v>-1716511032.3250699</v>
      </c>
      <c r="JB79">
        <v>-869307824.728163</v>
      </c>
      <c r="JC79">
        <v>14038132442.040001</v>
      </c>
      <c r="JD79">
        <v>-53445888.940569997</v>
      </c>
      <c r="JE79">
        <v>-13717186326.774599</v>
      </c>
      <c r="JF79">
        <v>302333183.72119999</v>
      </c>
      <c r="JG79">
        <v>541414950.005054</v>
      </c>
      <c r="JH79">
        <v>-58251962.441607699</v>
      </c>
      <c r="JI79">
        <v>516389379.21156698</v>
      </c>
      <c r="JJ79">
        <v>-84664401.012805596</v>
      </c>
      <c r="JK79">
        <v>-9315219.1757886801</v>
      </c>
      <c r="JL79">
        <v>-24104720.852738</v>
      </c>
      <c r="JM79">
        <v>-13611845.7242631</v>
      </c>
      <c r="JN79">
        <v>-1995650620.4605</v>
      </c>
      <c r="JO79">
        <v>85188751.236799106</v>
      </c>
      <c r="JP79">
        <v>16678616015.766199</v>
      </c>
      <c r="JQ79">
        <v>12328374731.8724</v>
      </c>
      <c r="JR79">
        <v>-214502094.423116</v>
      </c>
      <c r="JS79">
        <v>9649827107.9811306</v>
      </c>
      <c r="JT79">
        <v>8403093324.4409904</v>
      </c>
      <c r="JU79">
        <v>-36401498210.744698</v>
      </c>
      <c r="JV79">
        <v>-11621296435.304399</v>
      </c>
      <c r="JW79">
        <v>-8783435227.2734108</v>
      </c>
      <c r="JX79">
        <v>-8574812230.1106997</v>
      </c>
      <c r="JY79">
        <v>4029484445.4050002</v>
      </c>
      <c r="JZ79">
        <v>-184861003824.80499</v>
      </c>
      <c r="KA79">
        <v>-19773449751.7547</v>
      </c>
      <c r="KB79">
        <v>707887454391.34302</v>
      </c>
      <c r="KC79">
        <v>-8686805365.80966</v>
      </c>
      <c r="KD79">
        <v>7967230604.5272703</v>
      </c>
      <c r="KE79">
        <v>9475140916.4845505</v>
      </c>
      <c r="KF79">
        <v>-8941449074.8005295</v>
      </c>
      <c r="KG79">
        <v>10283653316.6896</v>
      </c>
      <c r="KH79">
        <v>6261545044.0888796</v>
      </c>
      <c r="KI79">
        <v>-14551904373.400999</v>
      </c>
      <c r="KJ79">
        <v>22564414015.263599</v>
      </c>
      <c r="KK79">
        <v>-75775915144.503601</v>
      </c>
      <c r="KL79">
        <v>-478006617.40334398</v>
      </c>
      <c r="KM79">
        <v>-198334717.09006599</v>
      </c>
      <c r="KN79">
        <v>-22523154826.807499</v>
      </c>
      <c r="KO79">
        <v>2798464536.7641101</v>
      </c>
      <c r="KP79">
        <v>34010849820.875401</v>
      </c>
      <c r="KQ79">
        <v>39858953974.947601</v>
      </c>
      <c r="KR79">
        <v>620196770.47122002</v>
      </c>
      <c r="KS79">
        <v>-7274170469.4395199</v>
      </c>
      <c r="KT79">
        <v>-111814156.718312</v>
      </c>
      <c r="KU79">
        <v>-28072314.290095299</v>
      </c>
      <c r="KV79">
        <v>-24820846.091852602</v>
      </c>
      <c r="KW79">
        <v>-44286610.4851081</v>
      </c>
      <c r="KX79">
        <v>-29819138.6636898</v>
      </c>
      <c r="KY79">
        <v>407086671.57968497</v>
      </c>
      <c r="KZ79">
        <v>67367828206.599701</v>
      </c>
      <c r="LA79">
        <v>1700663664.2728</v>
      </c>
      <c r="LB79">
        <v>1144048017.5514801</v>
      </c>
      <c r="LC79">
        <v>-40644465456.124901</v>
      </c>
      <c r="LD79">
        <v>2084765378.8238599</v>
      </c>
      <c r="LE79">
        <v>-86013330381.055893</v>
      </c>
      <c r="LF79">
        <v>-566192988.34388995</v>
      </c>
      <c r="LG79">
        <v>55620590809.415802</v>
      </c>
      <c r="LH79">
        <v>3541645927.1865602</v>
      </c>
      <c r="LI79">
        <v>26695741660.431198</v>
      </c>
      <c r="LJ79">
        <v>-64111392631.909798</v>
      </c>
      <c r="LK79">
        <v>766112955687.83203</v>
      </c>
      <c r="LL79">
        <v>20897627242.105701</v>
      </c>
      <c r="LM79">
        <v>-19870324985.142399</v>
      </c>
      <c r="LN79">
        <v>47713625501.888</v>
      </c>
      <c r="LO79">
        <v>-26016358113.690201</v>
      </c>
      <c r="LP79">
        <v>25757837347.9799</v>
      </c>
      <c r="LQ79">
        <v>-25316100542.1367</v>
      </c>
    </row>
    <row r="80" spans="1:329" ht="3.75" customHeight="1" x14ac:dyDescent="0.25">
      <c r="A80">
        <v>-1231.67504852972</v>
      </c>
      <c r="B80">
        <v>-1215.15125783844</v>
      </c>
      <c r="C80">
        <v>-1198.77527708923</v>
      </c>
      <c r="D80">
        <v>-1182.54699259523</v>
      </c>
      <c r="E80">
        <v>-1166.46622245753</v>
      </c>
      <c r="F80">
        <v>-1150.5327933036799</v>
      </c>
      <c r="G80">
        <v>-1134.74660565771</v>
      </c>
      <c r="H80">
        <v>-1119.1075174110699</v>
      </c>
      <c r="I80">
        <v>-1103.61538361303</v>
      </c>
      <c r="J80">
        <v>-1088.2701474201899</v>
      </c>
      <c r="K80">
        <v>-1073.07164114445</v>
      </c>
      <c r="L80">
        <v>-1058.0198022580601</v>
      </c>
      <c r="M80">
        <v>-1043.11453696937</v>
      </c>
      <c r="N80">
        <v>-1028.3557600132599</v>
      </c>
      <c r="O80">
        <v>-1013.74343728367</v>
      </c>
      <c r="P80">
        <v>-999.27748919981195</v>
      </c>
      <c r="Q80">
        <v>-984.95788733998802</v>
      </c>
      <c r="R80">
        <v>-970.78458622945595</v>
      </c>
      <c r="S80">
        <v>-956.75759155255901</v>
      </c>
      <c r="T80">
        <v>-942.87692888883601</v>
      </c>
      <c r="U80">
        <v>-929.14256129006401</v>
      </c>
      <c r="V80">
        <v>-915.55455128400399</v>
      </c>
      <c r="W80">
        <v>-902.11293866104802</v>
      </c>
      <c r="X80">
        <v>-888.81781437066797</v>
      </c>
      <c r="Y80">
        <v>-875.66922672976898</v>
      </c>
      <c r="Z80">
        <v>-862.66730363604404</v>
      </c>
      <c r="AA80">
        <v>-849.81217298718502</v>
      </c>
      <c r="AB80">
        <v>-837.10400247127802</v>
      </c>
      <c r="AC80">
        <v>-824.54292282818597</v>
      </c>
      <c r="AD80">
        <v>-812.12916427375603</v>
      </c>
      <c r="AE80">
        <v>-799.86297123468796</v>
      </c>
      <c r="AF80">
        <v>-787.74457676900101</v>
      </c>
      <c r="AG80">
        <v>-775.77428214681299</v>
      </c>
      <c r="AH80">
        <v>-763.95236305870606</v>
      </c>
      <c r="AI80">
        <v>-752.27922309295502</v>
      </c>
      <c r="AJ80">
        <v>-740.75525446915003</v>
      </c>
      <c r="AK80">
        <v>-729.38084940687997</v>
      </c>
      <c r="AL80">
        <v>-718.15649107520596</v>
      </c>
      <c r="AM80">
        <v>-707.08271948660695</v>
      </c>
      <c r="AN80">
        <v>-696.16007749573305</v>
      </c>
      <c r="AO80">
        <v>-685.38917616933804</v>
      </c>
      <c r="AP80">
        <v>-674.77067204890795</v>
      </c>
      <c r="AQ80">
        <v>-664.305292730205</v>
      </c>
      <c r="AR80">
        <v>-653.99384112652103</v>
      </c>
      <c r="AS80">
        <v>-643.83715852045498</v>
      </c>
      <c r="AT80">
        <v>-633.83616151213596</v>
      </c>
      <c r="AU80">
        <v>-623.99182212402604</v>
      </c>
      <c r="AV80">
        <v>-614.305258750392</v>
      </c>
      <c r="AW80">
        <v>-604.777601154183</v>
      </c>
      <c r="AX80">
        <v>-595.41011978581105</v>
      </c>
      <c r="AY80">
        <v>-586.20414904453401</v>
      </c>
      <c r="AZ80">
        <v>-577.16117538575395</v>
      </c>
      <c r="BA80">
        <v>-568.28275205589296</v>
      </c>
      <c r="BB80">
        <v>-559.57056872557598</v>
      </c>
      <c r="BC80">
        <v>-551.02650264870999</v>
      </c>
      <c r="BD80">
        <v>-542.65250781782004</v>
      </c>
      <c r="BE80">
        <v>-534.45069312374505</v>
      </c>
      <c r="BF80">
        <v>-526.42338488340101</v>
      </c>
      <c r="BG80">
        <v>-518.57306431202198</v>
      </c>
      <c r="BH80">
        <v>-510.90242436657701</v>
      </c>
      <c r="BI80">
        <v>-503.41433848188899</v>
      </c>
      <c r="BJ80">
        <v>-496.11195009902099</v>
      </c>
      <c r="BK80">
        <v>-488.99861724294198</v>
      </c>
      <c r="BL80">
        <v>-482.07805320998898</v>
      </c>
      <c r="BM80">
        <v>-475.35415035326901</v>
      </c>
      <c r="BN80">
        <v>-468.83122877261502</v>
      </c>
      <c r="BO80">
        <v>-462.51391268015101</v>
      </c>
      <c r="BP80">
        <v>-456.407266824499</v>
      </c>
      <c r="BQ80">
        <v>-450.51672401541498</v>
      </c>
      <c r="BR80">
        <v>-444.84821302148703</v>
      </c>
      <c r="BS80">
        <v>-439.40821967680699</v>
      </c>
      <c r="BT80">
        <v>-434.203728616467</v>
      </c>
      <c r="BU80">
        <v>-429.24238528030401</v>
      </c>
      <c r="BV80">
        <v>-424.53255844066001</v>
      </c>
      <c r="BW80">
        <v>-420.08330467524502</v>
      </c>
      <c r="BX80">
        <v>-415.90459716189798</v>
      </c>
      <c r="BY80">
        <v>-412.00731573098898</v>
      </c>
      <c r="BZ80">
        <v>-408.40339039505102</v>
      </c>
      <c r="CA80">
        <v>-405.10591503562</v>
      </c>
      <c r="CB80">
        <v>-402.129265353324</v>
      </c>
      <c r="CC80">
        <v>-399.48929924094</v>
      </c>
      <c r="CD80">
        <v>-397.20347899674402</v>
      </c>
      <c r="CE80">
        <v>-395.29107453972802</v>
      </c>
      <c r="CF80">
        <v>-393.77344052127199</v>
      </c>
      <c r="CG80">
        <v>-392.67424369882099</v>
      </c>
      <c r="CH80">
        <v>-392.01974857405702</v>
      </c>
      <c r="CI80">
        <v>-391.83921529684102</v>
      </c>
      <c r="CJ80">
        <v>-392.16526204199897</v>
      </c>
      <c r="CK80">
        <v>-393.03438086335501</v>
      </c>
      <c r="CL80">
        <v>-394.487436494728</v>
      </c>
      <c r="CM80">
        <v>-396.57038684026702</v>
      </c>
      <c r="CN80">
        <v>-399.33496651656202</v>
      </c>
      <c r="CO80">
        <v>-402.83962192688699</v>
      </c>
      <c r="CP80">
        <v>-407.150602654838</v>
      </c>
      <c r="CQ80">
        <v>-412.34315801830201</v>
      </c>
      <c r="CR80">
        <v>-418.50311731650402</v>
      </c>
      <c r="CS80">
        <v>-425.72864913381602</v>
      </c>
      <c r="CT80">
        <v>-434.13249244395001</v>
      </c>
      <c r="CU80">
        <v>-443.84457851265302</v>
      </c>
      <c r="CV80">
        <v>-455.01526813040999</v>
      </c>
      <c r="CW80">
        <v>-467.81934059936202</v>
      </c>
      <c r="CX80">
        <v>-482.460808370888</v>
      </c>
      <c r="CY80">
        <v>-499.17900923901499</v>
      </c>
      <c r="CZ80">
        <v>-518.25617504164302</v>
      </c>
      <c r="DA80">
        <v>-540.02690177412705</v>
      </c>
      <c r="DB80">
        <v>-564.89018191996399</v>
      </c>
      <c r="DC80">
        <v>-593.32479054319299</v>
      </c>
      <c r="DD80">
        <v>-625.90904548187598</v>
      </c>
      <c r="DE80">
        <v>-663.34653325839099</v>
      </c>
      <c r="DF80">
        <v>-706.49985275394999</v>
      </c>
      <c r="DG80">
        <v>-756.43542061243397</v>
      </c>
      <c r="DH80">
        <v>-814.48338562495303</v>
      </c>
      <c r="DI80">
        <v>-882.31931982818401</v>
      </c>
      <c r="DJ80">
        <v>-962.07631372635694</v>
      </c>
      <c r="DK80">
        <v>-1056.5016481223199</v>
      </c>
      <c r="DL80">
        <v>-1169.17907604375</v>
      </c>
      <c r="DM80">
        <v>-1304.84962141963</v>
      </c>
      <c r="DN80">
        <v>-1469.8835457238599</v>
      </c>
      <c r="DO80">
        <v>-1672.9900266909699</v>
      </c>
      <c r="DP80">
        <v>-1926.3091104448899</v>
      </c>
      <c r="DQ80">
        <v>-2247.1380489719199</v>
      </c>
      <c r="DR80">
        <v>-2660.74321331189</v>
      </c>
      <c r="DS80">
        <v>-3205.1001753075102</v>
      </c>
      <c r="DT80">
        <v>-3939.2052926245901</v>
      </c>
      <c r="DU80">
        <v>-4958.3331389158002</v>
      </c>
      <c r="DV80">
        <v>-6423.5989910343997</v>
      </c>
      <c r="DW80">
        <v>-8623.0639141149404</v>
      </c>
      <c r="DX80">
        <v>-12108.4065682453</v>
      </c>
      <c r="DY80">
        <v>-18032.3221215417</v>
      </c>
      <c r="DZ80">
        <v>-29094.673348595301</v>
      </c>
      <c r="EA80">
        <v>-52693.884711629798</v>
      </c>
      <c r="EB80">
        <v>-114378.829806583</v>
      </c>
      <c r="EC80">
        <v>-343452.50909382198</v>
      </c>
      <c r="ED80">
        <v>-2198185.9763286598</v>
      </c>
      <c r="EE80">
        <v>-1856269018.7005</v>
      </c>
      <c r="EF80">
        <v>3860067.19351144</v>
      </c>
      <c r="EG80">
        <v>371997.55952315201</v>
      </c>
      <c r="EH80">
        <v>96437.020201278705</v>
      </c>
      <c r="EI80">
        <v>36603.640863574998</v>
      </c>
      <c r="EJ80">
        <v>17012.543548844402</v>
      </c>
      <c r="EK80">
        <v>8959.7788587525392</v>
      </c>
      <c r="EL80">
        <v>5132.8695072072596</v>
      </c>
      <c r="EM80">
        <v>3121.7973607056101</v>
      </c>
      <c r="EN80">
        <v>1984.2708329775901</v>
      </c>
      <c r="EO80">
        <v>1303.8684233634999</v>
      </c>
      <c r="EP80">
        <v>878.76049903456999</v>
      </c>
      <c r="EQ80">
        <v>603.79970783230897</v>
      </c>
      <c r="ER80">
        <v>420.934198963607</v>
      </c>
      <c r="ES80">
        <v>296.549608513885</v>
      </c>
      <c r="ET80">
        <v>210.391933919141</v>
      </c>
      <c r="EU80">
        <v>149.83936402757101</v>
      </c>
      <c r="EV80">
        <v>106.79621880171899</v>
      </c>
      <c r="EW80">
        <v>75.938928478791496</v>
      </c>
      <c r="EX80">
        <v>53.690077628232302</v>
      </c>
      <c r="EY80">
        <v>37.599575541946699</v>
      </c>
      <c r="EZ80">
        <v>25.9611541153504</v>
      </c>
      <c r="FA80">
        <v>17.568921428789999</v>
      </c>
      <c r="FB80">
        <v>11.5594811500586</v>
      </c>
      <c r="FC80">
        <v>7.3075586026760702</v>
      </c>
      <c r="FD80">
        <v>4.3558248563613198</v>
      </c>
      <c r="FE80">
        <v>2.3670255533403401</v>
      </c>
      <c r="FF80">
        <v>1.0910208292358401</v>
      </c>
      <c r="FG80">
        <v>0.34232632284414399</v>
      </c>
      <c r="FH80">
        <v>-1.28813404387529E-2</v>
      </c>
      <c r="FI80">
        <v>0</v>
      </c>
      <c r="FJ80">
        <v>-82661790.078915805</v>
      </c>
      <c r="FK80">
        <v>-83120944.218759507</v>
      </c>
      <c r="FL80">
        <v>-300259842.19568503</v>
      </c>
      <c r="FM80">
        <v>-188929165.229283</v>
      </c>
      <c r="FN80">
        <v>227416378.61045399</v>
      </c>
      <c r="FO80">
        <v>265751950.85242599</v>
      </c>
      <c r="FP80">
        <v>6363127.5209920797</v>
      </c>
      <c r="FQ80">
        <v>143130874.92439401</v>
      </c>
      <c r="FR80">
        <v>93848901.9234837</v>
      </c>
      <c r="FS80">
        <v>-585144.68510807701</v>
      </c>
      <c r="FT80">
        <v>-53551808.486359298</v>
      </c>
      <c r="FU80">
        <v>-124338215.96781901</v>
      </c>
      <c r="FV80">
        <v>199158.61900402801</v>
      </c>
      <c r="FW80">
        <v>-178262399.36059901</v>
      </c>
      <c r="FX80">
        <v>3686435.2812625002</v>
      </c>
      <c r="FY80">
        <v>434554588.40999299</v>
      </c>
      <c r="FZ80">
        <v>-10681145.1843588</v>
      </c>
      <c r="GA80">
        <v>19139403.343432199</v>
      </c>
      <c r="GB80">
        <v>543872.83432198397</v>
      </c>
      <c r="GC80">
        <v>-28257.8378422604</v>
      </c>
      <c r="GD80">
        <v>42527.311048003197</v>
      </c>
      <c r="GE80">
        <v>-152513.604084033</v>
      </c>
      <c r="GF80">
        <v>-1764407.7219722499</v>
      </c>
      <c r="GG80">
        <v>-23162.281945271799</v>
      </c>
      <c r="GH80">
        <v>-2945947.4807077199</v>
      </c>
      <c r="GI80">
        <v>30322.119338946199</v>
      </c>
      <c r="GJ80">
        <v>2425415.1610854599</v>
      </c>
      <c r="GK80">
        <v>-97873.9120255772</v>
      </c>
      <c r="GL80">
        <v>-28741.312570187001</v>
      </c>
      <c r="GM80">
        <v>59.645118541344502</v>
      </c>
      <c r="GN80">
        <v>3705.0591154179801</v>
      </c>
      <c r="GO80">
        <v>-254464.170633929</v>
      </c>
      <c r="GP80">
        <v>-34952.663931495503</v>
      </c>
      <c r="GQ80">
        <v>-130968.33238971099</v>
      </c>
      <c r="GR80">
        <v>-3719505.4212400899</v>
      </c>
      <c r="GS80">
        <v>4707318.9839243097</v>
      </c>
      <c r="GT80">
        <v>245264.81811982201</v>
      </c>
      <c r="GU80">
        <v>262371.268840303</v>
      </c>
      <c r="GV80">
        <v>22056346.8297517</v>
      </c>
      <c r="GW80">
        <v>-1825763.02740437</v>
      </c>
      <c r="GX80">
        <v>39106883.074060097</v>
      </c>
      <c r="GY80">
        <v>1027087.12896768</v>
      </c>
      <c r="GZ80">
        <v>-149387.76560097199</v>
      </c>
      <c r="HA80">
        <v>-415549.75549859699</v>
      </c>
      <c r="HB80">
        <v>414970246.73642498</v>
      </c>
      <c r="HC80">
        <v>-16718949.038693501</v>
      </c>
      <c r="HD80">
        <v>67719361.896781206</v>
      </c>
      <c r="HE80">
        <v>-3302590.9068810199</v>
      </c>
      <c r="HF80">
        <v>518297981.92759001</v>
      </c>
      <c r="HG80">
        <v>158971211.40242001</v>
      </c>
      <c r="HH80">
        <v>-72250282.257364407</v>
      </c>
      <c r="HI80">
        <v>-6645153.9361442998</v>
      </c>
      <c r="HJ80">
        <v>-125949040.378034</v>
      </c>
      <c r="HK80">
        <v>-105981901.056265</v>
      </c>
      <c r="HL80">
        <v>113968570.74669801</v>
      </c>
      <c r="HM80">
        <v>-965181832.080405</v>
      </c>
      <c r="HN80">
        <v>-408905894.23222101</v>
      </c>
      <c r="HO80">
        <v>-278637674.64640099</v>
      </c>
      <c r="HP80">
        <v>1018523488.88467</v>
      </c>
      <c r="HQ80">
        <v>305507781.438344</v>
      </c>
      <c r="HR80">
        <v>-1413397845.0220201</v>
      </c>
      <c r="HS80">
        <v>1837860009.4319601</v>
      </c>
      <c r="HT80">
        <v>714496863.93720198</v>
      </c>
      <c r="HU80">
        <v>-4721738571.2300701</v>
      </c>
      <c r="HV80">
        <v>55400448.6577264</v>
      </c>
      <c r="HW80">
        <v>2134416.4012537901</v>
      </c>
      <c r="HX80">
        <v>-4903893.4568954101</v>
      </c>
      <c r="HY80">
        <v>-967928.61125693505</v>
      </c>
      <c r="HZ80">
        <v>17012644896.331301</v>
      </c>
      <c r="IA80">
        <v>-225215898.902376</v>
      </c>
      <c r="IB80">
        <v>3465770.5216482901</v>
      </c>
      <c r="IC80">
        <v>198405792.07676199</v>
      </c>
      <c r="ID80">
        <v>-330839029.42407501</v>
      </c>
      <c r="IE80">
        <v>84354546.503842399</v>
      </c>
      <c r="IF80">
        <v>1018411503.69867</v>
      </c>
      <c r="IG80">
        <v>30604265.603468899</v>
      </c>
      <c r="IH80">
        <v>145665238377.27899</v>
      </c>
      <c r="II80">
        <v>1811811442.3541</v>
      </c>
      <c r="IJ80">
        <v>1156696966.3921101</v>
      </c>
      <c r="IK80">
        <v>-5116329086.7678404</v>
      </c>
      <c r="IL80">
        <v>-903111851.24254894</v>
      </c>
      <c r="IM80">
        <v>9188468641.5823002</v>
      </c>
      <c r="IN80">
        <v>-1063540267.5746</v>
      </c>
      <c r="IO80">
        <v>1726412314.41401</v>
      </c>
      <c r="IP80">
        <v>-8741715891.7217693</v>
      </c>
      <c r="IQ80">
        <v>2415503697.1421499</v>
      </c>
      <c r="IR80">
        <v>-2773561027.4370499</v>
      </c>
      <c r="IS80">
        <v>-5345759501.6100998</v>
      </c>
      <c r="IT80">
        <v>-10697900512.2103</v>
      </c>
      <c r="IU80">
        <v>551112192.69938803</v>
      </c>
      <c r="IV80">
        <v>-60564481.338918597</v>
      </c>
      <c r="IW80">
        <v>-3529137351.77004</v>
      </c>
      <c r="IX80">
        <v>-90920910.801428303</v>
      </c>
      <c r="IY80">
        <v>-12333360.4331435</v>
      </c>
      <c r="IZ80">
        <v>-7077425.9762831796</v>
      </c>
      <c r="JA80">
        <v>-16185728902.9205</v>
      </c>
      <c r="JB80">
        <v>355112164.21127403</v>
      </c>
      <c r="JC80">
        <v>8667199096.7032909</v>
      </c>
      <c r="JD80">
        <v>5422297336.2037296</v>
      </c>
      <c r="JE80">
        <v>53143319340.314201</v>
      </c>
      <c r="JF80">
        <v>-17254095702.346802</v>
      </c>
      <c r="JG80">
        <v>4942076237.6044502</v>
      </c>
      <c r="JH80">
        <v>-4621867740.2535295</v>
      </c>
      <c r="JI80">
        <v>3266615417.0448298</v>
      </c>
      <c r="JJ80">
        <v>6025844778.2406702</v>
      </c>
      <c r="JK80">
        <v>45803733733.341698</v>
      </c>
      <c r="JL80">
        <v>-8459892919.0759697</v>
      </c>
      <c r="JM80">
        <v>6366656578.9955196</v>
      </c>
      <c r="JN80">
        <v>-48087328322.439903</v>
      </c>
      <c r="JO80">
        <v>-7061438781.8986397</v>
      </c>
      <c r="JP80">
        <v>-3678507637.54847</v>
      </c>
      <c r="JQ80">
        <v>-3804677971.0459399</v>
      </c>
      <c r="JR80">
        <v>-6191959172.2719297</v>
      </c>
      <c r="JS80">
        <v>5071917366.4450998</v>
      </c>
      <c r="JT80">
        <v>3999439494.7530198</v>
      </c>
      <c r="JU80">
        <v>324477595.47777998</v>
      </c>
      <c r="JV80">
        <v>-14822018764.855499</v>
      </c>
      <c r="JW80">
        <v>91688119063.167999</v>
      </c>
      <c r="JX80">
        <v>34869843093.715401</v>
      </c>
      <c r="JY80">
        <v>-41749841.758536898</v>
      </c>
      <c r="JZ80">
        <v>-28370544334.8232</v>
      </c>
      <c r="KA80">
        <v>4263849476.1971598</v>
      </c>
      <c r="KB80">
        <v>286187640.61350298</v>
      </c>
      <c r="KC80">
        <v>90068871193.702194</v>
      </c>
      <c r="KD80">
        <v>-13221255.8898459</v>
      </c>
      <c r="KE80">
        <v>11269368.5642613</v>
      </c>
      <c r="KF80">
        <v>-42471758.0312398</v>
      </c>
      <c r="KG80">
        <v>686042590.19528997</v>
      </c>
      <c r="KH80">
        <v>-22941295066.303501</v>
      </c>
      <c r="KI80">
        <v>-17007796600.7803</v>
      </c>
      <c r="KJ80">
        <v>-23669537915.235901</v>
      </c>
      <c r="KK80">
        <v>-24593253105.804199</v>
      </c>
      <c r="KL80">
        <v>-13044121480.2985</v>
      </c>
      <c r="KM80">
        <v>11304658073.070101</v>
      </c>
      <c r="KN80">
        <v>-55630398116.732697</v>
      </c>
      <c r="KO80">
        <v>5275138772.7098198</v>
      </c>
      <c r="KP80">
        <v>-18428234611.5467</v>
      </c>
      <c r="KQ80">
        <v>-9077822763.72719</v>
      </c>
      <c r="KR80">
        <v>10310382962.0485</v>
      </c>
      <c r="KS80">
        <v>9468841391.4328403</v>
      </c>
      <c r="KT80">
        <v>-11467922385.1483</v>
      </c>
      <c r="KU80">
        <v>12236437283.233801</v>
      </c>
      <c r="KV80">
        <v>-8350467359.3620796</v>
      </c>
      <c r="KW80">
        <v>-47280424287.139297</v>
      </c>
      <c r="KX80">
        <v>9445548344.8988304</v>
      </c>
      <c r="KY80">
        <v>-96944655942.7827</v>
      </c>
      <c r="KZ80">
        <v>-10128630441.680599</v>
      </c>
      <c r="LA80">
        <v>11060144607.344299</v>
      </c>
      <c r="LB80">
        <v>-21801746944.007801</v>
      </c>
      <c r="LC80">
        <v>-14792277196.301001</v>
      </c>
      <c r="LD80">
        <v>14586486719.5924</v>
      </c>
      <c r="LE80">
        <v>-23363784346.014801</v>
      </c>
      <c r="LF80">
        <v>-18309864657.528301</v>
      </c>
      <c r="LG80">
        <v>-1884937492.83394</v>
      </c>
      <c r="LH80">
        <v>-499620527.15154898</v>
      </c>
      <c r="LI80">
        <v>26819963522.727501</v>
      </c>
      <c r="LJ80">
        <v>-852770812.16924</v>
      </c>
      <c r="LK80">
        <v>-1084177339.20279</v>
      </c>
      <c r="LL80">
        <v>-79480848019.131699</v>
      </c>
      <c r="LM80">
        <v>-137926282.28597599</v>
      </c>
      <c r="LN80">
        <v>74421275.218042701</v>
      </c>
      <c r="LO80">
        <v>46521786.321483903</v>
      </c>
      <c r="LP80">
        <v>-56809895.545850299</v>
      </c>
      <c r="LQ80">
        <v>-14322203.445590099</v>
      </c>
    </row>
    <row r="81" spans="1:329" ht="3.75" customHeight="1" x14ac:dyDescent="0.25">
      <c r="A81">
        <v>-1206.97640397793</v>
      </c>
      <c r="B81">
        <v>-1191.3880769043301</v>
      </c>
      <c r="C81">
        <v>-1175.94604773785</v>
      </c>
      <c r="D81">
        <v>-1160.65040174362</v>
      </c>
      <c r="E81">
        <v>-1145.50113892165</v>
      </c>
      <c r="F81">
        <v>-1130.49831611534</v>
      </c>
      <c r="G81">
        <v>-1115.6420185898201</v>
      </c>
      <c r="H81">
        <v>-1100.9323401367501</v>
      </c>
      <c r="I81">
        <v>-1086.36940296947</v>
      </c>
      <c r="J81">
        <v>-1071.9532781422499</v>
      </c>
      <c r="K81">
        <v>-1057.6841418696899</v>
      </c>
      <c r="L81">
        <v>-1043.56214194468</v>
      </c>
      <c r="M81">
        <v>-1029.58744321313</v>
      </c>
      <c r="N81">
        <v>-1015.76029294392</v>
      </c>
      <c r="O81">
        <v>-1002.08087587816</v>
      </c>
      <c r="P81">
        <v>-988.549442126896</v>
      </c>
      <c r="Q81">
        <v>-975.16627022287105</v>
      </c>
      <c r="R81">
        <v>-961.93165575186902</v>
      </c>
      <c r="S81">
        <v>-948.84594830091396</v>
      </c>
      <c r="T81">
        <v>-935.90949177269101</v>
      </c>
      <c r="U81">
        <v>-923.12264712290903</v>
      </c>
      <c r="V81">
        <v>-910.485854888066</v>
      </c>
      <c r="W81">
        <v>-897.99956128899805</v>
      </c>
      <c r="X81">
        <v>-885.66428360081795</v>
      </c>
      <c r="Y81">
        <v>-873.48054194080805</v>
      </c>
      <c r="Z81">
        <v>-861.44889905881405</v>
      </c>
      <c r="AA81">
        <v>-849.56996317942003</v>
      </c>
      <c r="AB81">
        <v>-837.84442210799205</v>
      </c>
      <c r="AC81">
        <v>-826.27298354509503</v>
      </c>
      <c r="AD81">
        <v>-814.85639782385999</v>
      </c>
      <c r="AE81">
        <v>-803.59551049013999</v>
      </c>
      <c r="AF81">
        <v>-792.49117561630601</v>
      </c>
      <c r="AG81">
        <v>-781.54434106636495</v>
      </c>
      <c r="AH81">
        <v>-770.75603144294303</v>
      </c>
      <c r="AI81">
        <v>-760.12731113905795</v>
      </c>
      <c r="AJ81">
        <v>-749.65935397131</v>
      </c>
      <c r="AK81">
        <v>-739.35339912622999</v>
      </c>
      <c r="AL81">
        <v>-729.21075684462301</v>
      </c>
      <c r="AM81">
        <v>-719.23284963304502</v>
      </c>
      <c r="AN81">
        <v>-709.42120800054897</v>
      </c>
      <c r="AO81">
        <v>-699.777436352633</v>
      </c>
      <c r="AP81">
        <v>-690.30328262442697</v>
      </c>
      <c r="AQ81">
        <v>-681.00058712161604</v>
      </c>
      <c r="AR81">
        <v>-671.87134362711697</v>
      </c>
      <c r="AS81">
        <v>-662.91771219084706</v>
      </c>
      <c r="AT81">
        <v>-654.14190402179895</v>
      </c>
      <c r="AU81">
        <v>-645.54639180869299</v>
      </c>
      <c r="AV81">
        <v>-637.13376903251606</v>
      </c>
      <c r="AW81">
        <v>-628.90684375815897</v>
      </c>
      <c r="AX81">
        <v>-620.86861021271</v>
      </c>
      <c r="AY81">
        <v>-613.02224736436995</v>
      </c>
      <c r="AZ81">
        <v>-605.37121839843201</v>
      </c>
      <c r="BA81">
        <v>-597.91921245278002</v>
      </c>
      <c r="BB81">
        <v>-590.67018014502503</v>
      </c>
      <c r="BC81">
        <v>-583.62839752135199</v>
      </c>
      <c r="BD81">
        <v>-576.79844900349099</v>
      </c>
      <c r="BE81">
        <v>-570.18521602003602</v>
      </c>
      <c r="BF81">
        <v>-563.79402479933594</v>
      </c>
      <c r="BG81">
        <v>-557.63057815738603</v>
      </c>
      <c r="BH81">
        <v>-551.70103649970804</v>
      </c>
      <c r="BI81">
        <v>-546.01201071591299</v>
      </c>
      <c r="BJ81">
        <v>-540.57066307677803</v>
      </c>
      <c r="BK81">
        <v>-535.38473991920898</v>
      </c>
      <c r="BL81">
        <v>-530.46262138423106</v>
      </c>
      <c r="BM81">
        <v>-525.81335125978501</v>
      </c>
      <c r="BN81">
        <v>-521.44676203624795</v>
      </c>
      <c r="BO81">
        <v>-517.37350759140099</v>
      </c>
      <c r="BP81">
        <v>-513.60516124532296</v>
      </c>
      <c r="BQ81">
        <v>-510.15431665746303</v>
      </c>
      <c r="BR81">
        <v>-507.03466314416801</v>
      </c>
      <c r="BS81">
        <v>-504.26114057699999</v>
      </c>
      <c r="BT81">
        <v>-501.850063017173</v>
      </c>
      <c r="BU81">
        <v>-499.819255139755</v>
      </c>
      <c r="BV81">
        <v>-498.18821423741599</v>
      </c>
      <c r="BW81">
        <v>-496.97834754169901</v>
      </c>
      <c r="BX81">
        <v>-496.21312427916598</v>
      </c>
      <c r="BY81">
        <v>-495.91839967888501</v>
      </c>
      <c r="BZ81">
        <v>-496.12262813525399</v>
      </c>
      <c r="CA81">
        <v>-496.85722700587598</v>
      </c>
      <c r="CB81">
        <v>-498.156947514872</v>
      </c>
      <c r="CC81">
        <v>-500.060265551383</v>
      </c>
      <c r="CD81">
        <v>-502.60992736639298</v>
      </c>
      <c r="CE81">
        <v>-505.85345974241102</v>
      </c>
      <c r="CF81">
        <v>-509.84390895791898</v>
      </c>
      <c r="CG81">
        <v>-514.640504434283</v>
      </c>
      <c r="CH81">
        <v>-520.30965065341695</v>
      </c>
      <c r="CI81">
        <v>-526.92592049652399</v>
      </c>
      <c r="CJ81">
        <v>-534.57329158845801</v>
      </c>
      <c r="CK81">
        <v>-543.34664838506797</v>
      </c>
      <c r="CL81">
        <v>-553.35343489559796</v>
      </c>
      <c r="CM81">
        <v>-564.71576073135998</v>
      </c>
      <c r="CN81">
        <v>-577.57282689863098</v>
      </c>
      <c r="CO81">
        <v>-592.08386460341001</v>
      </c>
      <c r="CP81">
        <v>-608.43168370183798</v>
      </c>
      <c r="CQ81">
        <v>-626.82696295723895</v>
      </c>
      <c r="CR81">
        <v>-647.51345831837205</v>
      </c>
      <c r="CS81">
        <v>-670.77442906793306</v>
      </c>
      <c r="CT81">
        <v>-696.94051774149602</v>
      </c>
      <c r="CU81">
        <v>-726.39951298469896</v>
      </c>
      <c r="CV81">
        <v>-759.60854530876497</v>
      </c>
      <c r="CW81">
        <v>-797.10942060273703</v>
      </c>
      <c r="CX81">
        <v>-839.54797958085703</v>
      </c>
      <c r="CY81">
        <v>-887.69885024930795</v>
      </c>
      <c r="CZ81">
        <v>-942.49722479844399</v>
      </c>
      <c r="DA81">
        <v>-1005.08023308521</v>
      </c>
      <c r="DB81">
        <v>-1076.8409580919099</v>
      </c>
      <c r="DC81">
        <v>-1159.5000742659099</v>
      </c>
      <c r="DD81">
        <v>-1255.2019029499199</v>
      </c>
      <c r="DE81">
        <v>-1366.64424843502</v>
      </c>
      <c r="DF81">
        <v>-1497.2569431392899</v>
      </c>
      <c r="DG81">
        <v>-1651.4503954567799</v>
      </c>
      <c r="DH81">
        <v>-1834.9670227735301</v>
      </c>
      <c r="DI81">
        <v>-2055.3870186290601</v>
      </c>
      <c r="DJ81">
        <v>-2322.8693834198598</v>
      </c>
      <c r="DK81">
        <v>-2651.2612336659899</v>
      </c>
      <c r="DL81">
        <v>-3059.7960659406499</v>
      </c>
      <c r="DM81">
        <v>-3575.7628225496801</v>
      </c>
      <c r="DN81">
        <v>-4238.8237986301601</v>
      </c>
      <c r="DO81">
        <v>-5108.23547728023</v>
      </c>
      <c r="DP81">
        <v>-6275.3912203561404</v>
      </c>
      <c r="DQ81">
        <v>-7886.5887502388396</v>
      </c>
      <c r="DR81">
        <v>-10186.549560842201</v>
      </c>
      <c r="DS81">
        <v>-13606.8893809238</v>
      </c>
      <c r="DT81">
        <v>-18959.9279309505</v>
      </c>
      <c r="DU81">
        <v>-27904.555655311498</v>
      </c>
      <c r="DV81">
        <v>-44207.241506910599</v>
      </c>
      <c r="DW81">
        <v>-77740.269847481599</v>
      </c>
      <c r="DX81">
        <v>-160332.96109014799</v>
      </c>
      <c r="DY81">
        <v>-434682.95903323899</v>
      </c>
      <c r="DZ81">
        <v>-2107528.8624103898</v>
      </c>
      <c r="EA81">
        <v>-95281535.254912302</v>
      </c>
      <c r="EB81">
        <v>20661376.4335884</v>
      </c>
      <c r="EC81">
        <v>1088943.58056091</v>
      </c>
      <c r="ED81">
        <v>241560.90805718099</v>
      </c>
      <c r="EE81">
        <v>85751.149896395902</v>
      </c>
      <c r="EF81">
        <v>38534.505621612399</v>
      </c>
      <c r="EG81">
        <v>19946.532214021299</v>
      </c>
      <c r="EH81">
        <v>11339.7217759825</v>
      </c>
      <c r="EI81">
        <v>6888.2896599120604</v>
      </c>
      <c r="EJ81">
        <v>4393.8499231899204</v>
      </c>
      <c r="EK81">
        <v>2908.7249963311001</v>
      </c>
      <c r="EL81">
        <v>1981.7610805716899</v>
      </c>
      <c r="EM81">
        <v>1380.9867564162901</v>
      </c>
      <c r="EN81">
        <v>979.55740834265703</v>
      </c>
      <c r="EO81">
        <v>704.53363818501202</v>
      </c>
      <c r="EP81">
        <v>512.17849570406304</v>
      </c>
      <c r="EQ81">
        <v>375.32060268574702</v>
      </c>
      <c r="ER81">
        <v>276.56069487846901</v>
      </c>
      <c r="ES81">
        <v>204.46157922293699</v>
      </c>
      <c r="ET81">
        <v>151.331582998182</v>
      </c>
      <c r="EU81">
        <v>111.89324791161</v>
      </c>
      <c r="EV81">
        <v>82.460902373071605</v>
      </c>
      <c r="EW81">
        <v>60.419777625497801</v>
      </c>
      <c r="EX81">
        <v>43.888691170224099</v>
      </c>
      <c r="EY81">
        <v>31.4971940085229</v>
      </c>
      <c r="EZ81">
        <v>22.2356661083722</v>
      </c>
      <c r="FA81">
        <v>15.352828075521099</v>
      </c>
      <c r="FB81">
        <v>10.2846228866582</v>
      </c>
      <c r="FC81">
        <v>6.6042164625912401</v>
      </c>
      <c r="FD81">
        <v>3.9864318512883301</v>
      </c>
      <c r="FE81">
        <v>2.1822369689061798</v>
      </c>
      <c r="FF81">
        <v>1.0004428174781299</v>
      </c>
      <c r="FG81">
        <v>0.29506026510972599</v>
      </c>
      <c r="FH81">
        <v>-4.0586622951366301E-2</v>
      </c>
      <c r="FI81">
        <v>0</v>
      </c>
      <c r="FJ81">
        <v>-127449808.798888</v>
      </c>
      <c r="FK81">
        <v>-17717875.159949299</v>
      </c>
      <c r="FL81">
        <v>91048243.646560907</v>
      </c>
      <c r="FM81">
        <v>101623561.58586501</v>
      </c>
      <c r="FN81">
        <v>-111524039.677577</v>
      </c>
      <c r="FO81">
        <v>175258611.96504301</v>
      </c>
      <c r="FP81">
        <v>29555286.084114701</v>
      </c>
      <c r="FQ81">
        <v>-78469713.362129301</v>
      </c>
      <c r="FR81">
        <v>-40992674.922862001</v>
      </c>
      <c r="FS81">
        <v>-84585044.176102698</v>
      </c>
      <c r="FT81">
        <v>-4871907.6138601899</v>
      </c>
      <c r="FU81">
        <v>1089243531.8620601</v>
      </c>
      <c r="FV81">
        <v>-54295599.912887201</v>
      </c>
      <c r="FW81">
        <v>45374795.932916403</v>
      </c>
      <c r="FX81">
        <v>-106617153.042878</v>
      </c>
      <c r="FY81">
        <v>224142.05761936301</v>
      </c>
      <c r="FZ81">
        <v>-28006412.861971099</v>
      </c>
      <c r="GA81">
        <v>-648283.28510472504</v>
      </c>
      <c r="GB81">
        <v>18964685.795813601</v>
      </c>
      <c r="GC81">
        <v>1290604.72144978</v>
      </c>
      <c r="GD81">
        <v>-68505500.346171796</v>
      </c>
      <c r="GE81">
        <v>-2120104.10346943</v>
      </c>
      <c r="GF81">
        <v>-14351707.812679499</v>
      </c>
      <c r="GG81">
        <v>-14286723.643004701</v>
      </c>
      <c r="GH81">
        <v>-26236182.443665899</v>
      </c>
      <c r="GI81">
        <v>-1704.5694276906199</v>
      </c>
      <c r="GJ81">
        <v>4155.2301551337496</v>
      </c>
      <c r="GK81">
        <v>-93282.204354342597</v>
      </c>
      <c r="GL81">
        <v>6844300.6926499596</v>
      </c>
      <c r="GM81">
        <v>-15352.4691153491</v>
      </c>
      <c r="GN81">
        <v>-319.20814591501698</v>
      </c>
      <c r="GO81">
        <v>1287.64314319652</v>
      </c>
      <c r="GP81">
        <v>-14.891388954478501</v>
      </c>
      <c r="GQ81">
        <v>7.6156151918230899</v>
      </c>
      <c r="GR81">
        <v>-6342.1700332173996</v>
      </c>
      <c r="GS81">
        <v>-321986.93657820398</v>
      </c>
      <c r="GT81">
        <v>-15631.628020168801</v>
      </c>
      <c r="GU81">
        <v>-47836.633895002196</v>
      </c>
      <c r="GV81">
        <v>14188.326974748201</v>
      </c>
      <c r="GW81">
        <v>-5550.8819119284699</v>
      </c>
      <c r="GX81">
        <v>23634067.492142599</v>
      </c>
      <c r="GY81">
        <v>-11081.044998560799</v>
      </c>
      <c r="GZ81">
        <v>-7847.45128680569</v>
      </c>
      <c r="HA81">
        <v>-360036.99751441</v>
      </c>
      <c r="HB81">
        <v>-6808115.1022245698</v>
      </c>
      <c r="HC81">
        <v>-611958.94559949695</v>
      </c>
      <c r="HD81">
        <v>2839.6847661399402</v>
      </c>
      <c r="HE81">
        <v>-1467831.1429651801</v>
      </c>
      <c r="HF81">
        <v>-1382236.65286061</v>
      </c>
      <c r="HG81">
        <v>42039778.046344101</v>
      </c>
      <c r="HH81">
        <v>-63565950.448940597</v>
      </c>
      <c r="HI81">
        <v>68559516.286099404</v>
      </c>
      <c r="HJ81">
        <v>-51888014.812648199</v>
      </c>
      <c r="HK81">
        <v>-31479519.7393131</v>
      </c>
      <c r="HL81">
        <v>-133631597.261961</v>
      </c>
      <c r="HM81">
        <v>-1219959901.02983</v>
      </c>
      <c r="HN81">
        <v>-251868040.69855499</v>
      </c>
      <c r="HO81">
        <v>282300129.263852</v>
      </c>
      <c r="HP81">
        <v>-108862329.102395</v>
      </c>
      <c r="HQ81">
        <v>304168000.74335498</v>
      </c>
      <c r="HR81">
        <v>-141321453.094585</v>
      </c>
      <c r="HS81">
        <v>201566106.600878</v>
      </c>
      <c r="HT81">
        <v>10125784.044158701</v>
      </c>
      <c r="HU81">
        <v>-245326204.390156</v>
      </c>
      <c r="HV81">
        <v>-303321285.08009899</v>
      </c>
      <c r="HW81">
        <v>482168061.59219497</v>
      </c>
      <c r="HX81">
        <v>-14067995.806109199</v>
      </c>
      <c r="HY81">
        <v>-703580657.42295396</v>
      </c>
      <c r="HZ81">
        <v>1628899394.57828</v>
      </c>
      <c r="IA81">
        <v>-682644.50034659798</v>
      </c>
      <c r="IB81">
        <v>-750003.96020098997</v>
      </c>
      <c r="IC81">
        <v>-45377765.053675301</v>
      </c>
      <c r="ID81">
        <v>4598589282.9561701</v>
      </c>
      <c r="IE81">
        <v>195171335.22092599</v>
      </c>
      <c r="IF81">
        <v>101953102.994838</v>
      </c>
      <c r="IG81">
        <v>-354246229.07653499</v>
      </c>
      <c r="IH81">
        <v>-1925008110.4653101</v>
      </c>
      <c r="II81">
        <v>582180528.07159901</v>
      </c>
      <c r="IJ81">
        <v>717000486.53543103</v>
      </c>
      <c r="IK81">
        <v>-855622695.47708297</v>
      </c>
      <c r="IL81">
        <v>-544465677.38541496</v>
      </c>
      <c r="IM81">
        <v>-676716784.11012399</v>
      </c>
      <c r="IN81">
        <v>627453791.59407306</v>
      </c>
      <c r="IO81">
        <v>-646428108.74543595</v>
      </c>
      <c r="IP81">
        <v>-843549003.96132398</v>
      </c>
      <c r="IQ81">
        <v>771445458.42746699</v>
      </c>
      <c r="IR81">
        <v>-1088570980.95433</v>
      </c>
      <c r="IS81">
        <v>-65596202.330472201</v>
      </c>
      <c r="IT81">
        <v>-2395310656.64715</v>
      </c>
      <c r="IU81">
        <v>44044190.546690501</v>
      </c>
      <c r="IV81">
        <v>2425163521.4854698</v>
      </c>
      <c r="IW81">
        <v>27322466.056274801</v>
      </c>
      <c r="IX81">
        <v>-53966858.854995601</v>
      </c>
      <c r="IY81">
        <v>2483770.14622813</v>
      </c>
      <c r="IZ81">
        <v>-2963086.4967855802</v>
      </c>
      <c r="JA81">
        <v>-3826437.2991730701</v>
      </c>
      <c r="JB81">
        <v>-6374060.0914693698</v>
      </c>
      <c r="JC81">
        <v>288198282.14775503</v>
      </c>
      <c r="JD81">
        <v>448826854.69993198</v>
      </c>
      <c r="JE81">
        <v>10872810.6110209</v>
      </c>
      <c r="JF81">
        <v>-3414074577.9432902</v>
      </c>
      <c r="JG81">
        <v>4302268019.3708401</v>
      </c>
      <c r="JH81">
        <v>3624722684.9351902</v>
      </c>
      <c r="JI81">
        <v>-2676497768.8055701</v>
      </c>
      <c r="JJ81">
        <v>2205568995.27068</v>
      </c>
      <c r="JK81">
        <v>-2270409099.7815599</v>
      </c>
      <c r="JL81">
        <v>-12607207008.423901</v>
      </c>
      <c r="JM81">
        <v>-6445638822.3129501</v>
      </c>
      <c r="JN81">
        <v>-3044881138.1998901</v>
      </c>
      <c r="JO81">
        <v>-2009420891.9535201</v>
      </c>
      <c r="JP81">
        <v>-9519284315.8196697</v>
      </c>
      <c r="JQ81">
        <v>-6278001384.4543104</v>
      </c>
      <c r="JR81">
        <v>3368381297.4642501</v>
      </c>
      <c r="JS81">
        <v>-6703132876.6280603</v>
      </c>
      <c r="JT81">
        <v>3348826476.6187901</v>
      </c>
      <c r="JU81">
        <v>21847285758.2649</v>
      </c>
      <c r="JV81">
        <v>8551176710.8903303</v>
      </c>
      <c r="JW81">
        <v>-7449836328.9044704</v>
      </c>
      <c r="JX81">
        <v>-869051970.55656099</v>
      </c>
      <c r="JY81">
        <v>-141142706.21687999</v>
      </c>
      <c r="JZ81">
        <v>-125780006.42157701</v>
      </c>
      <c r="KA81">
        <v>-132300897.082764</v>
      </c>
      <c r="KB81">
        <v>-49561948.396612898</v>
      </c>
      <c r="KC81">
        <v>-9278124.1045452505</v>
      </c>
      <c r="KD81">
        <v>2242158523.7576599</v>
      </c>
      <c r="KE81">
        <v>154887872.578291</v>
      </c>
      <c r="KF81">
        <v>-4238422457.2174902</v>
      </c>
      <c r="KG81">
        <v>106152780580.334</v>
      </c>
      <c r="KH81">
        <v>55139163.180001199</v>
      </c>
      <c r="KI81">
        <v>-26403102250.737202</v>
      </c>
      <c r="KJ81">
        <v>-17291209298.973</v>
      </c>
      <c r="KK81">
        <v>87578393017.101105</v>
      </c>
      <c r="KL81">
        <v>12490860154.976</v>
      </c>
      <c r="KM81">
        <v>5965298059.4937296</v>
      </c>
      <c r="KN81">
        <v>-391299370.99809098</v>
      </c>
      <c r="KO81">
        <v>34524513706.5728</v>
      </c>
      <c r="KP81">
        <v>-6732471958.2556601</v>
      </c>
      <c r="KQ81">
        <v>6893386269.93783</v>
      </c>
      <c r="KR81">
        <v>-5687984505.4543695</v>
      </c>
      <c r="KS81">
        <v>10534186395.226601</v>
      </c>
      <c r="KT81">
        <v>-11946450255.034599</v>
      </c>
      <c r="KU81">
        <v>48046417077.043701</v>
      </c>
      <c r="KV81">
        <v>-6069816953.23032</v>
      </c>
      <c r="KW81">
        <v>-6104327124.6148701</v>
      </c>
      <c r="KX81">
        <v>-8301868572.2523899</v>
      </c>
      <c r="KY81">
        <v>3209819727.42063</v>
      </c>
      <c r="KZ81">
        <v>-1935240829.6805</v>
      </c>
      <c r="LA81">
        <v>-8264140091.7668505</v>
      </c>
      <c r="LB81">
        <v>-3409076439.0348601</v>
      </c>
      <c r="LC81">
        <v>195564295.623245</v>
      </c>
      <c r="LD81">
        <v>-17064857778.332001</v>
      </c>
      <c r="LE81">
        <v>508427576.58702302</v>
      </c>
      <c r="LF81">
        <v>382212725.99821401</v>
      </c>
      <c r="LG81">
        <v>81425660577.514801</v>
      </c>
      <c r="LH81">
        <v>3764038970.66468</v>
      </c>
      <c r="LI81">
        <v>-1689038227.7815101</v>
      </c>
      <c r="LJ81">
        <v>123154523706.27499</v>
      </c>
      <c r="LK81">
        <v>-23001902.8398869</v>
      </c>
      <c r="LL81">
        <v>-21694359.007885698</v>
      </c>
      <c r="LM81">
        <v>-164827972.13356999</v>
      </c>
      <c r="LN81">
        <v>260673412.94590801</v>
      </c>
      <c r="LO81">
        <v>-52195190327.717903</v>
      </c>
      <c r="LP81">
        <v>55177209721.851402</v>
      </c>
      <c r="LQ81">
        <v>-27549197256.808102</v>
      </c>
    </row>
    <row r="82" spans="1:329" ht="3.75" customHeight="1" x14ac:dyDescent="0.25">
      <c r="A82">
        <v>-1197.43408220074</v>
      </c>
      <c r="B82">
        <v>-1183.06720366945</v>
      </c>
      <c r="C82">
        <v>-1168.85103409459</v>
      </c>
      <c r="D82">
        <v>-1154.7859941174499</v>
      </c>
      <c r="E82">
        <v>-1140.8725470119</v>
      </c>
      <c r="F82">
        <v>-1127.11119868436</v>
      </c>
      <c r="G82">
        <v>-1113.5025090425199</v>
      </c>
      <c r="H82">
        <v>-1100.0470095723399</v>
      </c>
      <c r="I82">
        <v>-1086.74535255204</v>
      </c>
      <c r="J82">
        <v>-1073.59814762731</v>
      </c>
      <c r="K82">
        <v>-1060.6061096041201</v>
      </c>
      <c r="L82">
        <v>-1047.7699760258499</v>
      </c>
      <c r="M82">
        <v>-1035.09050859429</v>
      </c>
      <c r="N82">
        <v>-1022.56856706617</v>
      </c>
      <c r="O82">
        <v>-1010.204991303</v>
      </c>
      <c r="P82">
        <v>-998.00073769529297</v>
      </c>
      <c r="Q82">
        <v>-985.956802423971</v>
      </c>
      <c r="R82">
        <v>-974.07421577599996</v>
      </c>
      <c r="S82">
        <v>-962.35413167278205</v>
      </c>
      <c r="T82">
        <v>-950.79770687789301</v>
      </c>
      <c r="U82">
        <v>-939.40617915677603</v>
      </c>
      <c r="V82">
        <v>-928.18092980451195</v>
      </c>
      <c r="W82">
        <v>-917.12333301075</v>
      </c>
      <c r="X82">
        <v>-906.23489938934699</v>
      </c>
      <c r="Y82">
        <v>-895.51723903014101</v>
      </c>
      <c r="Z82">
        <v>-884.97200607662296</v>
      </c>
      <c r="AA82">
        <v>-874.60100957059694</v>
      </c>
      <c r="AB82">
        <v>-864.40614097682601</v>
      </c>
      <c r="AC82">
        <v>-854.38941681559299</v>
      </c>
      <c r="AD82">
        <v>-844.55299571573096</v>
      </c>
      <c r="AE82">
        <v>-834.89911446577003</v>
      </c>
      <c r="AF82">
        <v>-825.430203121869</v>
      </c>
      <c r="AG82">
        <v>-816.14882390113098</v>
      </c>
      <c r="AH82">
        <v>-807.05768823463598</v>
      </c>
      <c r="AI82">
        <v>-798.15971076868698</v>
      </c>
      <c r="AJ82">
        <v>-789.45796673224299</v>
      </c>
      <c r="AK82">
        <v>-780.95570898995004</v>
      </c>
      <c r="AL82">
        <v>-772.65642488555397</v>
      </c>
      <c r="AM82">
        <v>-764.56381634670799</v>
      </c>
      <c r="AN82">
        <v>-756.68186951816097</v>
      </c>
      <c r="AO82">
        <v>-749.01475812794195</v>
      </c>
      <c r="AP82">
        <v>-741.56696854288396</v>
      </c>
      <c r="AQ82">
        <v>-734.343311137309</v>
      </c>
      <c r="AR82">
        <v>-727.34885350200796</v>
      </c>
      <c r="AS82">
        <v>-720.58911371186696</v>
      </c>
      <c r="AT82">
        <v>-714.06986279498597</v>
      </c>
      <c r="AU82">
        <v>-707.79738194914898</v>
      </c>
      <c r="AV82">
        <v>-701.77831048567896</v>
      </c>
      <c r="AW82">
        <v>-696.01979504341205</v>
      </c>
      <c r="AX82">
        <v>-690.52951801040797</v>
      </c>
      <c r="AY82">
        <v>-685.31567052332298</v>
      </c>
      <c r="AZ82">
        <v>-680.38705620665496</v>
      </c>
      <c r="BA82">
        <v>-675.75316222701099</v>
      </c>
      <c r="BB82">
        <v>-671.42415360876805</v>
      </c>
      <c r="BC82">
        <v>-667.41099118417003</v>
      </c>
      <c r="BD82">
        <v>-663.72545859394495</v>
      </c>
      <c r="BE82">
        <v>-660.38028450066099</v>
      </c>
      <c r="BF82">
        <v>-657.38918948454705</v>
      </c>
      <c r="BG82">
        <v>-654.76699830924201</v>
      </c>
      <c r="BH82">
        <v>-652.52975645080403</v>
      </c>
      <c r="BI82">
        <v>-650.69481962609598</v>
      </c>
      <c r="BJ82">
        <v>-649.281005848934</v>
      </c>
      <c r="BK82">
        <v>-648.30873753862795</v>
      </c>
      <c r="BL82">
        <v>-647.80023194543901</v>
      </c>
      <c r="BM82">
        <v>-647.77961057416201</v>
      </c>
      <c r="BN82">
        <v>-648.27320613858296</v>
      </c>
      <c r="BO82">
        <v>-649.30972030197199</v>
      </c>
      <c r="BP82">
        <v>-650.92052494719599</v>
      </c>
      <c r="BQ82">
        <v>-653.13995207816299</v>
      </c>
      <c r="BR82">
        <v>-656.00562351164604</v>
      </c>
      <c r="BS82">
        <v>-659.55883883361798</v>
      </c>
      <c r="BT82">
        <v>-663.84504151528699</v>
      </c>
      <c r="BU82">
        <v>-668.91425802850802</v>
      </c>
      <c r="BV82">
        <v>-674.82172454447198</v>
      </c>
      <c r="BW82">
        <v>-681.62851363240395</v>
      </c>
      <c r="BX82">
        <v>-689.40229454028702</v>
      </c>
      <c r="BY82">
        <v>-698.21820147808501</v>
      </c>
      <c r="BZ82">
        <v>-708.15983690408802</v>
      </c>
      <c r="CA82">
        <v>-719.32043965716696</v>
      </c>
      <c r="CB82">
        <v>-731.80423498797597</v>
      </c>
      <c r="CC82">
        <v>-745.72802617467505</v>
      </c>
      <c r="CD82">
        <v>-761.223041934045</v>
      </c>
      <c r="CE82">
        <v>-778.43712773528796</v>
      </c>
      <c r="CF82">
        <v>-797.53729238518599</v>
      </c>
      <c r="CG82">
        <v>-818.71278325706999</v>
      </c>
      <c r="CH82">
        <v>-842.17874416481197</v>
      </c>
      <c r="CI82">
        <v>-868.18045730296899</v>
      </c>
      <c r="CJ82">
        <v>-896.99863252690204</v>
      </c>
      <c r="CK82">
        <v>-928.95562744388405</v>
      </c>
      <c r="CL82">
        <v>-964.42306585231597</v>
      </c>
      <c r="CM82">
        <v>-1003.8310733762</v>
      </c>
      <c r="CN82">
        <v>-1047.6796362013399</v>
      </c>
      <c r="CO82">
        <v>-1096.5525234496499</v>
      </c>
      <c r="CP82">
        <v>-1151.13459457916</v>
      </c>
      <c r="CQ82">
        <v>-1212.23339988319</v>
      </c>
      <c r="CR82">
        <v>-1280.8062479052801</v>
      </c>
      <c r="CS82">
        <v>-1357.9945161268399</v>
      </c>
      <c r="CT82">
        <v>-1445.1673763460301</v>
      </c>
      <c r="CU82">
        <v>-1543.97793465932</v>
      </c>
      <c r="CV82">
        <v>-1656.4362837812</v>
      </c>
      <c r="CW82">
        <v>-1785.00486782696</v>
      </c>
      <c r="CX82">
        <v>-1932.7248665490499</v>
      </c>
      <c r="CY82">
        <v>-2103.38517803166</v>
      </c>
      <c r="CZ82">
        <v>-2301.7511892931002</v>
      </c>
      <c r="DA82">
        <v>-2533.8782904782402</v>
      </c>
      <c r="DB82">
        <v>-2807.5481296241401</v>
      </c>
      <c r="DC82">
        <v>-3132.8840876199101</v>
      </c>
      <c r="DD82">
        <v>-3523.2352828984399</v>
      </c>
      <c r="DE82">
        <v>-3996.4688369309401</v>
      </c>
      <c r="DF82">
        <v>-4576.8984705318899</v>
      </c>
      <c r="DG82">
        <v>-5298.2281758318104</v>
      </c>
      <c r="DH82">
        <v>-6208.1604056629703</v>
      </c>
      <c r="DI82">
        <v>-7375.8177506988404</v>
      </c>
      <c r="DJ82">
        <v>-8904.0889008629201</v>
      </c>
      <c r="DK82">
        <v>-10950.9386149398</v>
      </c>
      <c r="DL82">
        <v>-13767.7972603001</v>
      </c>
      <c r="DM82">
        <v>-17772.269409022101</v>
      </c>
      <c r="DN82">
        <v>-23694.276647745501</v>
      </c>
      <c r="DO82">
        <v>-32891.689824055</v>
      </c>
      <c r="DP82">
        <v>-48095.325094266198</v>
      </c>
      <c r="DQ82">
        <v>-75377.451324243302</v>
      </c>
      <c r="DR82">
        <v>-130188.743395365</v>
      </c>
      <c r="DS82">
        <v>-260143.51975902601</v>
      </c>
      <c r="DT82">
        <v>-662861.18201333005</v>
      </c>
      <c r="DU82">
        <v>-2752713.53945072</v>
      </c>
      <c r="DV82">
        <v>-53409649.030027099</v>
      </c>
      <c r="DW82">
        <v>128946583.54002801</v>
      </c>
      <c r="DX82">
        <v>3207461.39967127</v>
      </c>
      <c r="DY82">
        <v>614937.68532727705</v>
      </c>
      <c r="DZ82">
        <v>206123.59434153399</v>
      </c>
      <c r="EA82">
        <v>90140.258757287505</v>
      </c>
      <c r="EB82">
        <v>46054.939637940603</v>
      </c>
      <c r="EC82">
        <v>26052.621841188298</v>
      </c>
      <c r="ED82">
        <v>15829.943386336299</v>
      </c>
      <c r="EE82">
        <v>10138.7753588256</v>
      </c>
      <c r="EF82">
        <v>6759.7401283592299</v>
      </c>
      <c r="EG82">
        <v>4650.4623561816097</v>
      </c>
      <c r="EH82">
        <v>3280.1215677835698</v>
      </c>
      <c r="EI82">
        <v>2360.4358510453899</v>
      </c>
      <c r="EJ82">
        <v>1726.4137984085401</v>
      </c>
      <c r="EK82">
        <v>1279.42196890274</v>
      </c>
      <c r="EL82">
        <v>958.28858270863304</v>
      </c>
      <c r="EM82">
        <v>723.86434588622706</v>
      </c>
      <c r="EN82">
        <v>550.40446245158103</v>
      </c>
      <c r="EO82">
        <v>420.57328037969899</v>
      </c>
      <c r="EP82">
        <v>322.45199221847503</v>
      </c>
      <c r="EQ82">
        <v>247.693645860636</v>
      </c>
      <c r="ER82">
        <v>190.35602072392501</v>
      </c>
      <c r="ES82">
        <v>146.146283874771</v>
      </c>
      <c r="ET82">
        <v>111.92199291798499</v>
      </c>
      <c r="EU82">
        <v>85.355287904320704</v>
      </c>
      <c r="EV82">
        <v>64.703086355422101</v>
      </c>
      <c r="EW82">
        <v>48.647401840184997</v>
      </c>
      <c r="EX82">
        <v>36.182810436713503</v>
      </c>
      <c r="EY82">
        <v>26.536152919476301</v>
      </c>
      <c r="EZ82">
        <v>19.108530091571701</v>
      </c>
      <c r="FA82">
        <v>13.4329768641805</v>
      </c>
      <c r="FB82">
        <v>9.1432579285566398</v>
      </c>
      <c r="FC82">
        <v>5.9506728433689204</v>
      </c>
      <c r="FD82">
        <v>3.6267060909977999</v>
      </c>
      <c r="FE82">
        <v>1.99002343492793</v>
      </c>
      <c r="FF82">
        <v>0.89688831916845402</v>
      </c>
      <c r="FG82">
        <v>0.23477122468307199</v>
      </c>
      <c r="FH82">
        <v>-7.8398176839300504E-2</v>
      </c>
      <c r="FI82">
        <v>0</v>
      </c>
      <c r="FJ82">
        <v>68885069.381789401</v>
      </c>
      <c r="FK82">
        <v>-264341392.69843099</v>
      </c>
      <c r="FL82">
        <v>-12528697.469200401</v>
      </c>
      <c r="FM82">
        <v>241420622.49125001</v>
      </c>
      <c r="FN82">
        <v>-87603013.283651501</v>
      </c>
      <c r="FO82">
        <v>184428759.11684501</v>
      </c>
      <c r="FP82">
        <v>865642715.93211305</v>
      </c>
      <c r="FQ82">
        <v>-136341694.36456299</v>
      </c>
      <c r="FR82">
        <v>-94409561.181041598</v>
      </c>
      <c r="FS82">
        <v>320562064.27187902</v>
      </c>
      <c r="FT82">
        <v>773849189.52470195</v>
      </c>
      <c r="FU82">
        <v>31195131.290693</v>
      </c>
      <c r="FV82">
        <v>769071.42467731296</v>
      </c>
      <c r="FW82">
        <v>-137227638.11219299</v>
      </c>
      <c r="FX82">
        <v>-105419202.04262801</v>
      </c>
      <c r="FY82">
        <v>116938968.642657</v>
      </c>
      <c r="FZ82">
        <v>73282.231755683606</v>
      </c>
      <c r="GA82">
        <v>-56596828.3000146</v>
      </c>
      <c r="GB82">
        <v>132699024.25047199</v>
      </c>
      <c r="GC82">
        <v>32602471.7285312</v>
      </c>
      <c r="GD82">
        <v>38591944.275936201</v>
      </c>
      <c r="GE82">
        <v>463135.65432700998</v>
      </c>
      <c r="GF82">
        <v>-11835.8654702555</v>
      </c>
      <c r="GG82">
        <v>484317992.00031501</v>
      </c>
      <c r="GH82">
        <v>-1450075.33959442</v>
      </c>
      <c r="GI82">
        <v>-9118718.2908520494</v>
      </c>
      <c r="GJ82">
        <v>8816014.14850007</v>
      </c>
      <c r="GK82">
        <v>6475802.7445732299</v>
      </c>
      <c r="GL82">
        <v>-2015556.04236672</v>
      </c>
      <c r="GM82">
        <v>2621915.7996006701</v>
      </c>
      <c r="GN82">
        <v>1520590.84234243</v>
      </c>
      <c r="GO82">
        <v>1385796.9631529299</v>
      </c>
      <c r="GP82">
        <v>1810150.8970801199</v>
      </c>
      <c r="GQ82">
        <v>325642.13654020499</v>
      </c>
      <c r="GR82">
        <v>854139.12548689602</v>
      </c>
      <c r="GS82">
        <v>51599.085677764197</v>
      </c>
      <c r="GT82">
        <v>-10268.985415409599</v>
      </c>
      <c r="GU82">
        <v>-340.86785924965397</v>
      </c>
      <c r="GV82">
        <v>-722.17551206855501</v>
      </c>
      <c r="GW82">
        <v>15472.0673610097</v>
      </c>
      <c r="GX82">
        <v>-86962.774886746003</v>
      </c>
      <c r="GY82">
        <v>201155.75157777101</v>
      </c>
      <c r="GZ82">
        <v>571604.059580022</v>
      </c>
      <c r="HA82">
        <v>-627488.53367394605</v>
      </c>
      <c r="HB82">
        <v>-1399490.9350572</v>
      </c>
      <c r="HC82">
        <v>1704770.83734191</v>
      </c>
      <c r="HD82">
        <v>-2351646.3023410998</v>
      </c>
      <c r="HE82">
        <v>-4961484.8280160297</v>
      </c>
      <c r="HF82">
        <v>16005281.7795572</v>
      </c>
      <c r="HG82">
        <v>-11149483.692978</v>
      </c>
      <c r="HH82">
        <v>-253314789.65854299</v>
      </c>
      <c r="HI82">
        <v>20255877.166145999</v>
      </c>
      <c r="HJ82">
        <v>-16055774.507985</v>
      </c>
      <c r="HK82">
        <v>-41606774.900373898</v>
      </c>
      <c r="HL82">
        <v>-71118016.4162267</v>
      </c>
      <c r="HM82">
        <v>-1672619.7068954599</v>
      </c>
      <c r="HN82">
        <v>-6373560.1707186196</v>
      </c>
      <c r="HO82">
        <v>143013.26905287101</v>
      </c>
      <c r="HP82">
        <v>-12498801629.0595</v>
      </c>
      <c r="HQ82">
        <v>66739.692275445297</v>
      </c>
      <c r="HR82">
        <v>515459963.38725299</v>
      </c>
      <c r="HS82">
        <v>-632542.14957698097</v>
      </c>
      <c r="HT82">
        <v>123998.86573037801</v>
      </c>
      <c r="HU82">
        <v>-529271.75089417805</v>
      </c>
      <c r="HV82">
        <v>-257391747.84930399</v>
      </c>
      <c r="HW82">
        <v>-212983507.28569299</v>
      </c>
      <c r="HX82">
        <v>-289080786.420434</v>
      </c>
      <c r="HY82">
        <v>34500953.880185701</v>
      </c>
      <c r="HZ82">
        <v>54360968.929708898</v>
      </c>
      <c r="IA82">
        <v>-20374936.801082101</v>
      </c>
      <c r="IB82">
        <v>43428666.904191397</v>
      </c>
      <c r="IC82">
        <v>34198820.707411498</v>
      </c>
      <c r="ID82">
        <v>-162143598.19431001</v>
      </c>
      <c r="IE82">
        <v>-351705918.24636197</v>
      </c>
      <c r="IF82">
        <v>166331342.67827699</v>
      </c>
      <c r="IG82">
        <v>212764013.00988299</v>
      </c>
      <c r="IH82">
        <v>-4035439.4877761998</v>
      </c>
      <c r="II82">
        <v>237751618.38100201</v>
      </c>
      <c r="IJ82">
        <v>-286672432.50107503</v>
      </c>
      <c r="IK82">
        <v>279660879.74949098</v>
      </c>
      <c r="IL82">
        <v>401602458.512263</v>
      </c>
      <c r="IM82">
        <v>139533702.591093</v>
      </c>
      <c r="IN82">
        <v>8099417.8480393998</v>
      </c>
      <c r="IO82">
        <v>909738545.65059495</v>
      </c>
      <c r="IP82">
        <v>3150447.00799254</v>
      </c>
      <c r="IQ82">
        <v>-5943025.69581977</v>
      </c>
      <c r="IR82">
        <v>-994348.20794239198</v>
      </c>
      <c r="IS82">
        <v>334652740.472233</v>
      </c>
      <c r="IT82">
        <v>-6800365.0321616596</v>
      </c>
      <c r="IU82">
        <v>-531054418.28921598</v>
      </c>
      <c r="IV82">
        <v>15374470.543260699</v>
      </c>
      <c r="IW82">
        <v>-5210709128.4364004</v>
      </c>
      <c r="IX82">
        <v>14451494.3279531</v>
      </c>
      <c r="IY82">
        <v>-20965990.356914598</v>
      </c>
      <c r="IZ82">
        <v>1571228853.2314701</v>
      </c>
      <c r="JA82">
        <v>-38502505.629758999</v>
      </c>
      <c r="JB82">
        <v>-6981463734.7734203</v>
      </c>
      <c r="JC82">
        <v>-731184349.50223804</v>
      </c>
      <c r="JD82">
        <v>145664215448.745</v>
      </c>
      <c r="JE82">
        <v>-1535791481.9756501</v>
      </c>
      <c r="JF82">
        <v>-828785289.09529996</v>
      </c>
      <c r="JG82">
        <v>1187244096.0180299</v>
      </c>
      <c r="JH82">
        <v>5678941428.1234398</v>
      </c>
      <c r="JI82">
        <v>2205126816.0088501</v>
      </c>
      <c r="JJ82">
        <v>1545117577.3148999</v>
      </c>
      <c r="JK82">
        <v>-1667842214.17908</v>
      </c>
      <c r="JL82">
        <v>103466822.285128</v>
      </c>
      <c r="JM82">
        <v>-378349316.46323401</v>
      </c>
      <c r="JN82">
        <v>-440524552.80274498</v>
      </c>
      <c r="JO82">
        <v>17542609.3443694</v>
      </c>
      <c r="JP82">
        <v>-28855202.967392702</v>
      </c>
      <c r="JQ82">
        <v>87689435.148240104</v>
      </c>
      <c r="JR82">
        <v>-408581765.89802802</v>
      </c>
      <c r="JS82">
        <v>-29788228.501685999</v>
      </c>
      <c r="JT82">
        <v>-17693493.552789301</v>
      </c>
      <c r="JU82">
        <v>109563225.157667</v>
      </c>
      <c r="JV82">
        <v>-81534169.107881695</v>
      </c>
      <c r="JW82">
        <v>-73545587.569471404</v>
      </c>
      <c r="JX82">
        <v>24037352582.873501</v>
      </c>
      <c r="JY82">
        <v>13957606864.644501</v>
      </c>
      <c r="JZ82">
        <v>3003529599.4579101</v>
      </c>
      <c r="KA82">
        <v>5716337141.7693195</v>
      </c>
      <c r="KB82">
        <v>-2490142999.4612899</v>
      </c>
      <c r="KC82">
        <v>-2313665580.3720899</v>
      </c>
      <c r="KD82">
        <v>-2094870358.89114</v>
      </c>
      <c r="KE82">
        <v>3202534197.3064299</v>
      </c>
      <c r="KF82">
        <v>-2171775405.7773399</v>
      </c>
      <c r="KG82">
        <v>-6266473009.6137199</v>
      </c>
      <c r="KH82">
        <v>-3311982668.6889701</v>
      </c>
      <c r="KI82">
        <v>-32866528796.708</v>
      </c>
      <c r="KJ82">
        <v>6232954851.2931499</v>
      </c>
      <c r="KK82">
        <v>-7786886094.3625402</v>
      </c>
      <c r="KL82">
        <v>-6474298043.3637896</v>
      </c>
      <c r="KM82">
        <v>-11004694.6291642</v>
      </c>
      <c r="KN82">
        <v>-1387253705.8603699</v>
      </c>
      <c r="KO82">
        <v>-1412369942.5915101</v>
      </c>
      <c r="KP82">
        <v>-57637406.227221198</v>
      </c>
      <c r="KQ82">
        <v>-9567950927.6846409</v>
      </c>
      <c r="KR82">
        <v>491736304.23437703</v>
      </c>
      <c r="KS82">
        <v>17579995058.437302</v>
      </c>
      <c r="KT82">
        <v>66281285.577527903</v>
      </c>
      <c r="KU82">
        <v>-75236691.556857198</v>
      </c>
      <c r="KV82">
        <v>-301822368.86939597</v>
      </c>
      <c r="KW82">
        <v>205351827.018637</v>
      </c>
      <c r="KX82">
        <v>-327176487.09101498</v>
      </c>
      <c r="KY82">
        <v>18809137.043058299</v>
      </c>
      <c r="KZ82">
        <v>734377379.27505803</v>
      </c>
      <c r="LA82">
        <v>-14598550490.740499</v>
      </c>
      <c r="LB82">
        <v>-42044050956.085701</v>
      </c>
      <c r="LC82">
        <v>8549395026.5371304</v>
      </c>
      <c r="LD82">
        <v>284081018.16114199</v>
      </c>
      <c r="LE82">
        <v>12370465928.0753</v>
      </c>
      <c r="LF82">
        <v>-5368382410.7395697</v>
      </c>
      <c r="LG82">
        <v>-5878784495.88585</v>
      </c>
      <c r="LH82">
        <v>4913034552.54461</v>
      </c>
      <c r="LI82">
        <v>25244814200.477299</v>
      </c>
      <c r="LJ82">
        <v>4714684222.8246498</v>
      </c>
      <c r="LK82">
        <v>-27670148980.43</v>
      </c>
      <c r="LL82">
        <v>4910876509.0384502</v>
      </c>
      <c r="LM82">
        <v>10543117904.1227</v>
      </c>
      <c r="LN82">
        <v>16140350407.1805</v>
      </c>
      <c r="LO82">
        <v>-6554771606.2432299</v>
      </c>
      <c r="LP82">
        <v>12019272935.4391</v>
      </c>
      <c r="LQ82">
        <v>9195228044.8369598</v>
      </c>
    </row>
    <row r="83" spans="1:329" ht="3.75" customHeight="1" x14ac:dyDescent="0.25">
      <c r="A83">
        <v>-1227.2058441453701</v>
      </c>
      <c r="B83">
        <v>-1214.77348784538</v>
      </c>
      <c r="C83">
        <v>-1202.5140719629201</v>
      </c>
      <c r="D83">
        <v>-1190.42915684986</v>
      </c>
      <c r="E83">
        <v>-1178.52036538579</v>
      </c>
      <c r="F83">
        <v>-1166.7894213474001</v>
      </c>
      <c r="G83">
        <v>-1155.23815082952</v>
      </c>
      <c r="H83">
        <v>-1143.8684254017101</v>
      </c>
      <c r="I83">
        <v>-1132.6822729529299</v>
      </c>
      <c r="J83">
        <v>-1121.6817952686099</v>
      </c>
      <c r="K83">
        <v>-1110.86923766379</v>
      </c>
      <c r="L83">
        <v>-1100.24692929755</v>
      </c>
      <c r="M83">
        <v>-1089.8173385953701</v>
      </c>
      <c r="N83">
        <v>-1079.5830661436401</v>
      </c>
      <c r="O83">
        <v>-1069.54684184757</v>
      </c>
      <c r="P83">
        <v>-1059.7115931432199</v>
      </c>
      <c r="Q83">
        <v>-1050.0803512059099</v>
      </c>
      <c r="R83">
        <v>-1040.65632342554</v>
      </c>
      <c r="S83">
        <v>-1031.44295309221</v>
      </c>
      <c r="T83">
        <v>-1022.44379007743</v>
      </c>
      <c r="U83">
        <v>-1013.6626357848399</v>
      </c>
      <c r="V83">
        <v>-1005.10349625438</v>
      </c>
      <c r="W83">
        <v>-996.77062053160603</v>
      </c>
      <c r="X83">
        <v>-988.66849782552902</v>
      </c>
      <c r="Y83">
        <v>-980.80185182425305</v>
      </c>
      <c r="Z83">
        <v>-973.17572027577603</v>
      </c>
      <c r="AA83">
        <v>-965.79540524999197</v>
      </c>
      <c r="AB83">
        <v>-958.66654277188002</v>
      </c>
      <c r="AC83">
        <v>-951.79511419019002</v>
      </c>
      <c r="AD83">
        <v>-945.18746180938297</v>
      </c>
      <c r="AE83">
        <v>-938.85029457396695</v>
      </c>
      <c r="AF83">
        <v>-932.79077759689199</v>
      </c>
      <c r="AG83">
        <v>-927.01649236914795</v>
      </c>
      <c r="AH83">
        <v>-921.53549928752898</v>
      </c>
      <c r="AI83">
        <v>-916.356397340223</v>
      </c>
      <c r="AJ83">
        <v>-911.48832694898397</v>
      </c>
      <c r="AK83">
        <v>-906.94102823363198</v>
      </c>
      <c r="AL83">
        <v>-902.72488080245205</v>
      </c>
      <c r="AM83">
        <v>-898.85095775343905</v>
      </c>
      <c r="AN83">
        <v>-895.33109246531205</v>
      </c>
      <c r="AO83">
        <v>-892.17791696683003</v>
      </c>
      <c r="AP83">
        <v>-889.40495430733802</v>
      </c>
      <c r="AQ83">
        <v>-887.02664271522701</v>
      </c>
      <c r="AR83">
        <v>-885.05848623299198</v>
      </c>
      <c r="AS83">
        <v>-883.51708456002598</v>
      </c>
      <c r="AT83">
        <v>-882.42025242379896</v>
      </c>
      <c r="AU83">
        <v>-881.78712758235599</v>
      </c>
      <c r="AV83">
        <v>-881.63826887921505</v>
      </c>
      <c r="AW83">
        <v>-881.99582393144703</v>
      </c>
      <c r="AX83">
        <v>-882.88363002675396</v>
      </c>
      <c r="AY83">
        <v>-884.32739460131404</v>
      </c>
      <c r="AZ83">
        <v>-886.35487713872897</v>
      </c>
      <c r="BA83">
        <v>-888.996068226788</v>
      </c>
      <c r="BB83">
        <v>-892.28342687874795</v>
      </c>
      <c r="BC83">
        <v>-896.25209653831905</v>
      </c>
      <c r="BD83">
        <v>-900.94022482389801</v>
      </c>
      <c r="BE83">
        <v>-906.38921506069903</v>
      </c>
      <c r="BF83">
        <v>-912.64410002622799</v>
      </c>
      <c r="BG83">
        <v>-919.753931327705</v>
      </c>
      <c r="BH83">
        <v>-927.77217730599705</v>
      </c>
      <c r="BI83">
        <v>-936.75724031072605</v>
      </c>
      <c r="BJ83">
        <v>-946.77303366097499</v>
      </c>
      <c r="BK83">
        <v>-957.88953444753099</v>
      </c>
      <c r="BL83">
        <v>-970.18353955036196</v>
      </c>
      <c r="BM83">
        <v>-983.73951118446701</v>
      </c>
      <c r="BN83">
        <v>-998.65038691859797</v>
      </c>
      <c r="BO83">
        <v>-1015.0187492286</v>
      </c>
      <c r="BP83">
        <v>-1032.95797657665</v>
      </c>
      <c r="BQ83">
        <v>-1052.59362186416</v>
      </c>
      <c r="BR83">
        <v>-1074.0650367324599</v>
      </c>
      <c r="BS83">
        <v>-1097.5272004998301</v>
      </c>
      <c r="BT83">
        <v>-1123.15289442222</v>
      </c>
      <c r="BU83">
        <v>-1151.13513032838</v>
      </c>
      <c r="BV83">
        <v>-1181.6901363204099</v>
      </c>
      <c r="BW83">
        <v>-1215.06067500832</v>
      </c>
      <c r="BX83">
        <v>-1251.5201149199099</v>
      </c>
      <c r="BY83">
        <v>-1291.37705755511</v>
      </c>
      <c r="BZ83">
        <v>-1334.98096772655</v>
      </c>
      <c r="CA83">
        <v>-1382.7287702383701</v>
      </c>
      <c r="CB83">
        <v>-1435.0727397527401</v>
      </c>
      <c r="CC83">
        <v>-1492.5299268497799</v>
      </c>
      <c r="CD83">
        <v>-1555.69362618735</v>
      </c>
      <c r="CE83">
        <v>-1625.2470061317599</v>
      </c>
      <c r="CF83">
        <v>-1701.9799827267</v>
      </c>
      <c r="CG83">
        <v>-1786.8095767426</v>
      </c>
      <c r="CH83">
        <v>-1880.8050157304001</v>
      </c>
      <c r="CI83">
        <v>-1985.21888989944</v>
      </c>
      <c r="CJ83">
        <v>-2101.5257416934201</v>
      </c>
      <c r="CK83">
        <v>-2231.4704381187798</v>
      </c>
      <c r="CL83">
        <v>-2377.12926889344</v>
      </c>
      <c r="CM83">
        <v>-2540.9874339743501</v>
      </c>
      <c r="CN83">
        <v>-2726.0384385385801</v>
      </c>
      <c r="CO83">
        <v>-2935.9124496863801</v>
      </c>
      <c r="CP83">
        <v>-3175.0436122024398</v>
      </c>
      <c r="CQ83">
        <v>-3448.8904006480002</v>
      </c>
      <c r="CR83">
        <v>-3764.2287807671</v>
      </c>
      <c r="CS83">
        <v>-4129.5467013924299</v>
      </c>
      <c r="CT83">
        <v>-4555.5816228670701</v>
      </c>
      <c r="CU83">
        <v>-5056.0625965090403</v>
      </c>
      <c r="CV83">
        <v>-5648.7497843704696</v>
      </c>
      <c r="CW83">
        <v>-6356.9139584274099</v>
      </c>
      <c r="CX83">
        <v>-7211.4789389843299</v>
      </c>
      <c r="CY83">
        <v>-8254.1841720740194</v>
      </c>
      <c r="CZ83">
        <v>-9542.3533281291402</v>
      </c>
      <c r="DA83">
        <v>-11156.2566971202</v>
      </c>
      <c r="DB83">
        <v>-13210.7828179073</v>
      </c>
      <c r="DC83">
        <v>-15874.505690760499</v>
      </c>
      <c r="DD83">
        <v>-19401.911430350101</v>
      </c>
      <c r="DE83">
        <v>-24190.045374439302</v>
      </c>
      <c r="DF83">
        <v>-30882.721590330701</v>
      </c>
      <c r="DG83">
        <v>-40572.783107961601</v>
      </c>
      <c r="DH83">
        <v>-55220.649301190897</v>
      </c>
      <c r="DI83">
        <v>-78590.7863871671</v>
      </c>
      <c r="DJ83">
        <v>-118561.57629210901</v>
      </c>
      <c r="DK83">
        <v>-193585.50265451401</v>
      </c>
      <c r="DL83">
        <v>-354085.20274700102</v>
      </c>
      <c r="DM83">
        <v>-772775.48361962498</v>
      </c>
      <c r="DN83">
        <v>-2306300.77065825</v>
      </c>
      <c r="DO83">
        <v>-14040251.382630199</v>
      </c>
      <c r="DP83">
        <v>-4188348571.8046398</v>
      </c>
      <c r="DQ83">
        <v>36734737.903293498</v>
      </c>
      <c r="DR83">
        <v>3251182.09933066</v>
      </c>
      <c r="DS83">
        <v>837002.17905970896</v>
      </c>
      <c r="DT83">
        <v>321450.733014217</v>
      </c>
      <c r="DU83">
        <v>152446.831017983</v>
      </c>
      <c r="DV83">
        <v>82358.345156308103</v>
      </c>
      <c r="DW83">
        <v>48600.223193773199</v>
      </c>
      <c r="DX83">
        <v>30561.9549934022</v>
      </c>
      <c r="DY83">
        <v>20159.516364515199</v>
      </c>
      <c r="DZ83">
        <v>13800.003282682401</v>
      </c>
      <c r="EA83">
        <v>9728.9191621996506</v>
      </c>
      <c r="EB83">
        <v>7024.0463422521798</v>
      </c>
      <c r="EC83">
        <v>5171.0677198002504</v>
      </c>
      <c r="ED83">
        <v>3868.8400557873601</v>
      </c>
      <c r="EE83">
        <v>2933.70446193819</v>
      </c>
      <c r="EF83">
        <v>2249.7085375050601</v>
      </c>
      <c r="EG83">
        <v>1741.43555398132</v>
      </c>
      <c r="EH83">
        <v>1358.54947096448</v>
      </c>
      <c r="EI83">
        <v>1066.6844911355599</v>
      </c>
      <c r="EJ83">
        <v>841.90406131057205</v>
      </c>
      <c r="EK83">
        <v>667.23665543832999</v>
      </c>
      <c r="EL83">
        <v>530.456147807001</v>
      </c>
      <c r="EM83">
        <v>422.62808204185399</v>
      </c>
      <c r="EN83">
        <v>337.13858016426502</v>
      </c>
      <c r="EO83">
        <v>269.03392988941698</v>
      </c>
      <c r="EP83">
        <v>214.564117584359</v>
      </c>
      <c r="EQ83">
        <v>170.86259198606501</v>
      </c>
      <c r="ER83">
        <v>135.718546356856</v>
      </c>
      <c r="ES83">
        <v>107.412939609475</v>
      </c>
      <c r="ET83">
        <v>84.599045635513903</v>
      </c>
      <c r="EU83">
        <v>66.2145186680618</v>
      </c>
      <c r="EV83">
        <v>51.416003987725396</v>
      </c>
      <c r="EW83">
        <v>39.530073348004201</v>
      </c>
      <c r="EX83">
        <v>30.016092988915901</v>
      </c>
      <c r="EY83">
        <v>22.4378936763969</v>
      </c>
      <c r="EZ83">
        <v>16.4420068227145</v>
      </c>
      <c r="FA83">
        <v>11.7408294642019</v>
      </c>
      <c r="FB83">
        <v>8.0995269602368598</v>
      </c>
      <c r="FC83">
        <v>5.3258074395046204</v>
      </c>
      <c r="FD83">
        <v>3.26193476674064</v>
      </c>
      <c r="FE83">
        <v>1.7785648509516301</v>
      </c>
      <c r="FF83">
        <v>0.77023440958612399</v>
      </c>
      <c r="FG83">
        <v>0.15294967514734001</v>
      </c>
      <c r="FH83">
        <v>-0.13259149334032799</v>
      </c>
      <c r="FI83">
        <v>0</v>
      </c>
      <c r="FJ83">
        <v>-187613998.34867001</v>
      </c>
      <c r="FK83">
        <v>133718398.835187</v>
      </c>
      <c r="FL83">
        <v>-252997.58930684699</v>
      </c>
      <c r="FM83">
        <v>-203352684.38036701</v>
      </c>
      <c r="FN83">
        <v>-50689224.518064298</v>
      </c>
      <c r="FO83">
        <v>-159337497.50663501</v>
      </c>
      <c r="FP83">
        <v>-454241179.51968497</v>
      </c>
      <c r="FQ83">
        <v>168430174.62299901</v>
      </c>
      <c r="FR83">
        <v>104353.738122293</v>
      </c>
      <c r="FS83">
        <v>-232607565.97684401</v>
      </c>
      <c r="FT83">
        <v>2194654.0075652399</v>
      </c>
      <c r="FU83">
        <v>143824660.689991</v>
      </c>
      <c r="FV83">
        <v>632152.77290918399</v>
      </c>
      <c r="FW83">
        <v>1166741116.1015</v>
      </c>
      <c r="FX83">
        <v>-1020942.40535974</v>
      </c>
      <c r="FY83">
        <v>259362642.03431699</v>
      </c>
      <c r="FZ83">
        <v>-78511978.784518793</v>
      </c>
      <c r="GA83">
        <v>-44253149.531465299</v>
      </c>
      <c r="GB83">
        <v>-414639343.80377603</v>
      </c>
      <c r="GC83">
        <v>-196016013.79420501</v>
      </c>
      <c r="GD83">
        <v>-44447714.250098303</v>
      </c>
      <c r="GE83">
        <v>28035773.917557899</v>
      </c>
      <c r="GF83">
        <v>24588976.290653698</v>
      </c>
      <c r="GG83">
        <v>-300179.28628214699</v>
      </c>
      <c r="GH83">
        <v>92431361.205707893</v>
      </c>
      <c r="GI83">
        <v>57624.718087172201</v>
      </c>
      <c r="GJ83">
        <v>-9948173.3561953697</v>
      </c>
      <c r="GK83">
        <v>-69166626.141409293</v>
      </c>
      <c r="GL83">
        <v>-1163250.6005766799</v>
      </c>
      <c r="GM83">
        <v>-1732645.0874908899</v>
      </c>
      <c r="GN83">
        <v>16298072.1899522</v>
      </c>
      <c r="GO83">
        <v>-10890154.5494138</v>
      </c>
      <c r="GP83">
        <v>4890311.6293782201</v>
      </c>
      <c r="GQ83">
        <v>4827621.8507725103</v>
      </c>
      <c r="GR83">
        <v>2706276.53058042</v>
      </c>
      <c r="GS83">
        <v>-614933.65882232902</v>
      </c>
      <c r="GT83">
        <v>1736165.5276812799</v>
      </c>
      <c r="GU83">
        <v>-1276592.9416011299</v>
      </c>
      <c r="GV83">
        <v>90875.679709137694</v>
      </c>
      <c r="GW83">
        <v>-852415.795397582</v>
      </c>
      <c r="GX83">
        <v>-733.07006631643696</v>
      </c>
      <c r="GY83">
        <v>-126770.413150525</v>
      </c>
      <c r="GZ83">
        <v>-170.41127336733399</v>
      </c>
      <c r="HA83">
        <v>-127.19673572777</v>
      </c>
      <c r="HB83">
        <v>17.966814393899998</v>
      </c>
      <c r="HC83">
        <v>1243.1397015336699</v>
      </c>
      <c r="HD83">
        <v>-64556.677430099502</v>
      </c>
      <c r="HE83">
        <v>-252615.16805744101</v>
      </c>
      <c r="HF83">
        <v>323497.84177920799</v>
      </c>
      <c r="HG83">
        <v>-608099.23611720302</v>
      </c>
      <c r="HH83">
        <v>-492098.41782912402</v>
      </c>
      <c r="HI83">
        <v>1250178.96994276</v>
      </c>
      <c r="HJ83">
        <v>2002232.87810942</v>
      </c>
      <c r="HK83">
        <v>-2491355.0662269699</v>
      </c>
      <c r="HL83">
        <v>5747259.0068075797</v>
      </c>
      <c r="HM83">
        <v>9406832.6338141505</v>
      </c>
      <c r="HN83">
        <v>-6511353.0412713001</v>
      </c>
      <c r="HO83">
        <v>-5913645.63201355</v>
      </c>
      <c r="HP83">
        <v>-20456137.839192402</v>
      </c>
      <c r="HQ83">
        <v>11199958.5574583</v>
      </c>
      <c r="HR83">
        <v>82936678.362416893</v>
      </c>
      <c r="HS83">
        <v>31338939.069779601</v>
      </c>
      <c r="HT83">
        <v>-40675675.513167903</v>
      </c>
      <c r="HU83">
        <v>22761006.3051873</v>
      </c>
      <c r="HV83">
        <v>-77071874.754922301</v>
      </c>
      <c r="HW83">
        <v>63137724.379773498</v>
      </c>
      <c r="HX83">
        <v>30325791.692634501</v>
      </c>
      <c r="HY83">
        <v>-61828251.152932897</v>
      </c>
      <c r="HZ83">
        <v>51858939.965890802</v>
      </c>
      <c r="IA83">
        <v>3616343.4492379599</v>
      </c>
      <c r="IB83">
        <v>-1442108.71103962</v>
      </c>
      <c r="IC83">
        <v>-2391157.71785725</v>
      </c>
      <c r="ID83">
        <v>-140569181.851569</v>
      </c>
      <c r="IE83">
        <v>-2070714.1300133001</v>
      </c>
      <c r="IF83">
        <v>-4163432.7484680102</v>
      </c>
      <c r="IG83">
        <v>366795637.02769399</v>
      </c>
      <c r="IH83">
        <v>-4489561.3660645401</v>
      </c>
      <c r="II83">
        <v>-453403.91419326502</v>
      </c>
      <c r="IJ83">
        <v>-7456995461.5913</v>
      </c>
      <c r="IK83">
        <v>358407775.66617501</v>
      </c>
      <c r="IL83">
        <v>31930862.9775654</v>
      </c>
      <c r="IM83">
        <v>-598343.00127254997</v>
      </c>
      <c r="IN83">
        <v>42108183.756538302</v>
      </c>
      <c r="IO83">
        <v>6418098.43667458</v>
      </c>
      <c r="IP83">
        <v>-52380106.495452501</v>
      </c>
      <c r="IQ83">
        <v>426625228.11144298</v>
      </c>
      <c r="IR83">
        <v>-183832046.77691701</v>
      </c>
      <c r="IS83">
        <v>222580926.60866901</v>
      </c>
      <c r="IT83">
        <v>-2406000414.8368301</v>
      </c>
      <c r="IU83">
        <v>190977600.90323699</v>
      </c>
      <c r="IV83">
        <v>225836090.01226899</v>
      </c>
      <c r="IW83">
        <v>1307706332.0580399</v>
      </c>
      <c r="IX83">
        <v>1831132413.17749</v>
      </c>
      <c r="IY83">
        <v>-219566521.52031001</v>
      </c>
      <c r="IZ83">
        <v>-162902412.83838701</v>
      </c>
      <c r="JA83">
        <v>481340398.75038099</v>
      </c>
      <c r="JB83">
        <v>17052701210.4466</v>
      </c>
      <c r="JC83">
        <v>842710738.14822304</v>
      </c>
      <c r="JD83">
        <v>5055896.4856078196</v>
      </c>
      <c r="JE83">
        <v>12846881.186620601</v>
      </c>
      <c r="JF83">
        <v>70284.2850979457</v>
      </c>
      <c r="JG83">
        <v>-2175075.86542087</v>
      </c>
      <c r="JH83">
        <v>-1036934.98311878</v>
      </c>
      <c r="JI83">
        <v>-117991705.685827</v>
      </c>
      <c r="JJ83">
        <v>-1184557796.9939301</v>
      </c>
      <c r="JK83">
        <v>353776008.392272</v>
      </c>
      <c r="JL83">
        <v>-274988180.73570698</v>
      </c>
      <c r="JM83">
        <v>1908057271.8966601</v>
      </c>
      <c r="JN83">
        <v>-268726100.569938</v>
      </c>
      <c r="JO83">
        <v>1222612500.3842101</v>
      </c>
      <c r="JP83">
        <v>566295085.01776397</v>
      </c>
      <c r="JQ83">
        <v>-102351113.147222</v>
      </c>
      <c r="JR83">
        <v>1229641792.9033</v>
      </c>
      <c r="JS83">
        <v>1530164546.5315199</v>
      </c>
      <c r="JT83">
        <v>-1240016665.36917</v>
      </c>
      <c r="JU83">
        <v>1209979651.3464701</v>
      </c>
      <c r="JV83">
        <v>1804819407.4259801</v>
      </c>
      <c r="JW83">
        <v>1614844694.6300099</v>
      </c>
      <c r="JX83">
        <v>134780835.66663101</v>
      </c>
      <c r="JY83">
        <v>113991770.60669</v>
      </c>
      <c r="JZ83">
        <v>2513074193.6996398</v>
      </c>
      <c r="KA83">
        <v>372573701.51624298</v>
      </c>
      <c r="KB83">
        <v>9230313467.0287704</v>
      </c>
      <c r="KC83">
        <v>-107735036.962759</v>
      </c>
      <c r="KD83">
        <v>93671879.600653693</v>
      </c>
      <c r="KE83">
        <v>-33465597.110115498</v>
      </c>
      <c r="KF83">
        <v>-59269769.775377303</v>
      </c>
      <c r="KG83">
        <v>-6815505.54087131</v>
      </c>
      <c r="KH83">
        <v>-1182842142.7792599</v>
      </c>
      <c r="KI83">
        <v>-48595827.9844146</v>
      </c>
      <c r="KJ83">
        <v>-650657097.35608196</v>
      </c>
      <c r="KK83">
        <v>1225775995.99722</v>
      </c>
      <c r="KL83">
        <v>-37982290634.860802</v>
      </c>
      <c r="KM83">
        <v>-27007223.972507901</v>
      </c>
      <c r="KN83">
        <v>-7918322289.9087601</v>
      </c>
      <c r="KO83">
        <v>4182001518.3550801</v>
      </c>
      <c r="KP83">
        <v>-159986577.03363499</v>
      </c>
      <c r="KQ83">
        <v>2507679705.5777402</v>
      </c>
      <c r="KR83">
        <v>502789184244.21399</v>
      </c>
      <c r="KS83">
        <v>1669026581.2101099</v>
      </c>
      <c r="KT83">
        <v>-2454079915.78929</v>
      </c>
      <c r="KU83">
        <v>138697702306.50299</v>
      </c>
      <c r="KV83">
        <v>-2274420278.8692498</v>
      </c>
      <c r="KW83">
        <v>-6458697020.4900303</v>
      </c>
      <c r="KX83">
        <v>-3672509299.9821701</v>
      </c>
      <c r="KY83">
        <v>1972264765.5582399</v>
      </c>
      <c r="KZ83">
        <v>3394322567.5671301</v>
      </c>
      <c r="LA83">
        <v>-161526272.057266</v>
      </c>
      <c r="LB83">
        <v>6571614730.37994</v>
      </c>
      <c r="LC83">
        <v>53122841320.769997</v>
      </c>
      <c r="LD83">
        <v>-515308703.87543398</v>
      </c>
      <c r="LE83">
        <v>199401616.12902901</v>
      </c>
      <c r="LF83">
        <v>-458061347.93735999</v>
      </c>
      <c r="LG83">
        <v>-30297571757.071499</v>
      </c>
      <c r="LH83">
        <v>752079130.79075396</v>
      </c>
      <c r="LI83">
        <v>-34597920.557884097</v>
      </c>
      <c r="LJ83">
        <v>161114263.8114</v>
      </c>
      <c r="LK83">
        <v>4879655029.7773199</v>
      </c>
      <c r="LL83">
        <v>-78231821.492177293</v>
      </c>
      <c r="LM83">
        <v>-139553159.90928501</v>
      </c>
      <c r="LN83">
        <v>-8809571706.3373203</v>
      </c>
      <c r="LO83">
        <v>7065277106.8647499</v>
      </c>
      <c r="LP83">
        <v>-5441883253.3760796</v>
      </c>
      <c r="LQ83">
        <v>-6529357126.6553001</v>
      </c>
    </row>
    <row r="84" spans="1:329" ht="3.75" customHeight="1" x14ac:dyDescent="0.25">
      <c r="A84">
        <v>-1377.13992813815</v>
      </c>
      <c r="B84">
        <v>-1368.9725236076799</v>
      </c>
      <c r="C84">
        <v>-1361.06996677654</v>
      </c>
      <c r="D84">
        <v>-1353.4378922486201</v>
      </c>
      <c r="E84">
        <v>-1346.0822316346801</v>
      </c>
      <c r="F84">
        <v>-1339.00921071017</v>
      </c>
      <c r="G84">
        <v>-1332.2253707315199</v>
      </c>
      <c r="H84">
        <v>-1325.7376323849701</v>
      </c>
      <c r="I84">
        <v>-1319.5532446275099</v>
      </c>
      <c r="J84">
        <v>-1313.6798784785201</v>
      </c>
      <c r="K84">
        <v>-1308.1255929137101</v>
      </c>
      <c r="L84">
        <v>-1302.8989101826501</v>
      </c>
      <c r="M84">
        <v>-1298.0088101244301</v>
      </c>
      <c r="N84">
        <v>-1293.46476569481</v>
      </c>
      <c r="O84">
        <v>-1289.27680833613</v>
      </c>
      <c r="P84">
        <v>-1285.4555308194899</v>
      </c>
      <c r="Q84">
        <v>-1282.01210145562</v>
      </c>
      <c r="R84">
        <v>-1278.95838488712</v>
      </c>
      <c r="S84">
        <v>-1276.3069207721901</v>
      </c>
      <c r="T84">
        <v>-1274.0709763647801</v>
      </c>
      <c r="U84">
        <v>-1272.26464599062</v>
      </c>
      <c r="V84">
        <v>-1270.9028368362899</v>
      </c>
      <c r="W84">
        <v>-1270.0014266897599</v>
      </c>
      <c r="X84">
        <v>-1269.5772184656601</v>
      </c>
      <c r="Y84">
        <v>-1269.6481121565701</v>
      </c>
      <c r="Z84">
        <v>-1270.23312330721</v>
      </c>
      <c r="AA84">
        <v>-1271.35248249033</v>
      </c>
      <c r="AB84">
        <v>-1273.02774899363</v>
      </c>
      <c r="AC84">
        <v>-1275.2818989270099</v>
      </c>
      <c r="AD84">
        <v>-1278.1394460148499</v>
      </c>
      <c r="AE84">
        <v>-1281.6265353876599</v>
      </c>
      <c r="AF84">
        <v>-1285.7711212177501</v>
      </c>
      <c r="AG84">
        <v>-1290.60309035367</v>
      </c>
      <c r="AH84">
        <v>-1296.1544285872201</v>
      </c>
      <c r="AI84">
        <v>-1302.4593968680199</v>
      </c>
      <c r="AJ84">
        <v>-1309.5547345187699</v>
      </c>
      <c r="AK84">
        <v>-1317.4798397130901</v>
      </c>
      <c r="AL84">
        <v>-1326.2770920619</v>
      </c>
      <c r="AM84">
        <v>-1335.99200466961</v>
      </c>
      <c r="AN84">
        <v>-1346.67361351148</v>
      </c>
      <c r="AO84">
        <v>-1358.37473038691</v>
      </c>
      <c r="AP84">
        <v>-1371.1523365600401</v>
      </c>
      <c r="AQ84">
        <v>-1385.0679778215599</v>
      </c>
      <c r="AR84">
        <v>-1400.1881808667299</v>
      </c>
      <c r="AS84">
        <v>-1416.58498904462</v>
      </c>
      <c r="AT84">
        <v>-1434.3364682645199</v>
      </c>
      <c r="AU84">
        <v>-1453.5273649585199</v>
      </c>
      <c r="AV84">
        <v>-1474.24974841215</v>
      </c>
      <c r="AW84">
        <v>-1496.60381936201</v>
      </c>
      <c r="AX84">
        <v>-1520.6987740157299</v>
      </c>
      <c r="AY84">
        <v>-1546.6537846009501</v>
      </c>
      <c r="AZ84">
        <v>-1574.59910070656</v>
      </c>
      <c r="BA84">
        <v>-1604.6772927325001</v>
      </c>
      <c r="BB84">
        <v>-1637.0447241342799</v>
      </c>
      <c r="BC84">
        <v>-1671.87308619532</v>
      </c>
      <c r="BD84">
        <v>-1709.3512894916801</v>
      </c>
      <c r="BE84">
        <v>-1749.6875528877399</v>
      </c>
      <c r="BF84">
        <v>-1793.1118264868901</v>
      </c>
      <c r="BG84">
        <v>-1839.87846895661</v>
      </c>
      <c r="BH84">
        <v>-1890.26953307803</v>
      </c>
      <c r="BI84">
        <v>-1944.59833409155</v>
      </c>
      <c r="BJ84">
        <v>-2003.21373142742</v>
      </c>
      <c r="BK84">
        <v>-2066.5049916601702</v>
      </c>
      <c r="BL84">
        <v>-2134.9075453258602</v>
      </c>
      <c r="BM84">
        <v>-2208.9096731292602</v>
      </c>
      <c r="BN84">
        <v>-2289.0602352276801</v>
      </c>
      <c r="BO84">
        <v>-2375.97799639389</v>
      </c>
      <c r="BP84">
        <v>-2470.3623154209699</v>
      </c>
      <c r="BQ84">
        <v>-2573.0061679496398</v>
      </c>
      <c r="BR84">
        <v>-2684.8112142374698</v>
      </c>
      <c r="BS84">
        <v>-2806.8062462693902</v>
      </c>
      <c r="BT84">
        <v>-2940.1689047858799</v>
      </c>
      <c r="BU84">
        <v>-3086.2521285257599</v>
      </c>
      <c r="BV84">
        <v>-3246.6160476474201</v>
      </c>
      <c r="BW84">
        <v>-3423.0667935730698</v>
      </c>
      <c r="BX84">
        <v>-3617.7040044549399</v>
      </c>
      <c r="BY84">
        <v>-3832.9793255797999</v>
      </c>
      <c r="BZ84">
        <v>-4071.7687042501898</v>
      </c>
      <c r="CA84">
        <v>-4337.46241128574</v>
      </c>
      <c r="CB84">
        <v>-4634.0781238995996</v>
      </c>
      <c r="CC84">
        <v>-4966.4033852536704</v>
      </c>
      <c r="CD84">
        <v>-5340.1770443883797</v>
      </c>
      <c r="CE84">
        <v>-5762.3218921776197</v>
      </c>
      <c r="CF84">
        <v>-6241.2454909122098</v>
      </c>
      <c r="CG84">
        <v>-6787.2327718987399</v>
      </c>
      <c r="CH84">
        <v>-7412.9636658426498</v>
      </c>
      <c r="CI84">
        <v>-8134.2023804609198</v>
      </c>
      <c r="CJ84">
        <v>-8970.7260812588192</v>
      </c>
      <c r="CK84">
        <v>-9947.5914097979494</v>
      </c>
      <c r="CL84">
        <v>-11096.884942674</v>
      </c>
      <c r="CM84">
        <v>-12460.177653395</v>
      </c>
      <c r="CN84">
        <v>-14092.0215230267</v>
      </c>
      <c r="CO84">
        <v>-16065.0178102628</v>
      </c>
      <c r="CP84">
        <v>-18477.305277997399</v>
      </c>
      <c r="CQ84">
        <v>-21463.860606729701</v>
      </c>
      <c r="CR84">
        <v>-25213.958357994699</v>
      </c>
      <c r="CS84">
        <v>-29998.871120540101</v>
      </c>
      <c r="CT84">
        <v>-36217.145193973003</v>
      </c>
      <c r="CU84">
        <v>-44471.161702119804</v>
      </c>
      <c r="CV84">
        <v>-55701.750311243399</v>
      </c>
      <c r="CW84">
        <v>-71435.846199108302</v>
      </c>
      <c r="CX84">
        <v>-94267.069292186497</v>
      </c>
      <c r="CY84">
        <v>-128849.62622195001</v>
      </c>
      <c r="CZ84">
        <v>-184119.63024220799</v>
      </c>
      <c r="DA84">
        <v>-278763.979540031</v>
      </c>
      <c r="DB84">
        <v>-456470.074536242</v>
      </c>
      <c r="DC84">
        <v>-836191.15662259003</v>
      </c>
      <c r="DD84">
        <v>-1822636.0735184201</v>
      </c>
      <c r="DE84">
        <v>-5395501.4232258201</v>
      </c>
      <c r="DF84">
        <v>-31786157.649287399</v>
      </c>
      <c r="DG84">
        <v>-6044682550.4379797</v>
      </c>
      <c r="DH84">
        <v>104761206.457761</v>
      </c>
      <c r="DI84">
        <v>8702486.9002334494</v>
      </c>
      <c r="DJ84">
        <v>2213145.6043837299</v>
      </c>
      <c r="DK84">
        <v>849025.716644292</v>
      </c>
      <c r="DL84">
        <v>404004.47129229602</v>
      </c>
      <c r="DM84">
        <v>219523.93240951601</v>
      </c>
      <c r="DN84">
        <v>130498.506196375</v>
      </c>
      <c r="DO84">
        <v>82767.986954479493</v>
      </c>
      <c r="DP84">
        <v>55120.7485699479</v>
      </c>
      <c r="DQ84">
        <v>38130.167755667797</v>
      </c>
      <c r="DR84">
        <v>27189.057561827201</v>
      </c>
      <c r="DS84">
        <v>19872.013030663999</v>
      </c>
      <c r="DT84">
        <v>14823.611942915701</v>
      </c>
      <c r="DU84">
        <v>11248.2620330923</v>
      </c>
      <c r="DV84">
        <v>8659.3828442005397</v>
      </c>
      <c r="DW84">
        <v>6748.8123125514203</v>
      </c>
      <c r="DX84">
        <v>5315.4367449792499</v>
      </c>
      <c r="DY84">
        <v>4224.5349948899502</v>
      </c>
      <c r="DZ84">
        <v>3383.7716699736102</v>
      </c>
      <c r="EA84">
        <v>2728.5685245459499</v>
      </c>
      <c r="EB84">
        <v>2212.93966689018</v>
      </c>
      <c r="EC84">
        <v>1803.606371098</v>
      </c>
      <c r="ED84">
        <v>1476.1334583113201</v>
      </c>
      <c r="EE84">
        <v>1212.3419137921601</v>
      </c>
      <c r="EF84">
        <v>998.54463737614196</v>
      </c>
      <c r="EG84">
        <v>824.32368166962499</v>
      </c>
      <c r="EH84">
        <v>681.66991837870205</v>
      </c>
      <c r="EI84">
        <v>564.36945001792105</v>
      </c>
      <c r="EJ84">
        <v>467.56037015427398</v>
      </c>
      <c r="EK84">
        <v>387.40886889598897</v>
      </c>
      <c r="EL84">
        <v>320.86996082370001</v>
      </c>
      <c r="EM84">
        <v>265.508977914664</v>
      </c>
      <c r="EN84">
        <v>219.367111586877</v>
      </c>
      <c r="EO84">
        <v>180.859288168023</v>
      </c>
      <c r="EP84">
        <v>148.695935386911</v>
      </c>
      <c r="EQ84">
        <v>121.822627274781</v>
      </c>
      <c r="ER84">
        <v>99.373153439330494</v>
      </c>
      <c r="ES84">
        <v>80.632817578418795</v>
      </c>
      <c r="ET84">
        <v>65.009519190084603</v>
      </c>
      <c r="EU84">
        <v>52.010859974416199</v>
      </c>
      <c r="EV84">
        <v>41.2259025139861</v>
      </c>
      <c r="EW84">
        <v>32.310567155135999</v>
      </c>
      <c r="EX84">
        <v>24.975877366273401</v>
      </c>
      <c r="EY84">
        <v>18.978466931329798</v>
      </c>
      <c r="EZ84">
        <v>14.1128728259332</v>
      </c>
      <c r="FA84">
        <v>10.2052654771256</v>
      </c>
      <c r="FB84">
        <v>7.1083439134866904</v>
      </c>
      <c r="FC84">
        <v>4.6971861511480002</v>
      </c>
      <c r="FD84">
        <v>2.8659282502729901</v>
      </c>
      <c r="FE84">
        <v>1.5252235030516199</v>
      </c>
      <c r="FF84">
        <v>0.60064673235160604</v>
      </c>
      <c r="FG84">
        <v>3.2896640966839599E-2</v>
      </c>
      <c r="FH84">
        <v>-0.21542099215565699</v>
      </c>
      <c r="FI84">
        <v>0</v>
      </c>
      <c r="FJ84">
        <v>23486833.474868499</v>
      </c>
      <c r="FK84">
        <v>302570084.46693403</v>
      </c>
      <c r="FL84">
        <v>-6172016.1429360099</v>
      </c>
      <c r="FM84">
        <v>17933471.310448099</v>
      </c>
      <c r="FN84">
        <v>258302500.63338301</v>
      </c>
      <c r="FO84">
        <v>144493153.57706901</v>
      </c>
      <c r="FP84">
        <v>-87845224.029471099</v>
      </c>
      <c r="FQ84">
        <v>-115016957.203686</v>
      </c>
      <c r="FR84">
        <v>9828301.0373308696</v>
      </c>
      <c r="FS84">
        <v>989419.80950575403</v>
      </c>
      <c r="FT84">
        <v>95810873.472332194</v>
      </c>
      <c r="FU84">
        <v>-2310478.6830871599</v>
      </c>
      <c r="FV84">
        <v>-284471743.15472299</v>
      </c>
      <c r="FW84">
        <v>323720320.84639603</v>
      </c>
      <c r="FX84">
        <v>72651162.125231698</v>
      </c>
      <c r="FY84">
        <v>421673.78777067701</v>
      </c>
      <c r="FZ84">
        <v>62626959.233695999</v>
      </c>
      <c r="GA84">
        <v>-1776917.24793017</v>
      </c>
      <c r="GB84">
        <v>235911.82823614101</v>
      </c>
      <c r="GC84">
        <v>57549639.767812602</v>
      </c>
      <c r="GD84">
        <v>-105518216.224371</v>
      </c>
      <c r="GE84">
        <v>1510129.60952843</v>
      </c>
      <c r="GF84">
        <v>-189179280.37714401</v>
      </c>
      <c r="GG84">
        <v>-103098278.920321</v>
      </c>
      <c r="GH84">
        <v>30680334.338014498</v>
      </c>
      <c r="GI84">
        <v>71403703.037802801</v>
      </c>
      <c r="GJ84">
        <v>559828.77239777194</v>
      </c>
      <c r="GK84">
        <v>-727019.04735701205</v>
      </c>
      <c r="GL84">
        <v>9595136.8898203</v>
      </c>
      <c r="GM84">
        <v>88584325.345081598</v>
      </c>
      <c r="GN84">
        <v>8227075.9799101604</v>
      </c>
      <c r="GO84">
        <v>9425884.9823251907</v>
      </c>
      <c r="GP84">
        <v>12355181.430286299</v>
      </c>
      <c r="GQ84">
        <v>2440932.5666610398</v>
      </c>
      <c r="GR84">
        <v>43176805.056198902</v>
      </c>
      <c r="GS84">
        <v>-102019.935960224</v>
      </c>
      <c r="GT84">
        <v>114981.68601272401</v>
      </c>
      <c r="GU84">
        <v>-36834841.313252598</v>
      </c>
      <c r="GV84">
        <v>29282.053267581599</v>
      </c>
      <c r="GW84">
        <v>-42963456.844512202</v>
      </c>
      <c r="GX84">
        <v>24534065.724803898</v>
      </c>
      <c r="GY84">
        <v>61106956.000822999</v>
      </c>
      <c r="GZ84">
        <v>-1055646.8126736099</v>
      </c>
      <c r="HA84">
        <v>2605469.3894895501</v>
      </c>
      <c r="HB84">
        <v>-2646157.5880964701</v>
      </c>
      <c r="HC84">
        <v>-257185.587860331</v>
      </c>
      <c r="HD84">
        <v>220966.789152196</v>
      </c>
      <c r="HE84">
        <v>403787.75210738502</v>
      </c>
      <c r="HF84">
        <v>856242.22103753104</v>
      </c>
      <c r="HG84">
        <v>-111602.389673086</v>
      </c>
      <c r="HH84">
        <v>35752.464802002403</v>
      </c>
      <c r="HI84">
        <v>9346.5650897240594</v>
      </c>
      <c r="HJ84">
        <v>-1620.63338879041</v>
      </c>
      <c r="HK84">
        <v>-15.3342560960638</v>
      </c>
      <c r="HL84">
        <v>-2994.32135922514</v>
      </c>
      <c r="HM84">
        <v>16428.283989141801</v>
      </c>
      <c r="HN84">
        <v>233416.766721828</v>
      </c>
      <c r="HO84">
        <v>366900.07756601</v>
      </c>
      <c r="HP84">
        <v>221602.19141261899</v>
      </c>
      <c r="HQ84">
        <v>-420049.82508086599</v>
      </c>
      <c r="HR84">
        <v>-1510973.24599681</v>
      </c>
      <c r="HS84">
        <v>4193.7580398629798</v>
      </c>
      <c r="HT84">
        <v>-1601981.7514619399</v>
      </c>
      <c r="HU84">
        <v>-155243.89537730301</v>
      </c>
      <c r="HV84">
        <v>-3122843.1605543499</v>
      </c>
      <c r="HW84">
        <v>790489.201602833</v>
      </c>
      <c r="HX84">
        <v>-177481.85734513099</v>
      </c>
      <c r="HY84">
        <v>1917786.59166047</v>
      </c>
      <c r="HZ84">
        <v>13075715.5747343</v>
      </c>
      <c r="IA84">
        <v>-17836259.681877501</v>
      </c>
      <c r="IB84">
        <v>1304318.74011763</v>
      </c>
      <c r="IC84">
        <v>-10467969.890349001</v>
      </c>
      <c r="ID84">
        <v>-139878.51833504901</v>
      </c>
      <c r="IE84">
        <v>-282638799.52216899</v>
      </c>
      <c r="IF84">
        <v>-115459.32886580699</v>
      </c>
      <c r="IG84">
        <v>808158.11083093705</v>
      </c>
      <c r="IH84">
        <v>-109879486.300809</v>
      </c>
      <c r="II84">
        <v>-92179018.003428295</v>
      </c>
      <c r="IJ84">
        <v>-6030210.6365564596</v>
      </c>
      <c r="IK84">
        <v>103670660.363286</v>
      </c>
      <c r="IL84">
        <v>412557089.47983903</v>
      </c>
      <c r="IM84">
        <v>53675300.802387699</v>
      </c>
      <c r="IN84">
        <v>-64207308.176032498</v>
      </c>
      <c r="IO84">
        <v>6224775.5324417902</v>
      </c>
      <c r="IP84">
        <v>-24151082.084348898</v>
      </c>
      <c r="IQ84">
        <v>-54604005.8092722</v>
      </c>
      <c r="IR84">
        <v>-54631788.786122702</v>
      </c>
      <c r="IS84">
        <v>-133521609.440083</v>
      </c>
      <c r="IT84">
        <v>61097519.967590697</v>
      </c>
      <c r="IU84">
        <v>58219461.321348503</v>
      </c>
      <c r="IV84">
        <v>-191067399.44441</v>
      </c>
      <c r="IW84">
        <v>-129041094.02184901</v>
      </c>
      <c r="IX84">
        <v>140470281.53071901</v>
      </c>
      <c r="IY84">
        <v>8858092661.1519909</v>
      </c>
      <c r="IZ84">
        <v>179371865.901618</v>
      </c>
      <c r="JA84">
        <v>309015113.62169403</v>
      </c>
      <c r="JB84">
        <v>191783393.92893901</v>
      </c>
      <c r="JC84">
        <v>-5252675.7968374901</v>
      </c>
      <c r="JD84">
        <v>-32335437.6958021</v>
      </c>
      <c r="JE84">
        <v>12131439.2964679</v>
      </c>
      <c r="JF84">
        <v>-6580058732.9322701</v>
      </c>
      <c r="JG84">
        <v>-1254980.3410960599</v>
      </c>
      <c r="JH84">
        <v>-10979116.5856713</v>
      </c>
      <c r="JI84">
        <v>21739977.480374999</v>
      </c>
      <c r="JJ84">
        <v>-12794258.981286401</v>
      </c>
      <c r="JK84">
        <v>-9002463.9090751205</v>
      </c>
      <c r="JL84">
        <v>-34592336.704751</v>
      </c>
      <c r="JM84">
        <v>-354903281.64876801</v>
      </c>
      <c r="JN84">
        <v>-262756522.27880701</v>
      </c>
      <c r="JO84">
        <v>123377026.651878</v>
      </c>
      <c r="JP84">
        <v>-565056545.53286397</v>
      </c>
      <c r="JQ84">
        <v>-1358848835.9997699</v>
      </c>
      <c r="JR84">
        <v>-1463451229.0223501</v>
      </c>
      <c r="JS84">
        <v>396252762.39304</v>
      </c>
      <c r="JT84">
        <v>644907156.692752</v>
      </c>
      <c r="JU84">
        <v>-323383073.61152798</v>
      </c>
      <c r="JV84">
        <v>-327440257.12569302</v>
      </c>
      <c r="JW84">
        <v>-1186646879.50032</v>
      </c>
      <c r="JX84">
        <v>157839413.00321299</v>
      </c>
      <c r="JY84">
        <v>-19374204175.226299</v>
      </c>
      <c r="JZ84">
        <v>-42112983.413391799</v>
      </c>
      <c r="KA84">
        <v>-944042259.88965797</v>
      </c>
      <c r="KB84">
        <v>-475680069.20370197</v>
      </c>
      <c r="KC84">
        <v>-7593154.9974621199</v>
      </c>
      <c r="KD84">
        <v>42624996.326885797</v>
      </c>
      <c r="KE84">
        <v>-181794011.17050201</v>
      </c>
      <c r="KF84">
        <v>-4296359.6142343096</v>
      </c>
      <c r="KG84">
        <v>-4732013.2908796696</v>
      </c>
      <c r="KH84">
        <v>11948580996.365101</v>
      </c>
      <c r="KI84">
        <v>153497627.49932</v>
      </c>
      <c r="KJ84">
        <v>-282264005.08929902</v>
      </c>
      <c r="KK84">
        <v>-263620025.91460001</v>
      </c>
      <c r="KL84">
        <v>1626852155.14693</v>
      </c>
      <c r="KM84">
        <v>392363598.78270102</v>
      </c>
      <c r="KN84">
        <v>895807501.40671599</v>
      </c>
      <c r="KO84">
        <v>-4390191718.2495499</v>
      </c>
      <c r="KP84">
        <v>770573842.18104899</v>
      </c>
      <c r="KQ84">
        <v>-1252006626.7004099</v>
      </c>
      <c r="KR84">
        <v>-748048442.05656195</v>
      </c>
      <c r="KS84">
        <v>-1538848514.03581</v>
      </c>
      <c r="KT84">
        <v>1331471970.96913</v>
      </c>
      <c r="KU84">
        <v>853239983.67638505</v>
      </c>
      <c r="KV84">
        <v>-2001142134.9467199</v>
      </c>
      <c r="KW84">
        <v>275180954.30976099</v>
      </c>
      <c r="KX84">
        <v>2805287226.00877</v>
      </c>
      <c r="KY84">
        <v>1563136388.9858699</v>
      </c>
      <c r="KZ84">
        <v>1678542124.7967601</v>
      </c>
      <c r="LA84">
        <v>4204065043.5153298</v>
      </c>
      <c r="LB84">
        <v>-217849301.89122099</v>
      </c>
      <c r="LC84">
        <v>144941949.22906199</v>
      </c>
      <c r="LD84">
        <v>-2895226591.9816198</v>
      </c>
      <c r="LE84">
        <v>-7711473.9220467601</v>
      </c>
      <c r="LF84">
        <v>1495602005.9321301</v>
      </c>
      <c r="LG84">
        <v>-8471669.5391847491</v>
      </c>
      <c r="LH84">
        <v>-30737168.976284798</v>
      </c>
      <c r="LI84">
        <v>-73033658.460448802</v>
      </c>
      <c r="LJ84">
        <v>25194808.687616602</v>
      </c>
      <c r="LK84">
        <v>76741634631.684906</v>
      </c>
      <c r="LL84">
        <v>2581606251.4944601</v>
      </c>
      <c r="LM84">
        <v>35503308.416807704</v>
      </c>
      <c r="LN84">
        <v>-671962789.16684902</v>
      </c>
      <c r="LO84">
        <v>-2429321617.33847</v>
      </c>
      <c r="LP84">
        <v>-4193959347.3234</v>
      </c>
      <c r="LQ84">
        <v>1624684565.8108399</v>
      </c>
    </row>
    <row r="85" spans="1:329" ht="3.75" customHeight="1" x14ac:dyDescent="0.25">
      <c r="A85">
        <v>-2023.4142496633499</v>
      </c>
      <c r="B85">
        <v>-2031.00750724161</v>
      </c>
      <c r="C85">
        <v>-2039.3760422621201</v>
      </c>
      <c r="D85">
        <v>-2048.5502957967601</v>
      </c>
      <c r="E85">
        <v>-2058.5624611158</v>
      </c>
      <c r="F85">
        <v>-2069.4466769555202</v>
      </c>
      <c r="G85">
        <v>-2081.2390715718702</v>
      </c>
      <c r="H85">
        <v>-2093.9780000617202</v>
      </c>
      <c r="I85">
        <v>-2107.7041694184099</v>
      </c>
      <c r="J85">
        <v>-2122.4607593239898</v>
      </c>
      <c r="K85">
        <v>-2138.2936978398002</v>
      </c>
      <c r="L85">
        <v>-2155.2518461476202</v>
      </c>
      <c r="M85">
        <v>-2173.3871435003498</v>
      </c>
      <c r="N85">
        <v>-2192.7549724409801</v>
      </c>
      <c r="O85">
        <v>-2213.4143307539498</v>
      </c>
      <c r="P85">
        <v>-2235.4281597358699</v>
      </c>
      <c r="Q85">
        <v>-2258.8636753084802</v>
      </c>
      <c r="R85">
        <v>-2283.79267923629</v>
      </c>
      <c r="S85">
        <v>-2310.2919882944698</v>
      </c>
      <c r="T85">
        <v>-2338.4438037510299</v>
      </c>
      <c r="U85">
        <v>-2368.3361931148302</v>
      </c>
      <c r="V85">
        <v>-2400.06364151668</v>
      </c>
      <c r="W85">
        <v>-2433.72752777304</v>
      </c>
      <c r="X85">
        <v>-2469.43682356005</v>
      </c>
      <c r="Y85">
        <v>-2507.3086931115499</v>
      </c>
      <c r="Z85">
        <v>-2547.4693288174399</v>
      </c>
      <c r="AA85">
        <v>-2590.05474418927</v>
      </c>
      <c r="AB85">
        <v>-2635.2116876182699</v>
      </c>
      <c r="AC85">
        <v>-2683.0987252424202</v>
      </c>
      <c r="AD85">
        <v>-2733.8873152871201</v>
      </c>
      <c r="AE85">
        <v>-2787.7631850969901</v>
      </c>
      <c r="AF85">
        <v>-2844.9276314290701</v>
      </c>
      <c r="AG85">
        <v>-2905.59927549339</v>
      </c>
      <c r="AH85">
        <v>-2970.0156986223201</v>
      </c>
      <c r="AI85">
        <v>-3038.4355397927702</v>
      </c>
      <c r="AJ85">
        <v>-3111.14077788943</v>
      </c>
      <c r="AK85">
        <v>-3188.4391830772101</v>
      </c>
      <c r="AL85">
        <v>-3270.66727692227</v>
      </c>
      <c r="AM85">
        <v>-3358.19356109823</v>
      </c>
      <c r="AN85">
        <v>-3451.4221894710299</v>
      </c>
      <c r="AO85">
        <v>-3550.7972015125201</v>
      </c>
      <c r="AP85">
        <v>-3656.8071934084401</v>
      </c>
      <c r="AQ85">
        <v>-3769.9909555044501</v>
      </c>
      <c r="AR85">
        <v>-3890.9434664446999</v>
      </c>
      <c r="AS85">
        <v>-4020.32324871016</v>
      </c>
      <c r="AT85">
        <v>-4158.86043754199</v>
      </c>
      <c r="AU85">
        <v>-4307.3664059534203</v>
      </c>
      <c r="AV85">
        <v>-4466.74457492691</v>
      </c>
      <c r="AW85">
        <v>-4638.00329413289</v>
      </c>
      <c r="AX85">
        <v>-4822.27051321615</v>
      </c>
      <c r="AY85">
        <v>-5020.8110607741201</v>
      </c>
      <c r="AZ85">
        <v>-5235.0469388784404</v>
      </c>
      <c r="BA85">
        <v>-5466.5809827270105</v>
      </c>
      <c r="BB85">
        <v>-5717.2249157133601</v>
      </c>
      <c r="BC85">
        <v>-5989.03245219162</v>
      </c>
      <c r="BD85">
        <v>-6284.33870275558</v>
      </c>
      <c r="BE85">
        <v>-6605.8070842700499</v>
      </c>
      <c r="BF85">
        <v>-6956.4856318038401</v>
      </c>
      <c r="BG85">
        <v>-7339.8746863517799</v>
      </c>
      <c r="BH85">
        <v>-7760.0087536211504</v>
      </c>
      <c r="BI85">
        <v>-8221.5559842779803</v>
      </c>
      <c r="BJ85">
        <v>-8729.9396327011891</v>
      </c>
      <c r="BK85">
        <v>-9291.4872823257592</v>
      </c>
      <c r="BL85">
        <v>-9913.6151391121493</v>
      </c>
      <c r="BM85">
        <v>-10605.0570167326</v>
      </c>
      <c r="BN85">
        <v>-11376.1508558241</v>
      </c>
      <c r="BO85">
        <v>-12239.199533326</v>
      </c>
      <c r="BP85">
        <v>-13208.9284790027</v>
      </c>
      <c r="BQ85">
        <v>-14303.070983601199</v>
      </c>
      <c r="BR85">
        <v>-15543.122370331699</v>
      </c>
      <c r="BS85">
        <v>-16955.3211478046</v>
      </c>
      <c r="BT85">
        <v>-18571.936622890898</v>
      </c>
      <c r="BU85">
        <v>-20432.977009932099</v>
      </c>
      <c r="BV85">
        <v>-22588.478935858799</v>
      </c>
      <c r="BW85">
        <v>-25101.613861977501</v>
      </c>
      <c r="BX85">
        <v>-28052.9556562215</v>
      </c>
      <c r="BY85">
        <v>-31546.4259415421</v>
      </c>
      <c r="BZ85">
        <v>-35717.702004944796</v>
      </c>
      <c r="CA85">
        <v>-40746.305622008098</v>
      </c>
      <c r="CB85">
        <v>-46873.300786387503</v>
      </c>
      <c r="CC85">
        <v>-54427.729278927502</v>
      </c>
      <c r="CD85">
        <v>-63866.982249294299</v>
      </c>
      <c r="CE85">
        <v>-75840.005976601795</v>
      </c>
      <c r="CF85">
        <v>-91289.056700816203</v>
      </c>
      <c r="CG85">
        <v>-111618.77472574099</v>
      </c>
      <c r="CH85">
        <v>-138987.448890759</v>
      </c>
      <c r="CI85">
        <v>-176830.13633416101</v>
      </c>
      <c r="CJ85">
        <v>-230845.06985639999</v>
      </c>
      <c r="CK85">
        <v>-310964.02874481998</v>
      </c>
      <c r="CL85">
        <v>-435571.17941190902</v>
      </c>
      <c r="CM85">
        <v>-641341.53148529597</v>
      </c>
      <c r="CN85">
        <v>-1008798.56940708</v>
      </c>
      <c r="CO85">
        <v>-1738781.9881292901</v>
      </c>
      <c r="CP85">
        <v>-3430391.7836666601</v>
      </c>
      <c r="CQ85">
        <v>-8430799.1735158805</v>
      </c>
      <c r="CR85">
        <v>-31595101.219329499</v>
      </c>
      <c r="CS85">
        <v>-381511329.27712297</v>
      </c>
      <c r="CT85">
        <v>11901136474.355</v>
      </c>
      <c r="CU85">
        <v>82675038.235970497</v>
      </c>
      <c r="CV85">
        <v>13598328.775856299</v>
      </c>
      <c r="CW85">
        <v>4355988.6139235003</v>
      </c>
      <c r="CX85">
        <v>1883293.73564784</v>
      </c>
      <c r="CY85">
        <v>966260.68894636305</v>
      </c>
      <c r="CZ85">
        <v>553825.08504067105</v>
      </c>
      <c r="DA85">
        <v>343007.57043297403</v>
      </c>
      <c r="DB85">
        <v>224944.35909265999</v>
      </c>
      <c r="DC85">
        <v>154138.78861920699</v>
      </c>
      <c r="DD85">
        <v>109350.818920007</v>
      </c>
      <c r="DE85">
        <v>79786.378870494402</v>
      </c>
      <c r="DF85">
        <v>59578.460025733199</v>
      </c>
      <c r="DG85">
        <v>45358.9824260803</v>
      </c>
      <c r="DH85">
        <v>35104.7753461842</v>
      </c>
      <c r="DI85">
        <v>27553.1991825062</v>
      </c>
      <c r="DJ85">
        <v>21890.088346765398</v>
      </c>
      <c r="DK85">
        <v>17575.418407744801</v>
      </c>
      <c r="DL85">
        <v>14242.0526621834</v>
      </c>
      <c r="DM85">
        <v>11634.909172641999</v>
      </c>
      <c r="DN85">
        <v>9573.3088485871995</v>
      </c>
      <c r="DO85">
        <v>7927.0490658700501</v>
      </c>
      <c r="DP85">
        <v>6600.8375796400296</v>
      </c>
      <c r="DQ85">
        <v>5523.9495392100898</v>
      </c>
      <c r="DR85">
        <v>4643.2227392756404</v>
      </c>
      <c r="DS85">
        <v>3918.2310189289601</v>
      </c>
      <c r="DT85">
        <v>3317.9055325405202</v>
      </c>
      <c r="DU85">
        <v>2818.1353290079901</v>
      </c>
      <c r="DV85">
        <v>2400.04053893017</v>
      </c>
      <c r="DW85">
        <v>2048.7144370307001</v>
      </c>
      <c r="DX85">
        <v>1752.29656562692</v>
      </c>
      <c r="DY85">
        <v>1501.28266636074</v>
      </c>
      <c r="DZ85">
        <v>1288.0058475772701</v>
      </c>
      <c r="EA85">
        <v>1106.2429303265701</v>
      </c>
      <c r="EB85">
        <v>950.91326794971599</v>
      </c>
      <c r="EC85">
        <v>817.84640268978103</v>
      </c>
      <c r="ED85">
        <v>703.60156154691799</v>
      </c>
      <c r="EE85">
        <v>605.32638190835496</v>
      </c>
      <c r="EF85">
        <v>520.64563487164196</v>
      </c>
      <c r="EG85">
        <v>447.57302273268402</v>
      </c>
      <c r="EH85">
        <v>384.440848133494</v>
      </c>
      <c r="EI85">
        <v>329.843628144033</v>
      </c>
      <c r="EJ85">
        <v>282.59264368557501</v>
      </c>
      <c r="EK85">
        <v>241.67912124895</v>
      </c>
      <c r="EL85">
        <v>206.24426868565101</v>
      </c>
      <c r="EM85">
        <v>175.554770542874</v>
      </c>
      <c r="EN85">
        <v>148.982670022946</v>
      </c>
      <c r="EO85">
        <v>125.988779231534</v>
      </c>
      <c r="EP85">
        <v>106.108949982087</v>
      </c>
      <c r="EQ85">
        <v>88.942666831570705</v>
      </c>
      <c r="ER85">
        <v>74.143532602377604</v>
      </c>
      <c r="ES85">
        <v>61.411313323489502</v>
      </c>
      <c r="ET85">
        <v>50.4852610383466</v>
      </c>
      <c r="EU85">
        <v>41.1384922127667</v>
      </c>
      <c r="EV85">
        <v>33.173245839179799</v>
      </c>
      <c r="EW85">
        <v>26.416866338863102</v>
      </c>
      <c r="EX85">
        <v>20.718404680763999</v>
      </c>
      <c r="EY85">
        <v>15.9457273163355</v>
      </c>
      <c r="EZ85">
        <v>11.9830667610898</v>
      </c>
      <c r="FA85">
        <v>8.7289476979890406</v>
      </c>
      <c r="FB85">
        <v>6.0944470137158602</v>
      </c>
      <c r="FC85">
        <v>4.0017711366857602</v>
      </c>
      <c r="FD85">
        <v>2.3831616013936201</v>
      </c>
      <c r="FE85">
        <v>1.18024114925674</v>
      </c>
      <c r="FF85">
        <v>0.34413656369025603</v>
      </c>
      <c r="FG85">
        <v>-0.162346358578702</v>
      </c>
      <c r="FH85">
        <v>-0.35386205077259097</v>
      </c>
      <c r="FI85">
        <v>0</v>
      </c>
      <c r="FJ85">
        <v>86373574.219934702</v>
      </c>
      <c r="FK85">
        <v>-62990154.7401601</v>
      </c>
      <c r="FL85">
        <v>194117814.610109</v>
      </c>
      <c r="FM85">
        <v>1103407246.2398</v>
      </c>
      <c r="FN85">
        <v>-94074238.669665903</v>
      </c>
      <c r="FO85">
        <v>8650002.0048804507</v>
      </c>
      <c r="FP85">
        <v>358201.11321136501</v>
      </c>
      <c r="FQ85">
        <v>-2586641.1830140799</v>
      </c>
      <c r="FR85">
        <v>371386667.86971498</v>
      </c>
      <c r="FS85">
        <v>7762882.6027260805</v>
      </c>
      <c r="FT85">
        <v>4217666.71310928</v>
      </c>
      <c r="FU85">
        <v>165929755.61058</v>
      </c>
      <c r="FV85">
        <v>-264376015.03611299</v>
      </c>
      <c r="FW85">
        <v>-717463189.91008198</v>
      </c>
      <c r="FX85">
        <v>438820142.18180901</v>
      </c>
      <c r="FY85">
        <v>1038330.16057908</v>
      </c>
      <c r="FZ85">
        <v>-312151961.93656999</v>
      </c>
      <c r="GA85">
        <v>-1029659969.17269</v>
      </c>
      <c r="GB85">
        <v>-74224502.538396493</v>
      </c>
      <c r="GC85">
        <v>59612223.263620898</v>
      </c>
      <c r="GD85">
        <v>1899583.11881389</v>
      </c>
      <c r="GE85">
        <v>180437557.47049099</v>
      </c>
      <c r="GF85">
        <v>-8315428.8975205598</v>
      </c>
      <c r="GG85">
        <v>168076883.04123101</v>
      </c>
      <c r="GH85">
        <v>51777702.874953702</v>
      </c>
      <c r="GI85">
        <v>-55838116.612169802</v>
      </c>
      <c r="GJ85">
        <v>3432096.1556818299</v>
      </c>
      <c r="GK85">
        <v>214195315.64794099</v>
      </c>
      <c r="GL85">
        <v>44821955.090682201</v>
      </c>
      <c r="GM85">
        <v>-101659578.81219301</v>
      </c>
      <c r="GN85">
        <v>4091607.9141387301</v>
      </c>
      <c r="GO85">
        <v>910098.610556714</v>
      </c>
      <c r="GP85">
        <v>-4227923.6706576096</v>
      </c>
      <c r="GQ85">
        <v>31992561.398388602</v>
      </c>
      <c r="GR85">
        <v>32672997.590321999</v>
      </c>
      <c r="GS85">
        <v>-1665315.38446191</v>
      </c>
      <c r="GT85">
        <v>-66095850.090263203</v>
      </c>
      <c r="GU85">
        <v>-1481562.0049186801</v>
      </c>
      <c r="GV85">
        <v>129811.671826112</v>
      </c>
      <c r="GW85">
        <v>132587.758401489</v>
      </c>
      <c r="GX85">
        <v>877928.17995194695</v>
      </c>
      <c r="GY85">
        <v>-68543201.443796203</v>
      </c>
      <c r="GZ85">
        <v>16988498.371918201</v>
      </c>
      <c r="HA85">
        <v>18485125.781271499</v>
      </c>
      <c r="HB85">
        <v>-413654577.034917</v>
      </c>
      <c r="HC85">
        <v>-12452851.9666212</v>
      </c>
      <c r="HD85">
        <v>-303666.53122466902</v>
      </c>
      <c r="HE85">
        <v>-11251560.047795299</v>
      </c>
      <c r="HF85">
        <v>8032675.5693216203</v>
      </c>
      <c r="HG85">
        <v>-9219409.9618572108</v>
      </c>
      <c r="HH85">
        <v>-97751.062269411894</v>
      </c>
      <c r="HI85">
        <v>-6314.647596793</v>
      </c>
      <c r="HJ85">
        <v>40189219.051929303</v>
      </c>
      <c r="HK85">
        <v>16567.185899317799</v>
      </c>
      <c r="HL85">
        <v>40824.3998200161</v>
      </c>
      <c r="HM85">
        <v>-452138.488323642</v>
      </c>
      <c r="HN85">
        <v>187129.61686379099</v>
      </c>
      <c r="HO85">
        <v>6604276.7711022403</v>
      </c>
      <c r="HP85">
        <v>1247563.76691956</v>
      </c>
      <c r="HQ85">
        <v>-86641.640023360495</v>
      </c>
      <c r="HR85">
        <v>-395608.72700884001</v>
      </c>
      <c r="HS85">
        <v>-1457.9637093418901</v>
      </c>
      <c r="HT85">
        <v>-69010.436196764902</v>
      </c>
      <c r="HU85">
        <v>8285.8304195384098</v>
      </c>
      <c r="HV85">
        <v>-8045.1577120580796</v>
      </c>
      <c r="HW85">
        <v>-81.636972345215696</v>
      </c>
      <c r="HX85">
        <v>3.4902953684186699</v>
      </c>
      <c r="HY85">
        <v>38.011539492886598</v>
      </c>
      <c r="HZ85">
        <v>1747.0590125967201</v>
      </c>
      <c r="IA85">
        <v>40681.891442956097</v>
      </c>
      <c r="IB85">
        <v>-1775.68818747109</v>
      </c>
      <c r="IC85">
        <v>-258295.526352266</v>
      </c>
      <c r="ID85">
        <v>281579.20437341603</v>
      </c>
      <c r="IE85">
        <v>-108366.92558358501</v>
      </c>
      <c r="IF85">
        <v>42925927.493528999</v>
      </c>
      <c r="IG85">
        <v>-363337.18832690001</v>
      </c>
      <c r="IH85">
        <v>78564.836210975394</v>
      </c>
      <c r="II85">
        <v>62360.8808860809</v>
      </c>
      <c r="IJ85">
        <v>-9987.7363091481093</v>
      </c>
      <c r="IK85">
        <v>-23424.466567776701</v>
      </c>
      <c r="IL85">
        <v>196231.03756786801</v>
      </c>
      <c r="IM85">
        <v>-25911600.889240801</v>
      </c>
      <c r="IN85">
        <v>-220556.632622734</v>
      </c>
      <c r="IO85">
        <v>-43952.187324006103</v>
      </c>
      <c r="IP85">
        <v>-65267.7579953569</v>
      </c>
      <c r="IQ85">
        <v>-32428.445840897199</v>
      </c>
      <c r="IR85">
        <v>152894.99680657801</v>
      </c>
      <c r="IS85">
        <v>-1917431.85158432</v>
      </c>
      <c r="IT85">
        <v>-1964893.87542923</v>
      </c>
      <c r="IU85">
        <v>25089653.606733602</v>
      </c>
      <c r="IV85">
        <v>22614013.893444799</v>
      </c>
      <c r="IW85">
        <v>-4179758.4199876701</v>
      </c>
      <c r="IX85">
        <v>32438763.558566999</v>
      </c>
      <c r="IY85">
        <v>-27163.299968673698</v>
      </c>
      <c r="IZ85">
        <v>-23168522.970359702</v>
      </c>
      <c r="JA85">
        <v>-29160518.813142002</v>
      </c>
      <c r="JB85">
        <v>22186529.669392198</v>
      </c>
      <c r="JC85">
        <v>-47506601.590304397</v>
      </c>
      <c r="JD85">
        <v>35489144.988467298</v>
      </c>
      <c r="JE85">
        <v>28621641.340442698</v>
      </c>
      <c r="JF85">
        <v>-72353616.579353198</v>
      </c>
      <c r="JG85">
        <v>-60569792.573545098</v>
      </c>
      <c r="JH85">
        <v>29460814.729079101</v>
      </c>
      <c r="JI85">
        <v>65959350.4050574</v>
      </c>
      <c r="JJ85">
        <v>25366737.4935176</v>
      </c>
      <c r="JK85">
        <v>-51568947.720326804</v>
      </c>
      <c r="JL85">
        <v>73074193.326168105</v>
      </c>
      <c r="JM85">
        <v>-8443758.9876554292</v>
      </c>
      <c r="JN85">
        <v>4509277652.53757</v>
      </c>
      <c r="JO85">
        <v>-145489758.43765301</v>
      </c>
      <c r="JP85">
        <v>-5523679.2364114802</v>
      </c>
      <c r="JQ85">
        <v>-1811583.8345220101</v>
      </c>
      <c r="JR85">
        <v>-6748216.2242165301</v>
      </c>
      <c r="JS85">
        <v>-1449338367.8647599</v>
      </c>
      <c r="JT85">
        <v>-981957.58468523796</v>
      </c>
      <c r="JU85">
        <v>-939772.43464916595</v>
      </c>
      <c r="JV85">
        <v>-1040684.6452929</v>
      </c>
      <c r="JW85">
        <v>66446521.455085002</v>
      </c>
      <c r="JX85">
        <v>6409605.70679125</v>
      </c>
      <c r="JY85">
        <v>320405592.95788401</v>
      </c>
      <c r="JZ85">
        <v>230069266.519012</v>
      </c>
      <c r="KA85">
        <v>-177325956.08470899</v>
      </c>
      <c r="KB85">
        <v>-2548368.6712740399</v>
      </c>
      <c r="KC85">
        <v>200544983.309131</v>
      </c>
      <c r="KD85">
        <v>-158887281.31990799</v>
      </c>
      <c r="KE85">
        <v>52818844.807030901</v>
      </c>
      <c r="KF85">
        <v>722028607.794806</v>
      </c>
      <c r="KG85">
        <v>-213385549.86398101</v>
      </c>
      <c r="KH85">
        <v>-226194990.87544399</v>
      </c>
      <c r="KI85">
        <v>-208430225.53646299</v>
      </c>
      <c r="KJ85">
        <v>-298792365.678496</v>
      </c>
      <c r="KK85">
        <v>229951712.920313</v>
      </c>
      <c r="KL85">
        <v>-789407381.20769799</v>
      </c>
      <c r="KM85">
        <v>-145154092.893103</v>
      </c>
      <c r="KN85">
        <v>-1420484237.1064601</v>
      </c>
      <c r="KO85">
        <v>409191817.91591001</v>
      </c>
      <c r="KP85">
        <v>1888434967.1036899</v>
      </c>
      <c r="KQ85">
        <v>1352974877.14378</v>
      </c>
      <c r="KR85">
        <v>-32938782.9801712</v>
      </c>
      <c r="KS85">
        <v>-2744383.8367720498</v>
      </c>
      <c r="KT85">
        <v>-3406779.2899018102</v>
      </c>
      <c r="KU85">
        <v>-3046472.5780386701</v>
      </c>
      <c r="KV85">
        <v>11958296416.1765</v>
      </c>
      <c r="KW85">
        <v>-416452657.92122501</v>
      </c>
      <c r="KX85">
        <v>956116180.78010798</v>
      </c>
      <c r="KY85">
        <v>602956809.805246</v>
      </c>
      <c r="KZ85">
        <v>759762665.72251403</v>
      </c>
      <c r="LA85">
        <v>-572542659.58700001</v>
      </c>
      <c r="LB85">
        <v>1332801790.8468299</v>
      </c>
      <c r="LC85">
        <v>-618597461.03969002</v>
      </c>
      <c r="LD85">
        <v>8921365243.1769295</v>
      </c>
      <c r="LE85">
        <v>381476408.63687199</v>
      </c>
      <c r="LF85">
        <v>-825096513.10635304</v>
      </c>
      <c r="LG85">
        <v>-1910376389.06477</v>
      </c>
      <c r="LH85">
        <v>-551889477.73019302</v>
      </c>
      <c r="LI85">
        <v>505236326.44032401</v>
      </c>
      <c r="LJ85">
        <v>915187185.53280103</v>
      </c>
      <c r="LK85">
        <v>992411757.472121</v>
      </c>
      <c r="LL85">
        <v>-975535879.85211599</v>
      </c>
      <c r="LM85">
        <v>207024257.64096901</v>
      </c>
      <c r="LN85">
        <v>-5217826197.2344398</v>
      </c>
      <c r="LO85">
        <v>159161055.88366601</v>
      </c>
      <c r="LP85">
        <v>3236735595.4129</v>
      </c>
      <c r="LQ85">
        <v>119485184.543852</v>
      </c>
    </row>
    <row r="86" spans="1:329" ht="3.75" customHeight="1" x14ac:dyDescent="0.25">
      <c r="A86">
        <v>-6500.9941479843301</v>
      </c>
      <c r="B86">
        <v>-6650.6543277000701</v>
      </c>
      <c r="C86">
        <v>-6807.9266327458799</v>
      </c>
      <c r="D86">
        <v>-6973.28608083581</v>
      </c>
      <c r="E86">
        <v>-7147.2455843490898</v>
      </c>
      <c r="F86">
        <v>-7330.3595641505099</v>
      </c>
      <c r="G86">
        <v>-7523.2280664749896</v>
      </c>
      <c r="H86">
        <v>-7726.5012322413904</v>
      </c>
      <c r="I86">
        <v>-7940.8844172235104</v>
      </c>
      <c r="J86">
        <v>-8167.1437925479004</v>
      </c>
      <c r="K86">
        <v>-8406.1127580525899</v>
      </c>
      <c r="L86">
        <v>-8658.6990420300899</v>
      </c>
      <c r="M86">
        <v>-8925.8926664115297</v>
      </c>
      <c r="N86">
        <v>-9208.7750729774598</v>
      </c>
      <c r="O86">
        <v>-9508.5292386443107</v>
      </c>
      <c r="P86">
        <v>-9826.4512402579403</v>
      </c>
      <c r="Q86">
        <v>-10163.963349896199</v>
      </c>
      <c r="R86">
        <v>-10522.6288923177</v>
      </c>
      <c r="S86">
        <v>-10904.1691075618</v>
      </c>
      <c r="T86">
        <v>-11310.4825715027</v>
      </c>
      <c r="U86">
        <v>-11743.667197094999</v>
      </c>
      <c r="V86">
        <v>-12206.045606433199</v>
      </c>
      <c r="W86">
        <v>-12700.1943027949</v>
      </c>
      <c r="X86">
        <v>-13228.9771812566</v>
      </c>
      <c r="Y86">
        <v>-13795.584429487901</v>
      </c>
      <c r="Z86">
        <v>-14403.577495158999</v>
      </c>
      <c r="AA86">
        <v>-15056.941509783401</v>
      </c>
      <c r="AB86">
        <v>-15760.1462177581</v>
      </c>
      <c r="AC86">
        <v>-16518.217543648501</v>
      </c>
      <c r="AD86">
        <v>-17336.821420599299</v>
      </c>
      <c r="AE86">
        <v>-18222.362612618799</v>
      </c>
      <c r="AF86">
        <v>-19182.1015661731</v>
      </c>
      <c r="AG86">
        <v>-20224.293211867898</v>
      </c>
      <c r="AH86">
        <v>-21358.352110212301</v>
      </c>
      <c r="AI86">
        <v>-22595.050451457199</v>
      </c>
      <c r="AJ86">
        <v>-23946.755764825401</v>
      </c>
      <c r="AK86">
        <v>-25427.718043147299</v>
      </c>
      <c r="AL86">
        <v>-27054.4180025922</v>
      </c>
      <c r="AM86">
        <v>-28845.992086701201</v>
      </c>
      <c r="AN86">
        <v>-30824.752943203701</v>
      </c>
      <c r="AO86">
        <v>-33016.8316821755</v>
      </c>
      <c r="AP86">
        <v>-35452.973943961297</v>
      </c>
      <c r="AQ86">
        <v>-38169.533580401097</v>
      </c>
      <c r="AR86">
        <v>-41209.720849621997</v>
      </c>
      <c r="AS86">
        <v>-44625.181604374098</v>
      </c>
      <c r="AT86">
        <v>-48478.010089070303</v>
      </c>
      <c r="AU86">
        <v>-52843.334901808703</v>
      </c>
      <c r="AV86">
        <v>-57812.670235080099</v>
      </c>
      <c r="AW86">
        <v>-63498.296832165099</v>
      </c>
      <c r="AX86">
        <v>-70039.047398040595</v>
      </c>
      <c r="AY86">
        <v>-77608.025031850004</v>
      </c>
      <c r="AZ86">
        <v>-86423.017867787203</v>
      </c>
      <c r="BA86">
        <v>-96760.724150612994</v>
      </c>
      <c r="BB86">
        <v>-108976.43896044001</v>
      </c>
      <c r="BC86">
        <v>-123531.693263601</v>
      </c>
      <c r="BD86">
        <v>-141033.670261947</v>
      </c>
      <c r="BE86">
        <v>-162292.390044172</v>
      </c>
      <c r="BF86">
        <v>-188405.25319632201</v>
      </c>
      <c r="BG86">
        <v>-220884.67576395499</v>
      </c>
      <c r="BH86">
        <v>-261855.311592285</v>
      </c>
      <c r="BI86">
        <v>-314366.84438403999</v>
      </c>
      <c r="BJ86">
        <v>-382904.85936443001</v>
      </c>
      <c r="BK86">
        <v>-474253.55492123298</v>
      </c>
      <c r="BL86">
        <v>-599009.48514837201</v>
      </c>
      <c r="BM86">
        <v>-774358.21712299495</v>
      </c>
      <c r="BN86">
        <v>-1029440.13838737</v>
      </c>
      <c r="BO86">
        <v>-1416384.56611872</v>
      </c>
      <c r="BP86">
        <v>-2034778.40147741</v>
      </c>
      <c r="BQ86">
        <v>-3091260.4460041798</v>
      </c>
      <c r="BR86">
        <v>-5063183.7007642798</v>
      </c>
      <c r="BS86">
        <v>-9226170.1889299303</v>
      </c>
      <c r="BT86">
        <v>-19787732.937902499</v>
      </c>
      <c r="BU86">
        <v>-56180361.358144604</v>
      </c>
      <c r="BV86">
        <v>-291110234.63205999</v>
      </c>
      <c r="BW86">
        <v>-17011683953.5896</v>
      </c>
      <c r="BX86">
        <v>2448794231.3427501</v>
      </c>
      <c r="BY86">
        <v>147032332.15611801</v>
      </c>
      <c r="BZ86">
        <v>34750529.664870597</v>
      </c>
      <c r="CA86">
        <v>13006343.892493499</v>
      </c>
      <c r="CB86">
        <v>6148019.0533643505</v>
      </c>
      <c r="CC86">
        <v>3348174.40719064</v>
      </c>
      <c r="CD86">
        <v>2005285.575774</v>
      </c>
      <c r="CE86">
        <v>1285836.0213186899</v>
      </c>
      <c r="CF86">
        <v>867953.38796150603</v>
      </c>
      <c r="CG86">
        <v>609796.71364691504</v>
      </c>
      <c r="CH86">
        <v>442371.57080431201</v>
      </c>
      <c r="CI86">
        <v>329436.69044556102</v>
      </c>
      <c r="CJ86">
        <v>250745.82708981601</v>
      </c>
      <c r="CK86">
        <v>194402.244052583</v>
      </c>
      <c r="CL86">
        <v>153113.95850261499</v>
      </c>
      <c r="CM86">
        <v>122248.433169148</v>
      </c>
      <c r="CN86">
        <v>98770.660438418607</v>
      </c>
      <c r="CO86">
        <v>80638.366676311096</v>
      </c>
      <c r="CP86">
        <v>66444.687463018694</v>
      </c>
      <c r="CQ86">
        <v>55200.170466918098</v>
      </c>
      <c r="CR86">
        <v>46195.962855222198</v>
      </c>
      <c r="CS86">
        <v>38915.762972635501</v>
      </c>
      <c r="CT86">
        <v>32977.865542704902</v>
      </c>
      <c r="CU86">
        <v>28096.234624541699</v>
      </c>
      <c r="CV86">
        <v>24053.873373475199</v>
      </c>
      <c r="CW86">
        <v>20684.299897766301</v>
      </c>
      <c r="CX86">
        <v>17858.464154585399</v>
      </c>
      <c r="CY86">
        <v>15475.377780660399</v>
      </c>
      <c r="CZ86">
        <v>13455.3162876472</v>
      </c>
      <c r="DA86">
        <v>11734.828703069399</v>
      </c>
      <c r="DB86">
        <v>10263.0334748</v>
      </c>
      <c r="DC86">
        <v>8998.8409960994904</v>
      </c>
      <c r="DD86">
        <v>7908.8509803426596</v>
      </c>
      <c r="DE86">
        <v>6965.7465875394601</v>
      </c>
      <c r="DF86">
        <v>6147.0576351751997</v>
      </c>
      <c r="DG86">
        <v>5434.2007224761301</v>
      </c>
      <c r="DH86">
        <v>4811.7286979731898</v>
      </c>
      <c r="DI86">
        <v>4266.7398211904101</v>
      </c>
      <c r="DJ86">
        <v>3788.40958497051</v>
      </c>
      <c r="DK86">
        <v>3367.6174723495901</v>
      </c>
      <c r="DL86">
        <v>2996.64760490259</v>
      </c>
      <c r="DM86">
        <v>2668.9474371011102</v>
      </c>
      <c r="DN86">
        <v>2378.93211458839</v>
      </c>
      <c r="DO86">
        <v>2121.82513124048</v>
      </c>
      <c r="DP86">
        <v>1893.5279292975299</v>
      </c>
      <c r="DQ86">
        <v>1690.51268894549</v>
      </c>
      <c r="DR86">
        <v>1509.7338144087801</v>
      </c>
      <c r="DS86">
        <v>1348.5545633074</v>
      </c>
      <c r="DT86">
        <v>1204.6859785286299</v>
      </c>
      <c r="DU86">
        <v>1076.1358842259499</v>
      </c>
      <c r="DV86">
        <v>961.16612162688898</v>
      </c>
      <c r="DW86">
        <v>858.25657816229796</v>
      </c>
      <c r="DX86">
        <v>766.07482881740896</v>
      </c>
      <c r="DY86">
        <v>683.45043908735204</v>
      </c>
      <c r="DZ86">
        <v>609.35313772603195</v>
      </c>
      <c r="EA86">
        <v>542.87423463250695</v>
      </c>
      <c r="EB86">
        <v>483.21074226365101</v>
      </c>
      <c r="EC86">
        <v>429.65178970177902</v>
      </c>
      <c r="ED86">
        <v>381.56695083557702</v>
      </c>
      <c r="EE86">
        <v>338.39620332543097</v>
      </c>
      <c r="EF86">
        <v>299.64126078141402</v>
      </c>
      <c r="EG86">
        <v>264.85808763965201</v>
      </c>
      <c r="EH86">
        <v>233.65039742984101</v>
      </c>
      <c r="EI86">
        <v>205.66402376687199</v>
      </c>
      <c r="EJ86">
        <v>180.58200303983099</v>
      </c>
      <c r="EK86">
        <v>158.120299786901</v>
      </c>
      <c r="EL86">
        <v>138.02406853002901</v>
      </c>
      <c r="EM86">
        <v>120.064375463969</v>
      </c>
      <c r="EN86">
        <v>104.035333237107</v>
      </c>
      <c r="EO86">
        <v>89.751576393126697</v>
      </c>
      <c r="EP86">
        <v>77.046044033579605</v>
      </c>
      <c r="EQ86">
        <v>65.768028267854106</v>
      </c>
      <c r="ER86">
        <v>55.781446128833103</v>
      </c>
      <c r="ES86">
        <v>46.963318478532301</v>
      </c>
      <c r="ET86">
        <v>39.202424373385703</v>
      </c>
      <c r="EU86">
        <v>32.398108418263398</v>
      </c>
      <c r="EV86">
        <v>26.4592296961297</v>
      </c>
      <c r="EW86">
        <v>21.303229669200601</v>
      </c>
      <c r="EX86">
        <v>16.855314655117599</v>
      </c>
      <c r="EY86">
        <v>13.0477392890072</v>
      </c>
      <c r="EZ86">
        <v>9.8191882624831806</v>
      </c>
      <c r="FA86">
        <v>7.1142596924644899</v>
      </c>
      <c r="FB86">
        <v>4.8830584686854204</v>
      </c>
      <c r="FC86">
        <v>3.0809374607088098</v>
      </c>
      <c r="FD86">
        <v>1.6684628789675999</v>
      </c>
      <c r="FE86">
        <v>0.61179821209122998</v>
      </c>
      <c r="FF86">
        <v>-0.11593133120158</v>
      </c>
      <c r="FG86">
        <v>-0.53036657288174605</v>
      </c>
      <c r="FH86">
        <v>-0.61872398315898602</v>
      </c>
      <c r="FI86">
        <v>0</v>
      </c>
      <c r="FJ86">
        <v>-72626147.757847399</v>
      </c>
      <c r="FK86">
        <v>-187574066.71416301</v>
      </c>
      <c r="FL86">
        <v>-2452973339.5638399</v>
      </c>
      <c r="FM86">
        <v>107786879.94470599</v>
      </c>
      <c r="FN86">
        <v>-98886691.280630693</v>
      </c>
      <c r="FO86">
        <v>-1074309.0413796799</v>
      </c>
      <c r="FP86">
        <v>135965436.447658</v>
      </c>
      <c r="FQ86">
        <v>581575.81065845198</v>
      </c>
      <c r="FR86">
        <v>-297455034.26776803</v>
      </c>
      <c r="FS86">
        <v>249616603.44108301</v>
      </c>
      <c r="FT86">
        <v>-85258052.908169702</v>
      </c>
      <c r="FU86">
        <v>-149432441.684742</v>
      </c>
      <c r="FV86">
        <v>-313504467.79284799</v>
      </c>
      <c r="FW86">
        <v>8214250.0051859803</v>
      </c>
      <c r="FX86">
        <v>1081504.04109936</v>
      </c>
      <c r="FY86">
        <v>173048160.55790001</v>
      </c>
      <c r="FZ86">
        <v>-208646562.28407201</v>
      </c>
      <c r="GA86">
        <v>430138.54234869598</v>
      </c>
      <c r="GB86">
        <v>204684591.283333</v>
      </c>
      <c r="GC86">
        <v>-8552878.0054666903</v>
      </c>
      <c r="GD86">
        <v>-861745756.099962</v>
      </c>
      <c r="GE86">
        <v>17081802.0215129</v>
      </c>
      <c r="GF86">
        <v>433479948.85873699</v>
      </c>
      <c r="GG86">
        <v>154993435.69754401</v>
      </c>
      <c r="GH86">
        <v>117785053.741955</v>
      </c>
      <c r="GI86">
        <v>2738533.5589967002</v>
      </c>
      <c r="GJ86">
        <v>-58381670.143311799</v>
      </c>
      <c r="GK86">
        <v>2591655.5380583899</v>
      </c>
      <c r="GL86">
        <v>-32725121.033080801</v>
      </c>
      <c r="GM86">
        <v>-63673684.835308202</v>
      </c>
      <c r="GN86">
        <v>210824836.28415301</v>
      </c>
      <c r="GO86">
        <v>149780245.287925</v>
      </c>
      <c r="GP86">
        <v>-53101674.566936798</v>
      </c>
      <c r="GQ86">
        <v>-82099667.580501005</v>
      </c>
      <c r="GR86">
        <v>16955954.410605501</v>
      </c>
      <c r="GS86">
        <v>-109040455.342842</v>
      </c>
      <c r="GT86">
        <v>90810749.268638998</v>
      </c>
      <c r="GU86">
        <v>-411738856.91584599</v>
      </c>
      <c r="GV86">
        <v>1977512.41220541</v>
      </c>
      <c r="GW86">
        <v>-111637500.12117</v>
      </c>
      <c r="GX86">
        <v>41606521.828277104</v>
      </c>
      <c r="GY86">
        <v>-32531366.923703801</v>
      </c>
      <c r="GZ86">
        <v>45769571.103721596</v>
      </c>
      <c r="HA86">
        <v>-2119484.99798815</v>
      </c>
      <c r="HB86">
        <v>380284.38271750603</v>
      </c>
      <c r="HC86">
        <v>-108235178.35923199</v>
      </c>
      <c r="HD86">
        <v>26872099.212028701</v>
      </c>
      <c r="HE86">
        <v>-16748319.707063001</v>
      </c>
      <c r="HF86">
        <v>38026794.159440801</v>
      </c>
      <c r="HG86">
        <v>88729215.931117103</v>
      </c>
      <c r="HH86">
        <v>-1562.83952284508</v>
      </c>
      <c r="HI86">
        <v>231189.62559265399</v>
      </c>
      <c r="HJ86">
        <v>-188326.384399962</v>
      </c>
      <c r="HK86">
        <v>37235476.967674904</v>
      </c>
      <c r="HL86">
        <v>149218520.09344199</v>
      </c>
      <c r="HM86">
        <v>-68311644.808310896</v>
      </c>
      <c r="HN86">
        <v>-18922904.876415301</v>
      </c>
      <c r="HO86">
        <v>-118848103.000944</v>
      </c>
      <c r="HP86">
        <v>-18630150.869107299</v>
      </c>
      <c r="HQ86">
        <v>-397494.952190421</v>
      </c>
      <c r="HR86">
        <v>-72163.615413694701</v>
      </c>
      <c r="HS86">
        <v>-171168.66610159099</v>
      </c>
      <c r="HT86">
        <v>441318.784459177</v>
      </c>
      <c r="HU86">
        <v>4814722.2986895898</v>
      </c>
      <c r="HV86">
        <v>82308.601400755797</v>
      </c>
      <c r="HW86">
        <v>-1706008.38579661</v>
      </c>
      <c r="HX86">
        <v>-1345785.6604625699</v>
      </c>
      <c r="HY86">
        <v>-343227.46086062602</v>
      </c>
      <c r="HZ86">
        <v>4705801.74502498</v>
      </c>
      <c r="IA86">
        <v>3430361.50769406</v>
      </c>
      <c r="IB86">
        <v>6467032.0209273295</v>
      </c>
      <c r="IC86">
        <v>-607932.97078277997</v>
      </c>
      <c r="ID86">
        <v>-3006335.1018285202</v>
      </c>
      <c r="IE86">
        <v>1195251.2662867201</v>
      </c>
      <c r="IF86">
        <v>-2573237.9628953398</v>
      </c>
      <c r="IG86">
        <v>-717535.26934817096</v>
      </c>
      <c r="IH86">
        <v>2574682.5812490801</v>
      </c>
      <c r="II86">
        <v>-664215.98766381305</v>
      </c>
      <c r="IJ86">
        <v>-1424740.6335825699</v>
      </c>
      <c r="IK86">
        <v>264355.21895490901</v>
      </c>
      <c r="IL86">
        <v>207869.83863988399</v>
      </c>
      <c r="IM86">
        <v>5360.9046482638996</v>
      </c>
      <c r="IN86">
        <v>-174872.46142511599</v>
      </c>
      <c r="IO86">
        <v>56916.128427806601</v>
      </c>
      <c r="IP86">
        <v>35297.521959751801</v>
      </c>
      <c r="IQ86">
        <v>-1208.45021726405</v>
      </c>
      <c r="IR86">
        <v>-28130.104809571701</v>
      </c>
      <c r="IS86">
        <v>-3862.96785484463</v>
      </c>
      <c r="IT86">
        <v>50.357469128393902</v>
      </c>
      <c r="IU86">
        <v>-12.522031674170499</v>
      </c>
      <c r="IV86">
        <v>-778.02511242076196</v>
      </c>
      <c r="IW86">
        <v>-5253.8911097892496</v>
      </c>
      <c r="IX86">
        <v>-17082.966374659401</v>
      </c>
      <c r="IY86">
        <v>-60173.727690609499</v>
      </c>
      <c r="IZ86">
        <v>-158479.690118739</v>
      </c>
      <c r="JA86">
        <v>-243937.978861151</v>
      </c>
      <c r="JB86">
        <v>262677.32295480202</v>
      </c>
      <c r="JC86">
        <v>200069.64229021699</v>
      </c>
      <c r="JD86">
        <v>302361.98051321501</v>
      </c>
      <c r="JE86">
        <v>-382949.47440081002</v>
      </c>
      <c r="JF86">
        <v>-429070.89666439401</v>
      </c>
      <c r="JG86">
        <v>525753.82337209699</v>
      </c>
      <c r="JH86">
        <v>-2107473.2256622799</v>
      </c>
      <c r="JI86">
        <v>-896161.82099821197</v>
      </c>
      <c r="JJ86">
        <v>-1421609.4457217201</v>
      </c>
      <c r="JK86">
        <v>1258241.4465941901</v>
      </c>
      <c r="JL86">
        <v>-1622703.31574395</v>
      </c>
      <c r="JM86">
        <v>-2113162.1587837799</v>
      </c>
      <c r="JN86">
        <v>-27620893.016905501</v>
      </c>
      <c r="JO86">
        <v>-7405477.9264562698</v>
      </c>
      <c r="JP86">
        <v>-6021178.6773993</v>
      </c>
      <c r="JQ86">
        <v>6672018.3401787598</v>
      </c>
      <c r="JR86">
        <v>1857864.04609294</v>
      </c>
      <c r="JS86">
        <v>43013384.664623201</v>
      </c>
      <c r="JT86">
        <v>11654934.826543501</v>
      </c>
      <c r="JU86">
        <v>31074886.640857499</v>
      </c>
      <c r="JV86">
        <v>-13053020.530625699</v>
      </c>
      <c r="JW86">
        <v>505053.33350802498</v>
      </c>
      <c r="JX86">
        <v>-254075879.370738</v>
      </c>
      <c r="JY86">
        <v>29480967.0332672</v>
      </c>
      <c r="JZ86">
        <v>38196126.408396304</v>
      </c>
      <c r="KA86">
        <v>83700607.7100842</v>
      </c>
      <c r="KB86">
        <v>-119277062.74075</v>
      </c>
      <c r="KC86">
        <v>-22618067.55204</v>
      </c>
      <c r="KD86">
        <v>-325429.85102597601</v>
      </c>
      <c r="KE86">
        <v>6486240.4247186603</v>
      </c>
      <c r="KF86">
        <v>29585672.424803302</v>
      </c>
      <c r="KG86">
        <v>-911426.77015604801</v>
      </c>
      <c r="KH86">
        <v>-1648369.21862064</v>
      </c>
      <c r="KI86">
        <v>-82481265.418704793</v>
      </c>
      <c r="KJ86">
        <v>-14919312.504009699</v>
      </c>
      <c r="KK86">
        <v>-6844192.5189029695</v>
      </c>
      <c r="KL86">
        <v>-57778969.884914197</v>
      </c>
      <c r="KM86">
        <v>32842255.554055501</v>
      </c>
      <c r="KN86">
        <v>411739561.99470901</v>
      </c>
      <c r="KO86">
        <v>-61765357.112017199</v>
      </c>
      <c r="KP86">
        <v>-172735045.45309699</v>
      </c>
      <c r="KQ86">
        <v>31305028.431716099</v>
      </c>
      <c r="KR86">
        <v>-35437526.575875796</v>
      </c>
      <c r="KS86">
        <v>-111819730.77809</v>
      </c>
      <c r="KT86">
        <v>-39464981.066310301</v>
      </c>
      <c r="KU86">
        <v>-100420949.243627</v>
      </c>
      <c r="KV86">
        <v>-83248953.124702707</v>
      </c>
      <c r="KW86">
        <v>-44014809.950043097</v>
      </c>
      <c r="KX86">
        <v>-62544466.144844897</v>
      </c>
      <c r="KY86">
        <v>-101997417.959701</v>
      </c>
      <c r="KZ86">
        <v>324879352.38960499</v>
      </c>
      <c r="LA86">
        <v>-13112030.739809601</v>
      </c>
      <c r="LB86">
        <v>-209381770.71208701</v>
      </c>
      <c r="LC86">
        <v>-26513416.861589801</v>
      </c>
      <c r="LD86">
        <v>-230628.39765521701</v>
      </c>
      <c r="LE86">
        <v>-533186267.48624802</v>
      </c>
      <c r="LF86">
        <v>-1914563.2064546801</v>
      </c>
      <c r="LG86">
        <v>-16305155.3358064</v>
      </c>
      <c r="LH86">
        <v>-1565134.6004695201</v>
      </c>
      <c r="LI86">
        <v>-1903538.76538</v>
      </c>
      <c r="LJ86">
        <v>848160.42396311497</v>
      </c>
      <c r="LK86">
        <v>212004544.806431</v>
      </c>
      <c r="LL86">
        <v>-224806820.20681301</v>
      </c>
      <c r="LM86">
        <v>308740069.94550103</v>
      </c>
      <c r="LN86">
        <v>53369410.765291601</v>
      </c>
      <c r="LO86">
        <v>-254592060.62285101</v>
      </c>
      <c r="LP86">
        <v>504098786.89373499</v>
      </c>
      <c r="LQ86">
        <v>-15147744.615140099</v>
      </c>
    </row>
    <row r="87" spans="1:329" ht="3.75" customHeight="1" x14ac:dyDescent="0.25">
      <c r="A87">
        <v>-303364.73295022902</v>
      </c>
      <c r="B87">
        <v>-332228.27893411001</v>
      </c>
      <c r="C87">
        <v>-365162.59411740699</v>
      </c>
      <c r="D87">
        <v>-402932.35305171</v>
      </c>
      <c r="E87">
        <v>-446483.93407129601</v>
      </c>
      <c r="F87">
        <v>-496998.31509286701</v>
      </c>
      <c r="G87">
        <v>-555962.43083044805</v>
      </c>
      <c r="H87">
        <v>-625266.59765040898</v>
      </c>
      <c r="I87">
        <v>-707339.27067010396</v>
      </c>
      <c r="J87">
        <v>-805336.09406927601</v>
      </c>
      <c r="K87">
        <v>-923409.24161078397</v>
      </c>
      <c r="L87">
        <v>-1067097.68670896</v>
      </c>
      <c r="M87">
        <v>-1243903.3054136001</v>
      </c>
      <c r="N87">
        <v>-1464158.9599989399</v>
      </c>
      <c r="O87">
        <v>-1742366.76530768</v>
      </c>
      <c r="P87">
        <v>-2099314.59920369</v>
      </c>
      <c r="Q87">
        <v>-2565521.12622046</v>
      </c>
      <c r="R87">
        <v>-3187029.3689536299</v>
      </c>
      <c r="S87">
        <v>-4035521.1159408102</v>
      </c>
      <c r="T87">
        <v>-5226755.5185835604</v>
      </c>
      <c r="U87">
        <v>-6955930.5039973697</v>
      </c>
      <c r="V87">
        <v>-9569710.3922589105</v>
      </c>
      <c r="W87">
        <v>-13724034.985176601</v>
      </c>
      <c r="X87">
        <v>-20762510.581994299</v>
      </c>
      <c r="Y87">
        <v>-33734140.692382596</v>
      </c>
      <c r="Z87">
        <v>-60580111.640820198</v>
      </c>
      <c r="AA87">
        <v>-126478464.154513</v>
      </c>
      <c r="AB87">
        <v>-340047472.46323198</v>
      </c>
      <c r="AC87">
        <v>-1532239599.09496</v>
      </c>
      <c r="AD87">
        <v>-39285746255.162498</v>
      </c>
      <c r="AE87">
        <v>49578971488.577698</v>
      </c>
      <c r="AF87">
        <v>1587515822.8196101</v>
      </c>
      <c r="AG87">
        <v>331173518.46269703</v>
      </c>
      <c r="AH87">
        <v>117937623.643672</v>
      </c>
      <c r="AI87">
        <v>54416425.911608703</v>
      </c>
      <c r="AJ87">
        <v>29270333.8664978</v>
      </c>
      <c r="AK87">
        <v>17427383.962405</v>
      </c>
      <c r="AL87">
        <v>11153307.7898855</v>
      </c>
      <c r="AM87">
        <v>7534013.83821881</v>
      </c>
      <c r="AN87">
        <v>5306931.9233941296</v>
      </c>
      <c r="AO87">
        <v>3865315.6884095101</v>
      </c>
      <c r="AP87">
        <v>2893255.1417426602</v>
      </c>
      <c r="AQ87">
        <v>2215407.12894637</v>
      </c>
      <c r="AR87">
        <v>1729227.5972977199</v>
      </c>
      <c r="AS87">
        <v>1372077.8185614799</v>
      </c>
      <c r="AT87">
        <v>1104258.4818056901</v>
      </c>
      <c r="AU87">
        <v>899800.71119271102</v>
      </c>
      <c r="AV87">
        <v>741244.96568259702</v>
      </c>
      <c r="AW87">
        <v>616567.41365823103</v>
      </c>
      <c r="AX87">
        <v>517310.10921258799</v>
      </c>
      <c r="AY87">
        <v>437410.11644584697</v>
      </c>
      <c r="AZ87">
        <v>372447.24497043103</v>
      </c>
      <c r="BA87">
        <v>319149.51514408999</v>
      </c>
      <c r="BB87">
        <v>275061.27396179602</v>
      </c>
      <c r="BC87">
        <v>238316.270373673</v>
      </c>
      <c r="BD87">
        <v>207479.84239193299</v>
      </c>
      <c r="BE87">
        <v>181437.45456171699</v>
      </c>
      <c r="BF87">
        <v>159314.84794720099</v>
      </c>
      <c r="BG87">
        <v>140420.08459043101</v>
      </c>
      <c r="BH87">
        <v>124200.973631616</v>
      </c>
      <c r="BI87">
        <v>110213.445637442</v>
      </c>
      <c r="BJ87">
        <v>98097.8149627276</v>
      </c>
      <c r="BK87">
        <v>87560.790366580899</v>
      </c>
      <c r="BL87">
        <v>78361.718106378903</v>
      </c>
      <c r="BM87">
        <v>70301.973065056707</v>
      </c>
      <c r="BN87">
        <v>63216.712598546103</v>
      </c>
      <c r="BO87">
        <v>56968.418989100697</v>
      </c>
      <c r="BP87">
        <v>51441.807356411598</v>
      </c>
      <c r="BQ87">
        <v>46539.783581778203</v>
      </c>
      <c r="BR87">
        <v>42180.215740472697</v>
      </c>
      <c r="BS87">
        <v>38293.340207218302</v>
      </c>
      <c r="BT87">
        <v>34819.665852481303</v>
      </c>
      <c r="BU87">
        <v>31708.271833608102</v>
      </c>
      <c r="BV87">
        <v>28915.418042174701</v>
      </c>
      <c r="BW87">
        <v>26403.405310304599</v>
      </c>
      <c r="BX87">
        <v>24139.636344244798</v>
      </c>
      <c r="BY87">
        <v>22095.838484759199</v>
      </c>
      <c r="BZ87">
        <v>20247.417895547002</v>
      </c>
      <c r="CA87">
        <v>18572.920764370301</v>
      </c>
      <c r="CB87">
        <v>17053.582050152701</v>
      </c>
      <c r="CC87">
        <v>15672.946235056899</v>
      </c>
      <c r="CD87">
        <v>14416.547427842401</v>
      </c>
      <c r="CE87">
        <v>13271.638701795</v>
      </c>
      <c r="CF87">
        <v>12226.9622622184</v>
      </c>
      <c r="CG87">
        <v>11272.5537618985</v>
      </c>
      <c r="CH87">
        <v>10399.5751580044</v>
      </c>
      <c r="CI87">
        <v>9600.17155655635</v>
      </c>
      <c r="CJ87">
        <v>8867.3482569134903</v>
      </c>
      <c r="CK87">
        <v>8194.8648666951794</v>
      </c>
      <c r="CL87">
        <v>7577.14390200448</v>
      </c>
      <c r="CM87">
        <v>7009.1916697379002</v>
      </c>
      <c r="CN87">
        <v>6486.5296396376898</v>
      </c>
      <c r="CO87">
        <v>6005.1347826828296</v>
      </c>
      <c r="CP87">
        <v>5561.38756291347</v>
      </c>
      <c r="CQ87">
        <v>5152.0265273552504</v>
      </c>
      <c r="CR87">
        <v>4774.1085779762197</v>
      </c>
      <c r="CS87">
        <v>4424.9741272040001</v>
      </c>
      <c r="CT87">
        <v>4102.21648436959</v>
      </c>
      <c r="CU87">
        <v>3803.6549108610998</v>
      </c>
      <c r="CV87">
        <v>3527.3108657918301</v>
      </c>
      <c r="CW87">
        <v>3271.3870192324598</v>
      </c>
      <c r="CX87">
        <v>3034.2486770251799</v>
      </c>
      <c r="CY87">
        <v>2814.4073228375501</v>
      </c>
      <c r="CZ87">
        <v>2610.50600869339</v>
      </c>
      <c r="DA87">
        <v>2421.3063518630001</v>
      </c>
      <c r="DB87">
        <v>2245.67697078015</v>
      </c>
      <c r="DC87">
        <v>2082.5831695603401</v>
      </c>
      <c r="DD87">
        <v>1931.07771000456</v>
      </c>
      <c r="DE87">
        <v>1790.2925721458</v>
      </c>
      <c r="DF87">
        <v>1659.4315772167099</v>
      </c>
      <c r="DG87">
        <v>1537.7637591740299</v>
      </c>
      <c r="DH87">
        <v>1424.61742091982</v>
      </c>
      <c r="DI87">
        <v>1319.3747906648</v>
      </c>
      <c r="DJ87">
        <v>1221.4672072907699</v>
      </c>
      <c r="DK87">
        <v>1130.3707853294</v>
      </c>
      <c r="DL87">
        <v>1045.6024967631099</v>
      </c>
      <c r="DM87">
        <v>966.71664504555099</v>
      </c>
      <c r="DN87">
        <v>893.30165753409597</v>
      </c>
      <c r="DO87">
        <v>824.977195801324</v>
      </c>
      <c r="DP87">
        <v>761.39153355470103</v>
      </c>
      <c r="DQ87">
        <v>702.21917223278797</v>
      </c>
      <c r="DR87">
        <v>647.15868468567805</v>
      </c>
      <c r="DS87">
        <v>595.93074572816795</v>
      </c>
      <c r="DT87">
        <v>548.27634539123005</v>
      </c>
      <c r="DU87">
        <v>503.95516417722803</v>
      </c>
      <c r="DV87">
        <v>462.74408393998101</v>
      </c>
      <c r="DW87">
        <v>424.43583652129701</v>
      </c>
      <c r="DX87">
        <v>388.83776509734997</v>
      </c>
      <c r="DY87">
        <v>355.77069361636399</v>
      </c>
      <c r="DZ87">
        <v>325.06789802155799</v>
      </c>
      <c r="EA87">
        <v>296.57414923889303</v>
      </c>
      <c r="EB87">
        <v>270.14485644016901</v>
      </c>
      <c r="EC87">
        <v>245.645266350181</v>
      </c>
      <c r="ED87">
        <v>222.949733386102</v>
      </c>
      <c r="EE87">
        <v>201.94105272430801</v>
      </c>
      <c r="EF87">
        <v>182.50984155088199</v>
      </c>
      <c r="EG87">
        <v>164.55397529036</v>
      </c>
      <c r="EH87">
        <v>147.97806717758999</v>
      </c>
      <c r="EI87">
        <v>132.69298673179699</v>
      </c>
      <c r="EJ87">
        <v>118.615421706991</v>
      </c>
      <c r="EK87">
        <v>105.667468242032</v>
      </c>
      <c r="EL87">
        <v>93.7762597352787</v>
      </c>
      <c r="EM87">
        <v>82.873620055323698</v>
      </c>
      <c r="EN87">
        <v>72.895744596124203</v>
      </c>
      <c r="EO87">
        <v>63.782909665022203</v>
      </c>
      <c r="EP87">
        <v>55.479200655739199</v>
      </c>
      <c r="EQ87">
        <v>47.932266733496903</v>
      </c>
      <c r="ER87">
        <v>41.093092129074201</v>
      </c>
      <c r="ES87">
        <v>34.9157898593688</v>
      </c>
      <c r="ET87">
        <v>29.3574132115282</v>
      </c>
      <c r="EU87">
        <v>24.377787921636699</v>
      </c>
      <c r="EV87">
        <v>19.939362960741398</v>
      </c>
      <c r="EW87">
        <v>16.0070836585646</v>
      </c>
      <c r="EX87">
        <v>12.548290251324101</v>
      </c>
      <c r="EY87">
        <v>9.5326458726674392</v>
      </c>
      <c r="EZ87">
        <v>6.9321090201412998</v>
      </c>
      <c r="FA87">
        <v>4.7209636866441</v>
      </c>
      <c r="FB87">
        <v>2.8759471693007299</v>
      </c>
      <c r="FC87">
        <v>1.3765454554004499</v>
      </c>
      <c r="FD87">
        <v>0.20560346758458101</v>
      </c>
      <c r="FE87">
        <v>-0.649385434314809</v>
      </c>
      <c r="FF87">
        <v>-1.1933251498064099</v>
      </c>
      <c r="FG87">
        <v>-1.41544822529482</v>
      </c>
      <c r="FH87">
        <v>-1.2582356712087499</v>
      </c>
      <c r="FI87">
        <v>0</v>
      </c>
      <c r="FJ87">
        <v>144605025.586007</v>
      </c>
      <c r="FK87">
        <v>65378612.115726396</v>
      </c>
      <c r="FL87">
        <v>23438683.116304699</v>
      </c>
      <c r="FM87">
        <v>8857447.56521645</v>
      </c>
      <c r="FN87">
        <v>-71204622.4729653</v>
      </c>
      <c r="FO87">
        <v>113891883.507649</v>
      </c>
      <c r="FP87">
        <v>134719.92889513299</v>
      </c>
      <c r="FQ87">
        <v>78411049.698947504</v>
      </c>
      <c r="FR87">
        <v>-2689973.7721624598</v>
      </c>
      <c r="FS87">
        <v>-167236678.63157201</v>
      </c>
      <c r="FT87">
        <v>-429194882.73402399</v>
      </c>
      <c r="FU87">
        <v>-209589677.60025799</v>
      </c>
      <c r="FV87">
        <v>2181976.1516786902</v>
      </c>
      <c r="FW87">
        <v>1422718.2049074401</v>
      </c>
      <c r="FX87">
        <v>-1238060.1176158299</v>
      </c>
      <c r="FY87">
        <v>-13218326.8184896</v>
      </c>
      <c r="FZ87">
        <v>-46052609.331462003</v>
      </c>
      <c r="GA87">
        <v>-205316806.58400601</v>
      </c>
      <c r="GB87">
        <v>753121.05857328605</v>
      </c>
      <c r="GC87">
        <v>43128573.5223203</v>
      </c>
      <c r="GD87">
        <v>17175773.1659468</v>
      </c>
      <c r="GE87">
        <v>391510262.63568902</v>
      </c>
      <c r="GF87">
        <v>498636860.32263702</v>
      </c>
      <c r="GG87">
        <v>-55440335.500084803</v>
      </c>
      <c r="GH87">
        <v>10271398.977314601</v>
      </c>
      <c r="GI87">
        <v>-83720620.283825994</v>
      </c>
      <c r="GJ87">
        <v>1014341.91295514</v>
      </c>
      <c r="GK87">
        <v>-98956334.016653195</v>
      </c>
      <c r="GL87">
        <v>-5476630.02216422</v>
      </c>
      <c r="GM87">
        <v>-1014415.00466748</v>
      </c>
      <c r="GN87">
        <v>85897247.830302194</v>
      </c>
      <c r="GO87">
        <v>4565209.6666180603</v>
      </c>
      <c r="GP87">
        <v>-334730500.90817201</v>
      </c>
      <c r="GQ87">
        <v>-344805603.49260998</v>
      </c>
      <c r="GR87">
        <v>312186345.916852</v>
      </c>
      <c r="GS87">
        <v>205839327.76966801</v>
      </c>
      <c r="GT87">
        <v>4369592.2295160498</v>
      </c>
      <c r="GU87">
        <v>-84174783.223399594</v>
      </c>
      <c r="GV87">
        <v>7155830.8719422398</v>
      </c>
      <c r="GW87">
        <v>-57378597.881131403</v>
      </c>
      <c r="GX87">
        <v>7795046.5140228299</v>
      </c>
      <c r="GY87">
        <v>14673796.128907301</v>
      </c>
      <c r="GZ87">
        <v>72571713.133776695</v>
      </c>
      <c r="HA87">
        <v>1504707.4894389601</v>
      </c>
      <c r="HB87">
        <v>1003318.0658447701</v>
      </c>
      <c r="HC87">
        <v>322727661.92946398</v>
      </c>
      <c r="HD87">
        <v>1180107.6339332799</v>
      </c>
      <c r="HE87">
        <v>139351085.95916599</v>
      </c>
      <c r="HF87">
        <v>59071363.677467898</v>
      </c>
      <c r="HG87">
        <v>-148910978.497715</v>
      </c>
      <c r="HH87">
        <v>-176912138.06280401</v>
      </c>
      <c r="HI87">
        <v>-50705733.484491602</v>
      </c>
      <c r="HJ87">
        <v>213947801.393635</v>
      </c>
      <c r="HK87">
        <v>23685322.562457699</v>
      </c>
      <c r="HL87">
        <v>2093063.5304066599</v>
      </c>
      <c r="HM87">
        <v>50394254.052074902</v>
      </c>
      <c r="HN87">
        <v>-410948019.78893799</v>
      </c>
      <c r="HO87">
        <v>3906956.0812621899</v>
      </c>
      <c r="HP87">
        <v>1230970.0085076001</v>
      </c>
      <c r="HQ87">
        <v>-103205397.39020699</v>
      </c>
      <c r="HR87">
        <v>-35886501.719966099</v>
      </c>
      <c r="HS87">
        <v>-75876964.825658098</v>
      </c>
      <c r="HT87">
        <v>-50277945.008510403</v>
      </c>
      <c r="HU87">
        <v>3748859.6252789199</v>
      </c>
      <c r="HV87">
        <v>95744438.284822494</v>
      </c>
      <c r="HW87">
        <v>-292262472.97555101</v>
      </c>
      <c r="HX87">
        <v>-314410776.54657501</v>
      </c>
      <c r="HY87">
        <v>28822594.000944398</v>
      </c>
      <c r="HZ87">
        <v>2509583802.2705402</v>
      </c>
      <c r="IA87">
        <v>-3295024.8515533698</v>
      </c>
      <c r="IB87">
        <v>1378739.6903539901</v>
      </c>
      <c r="IC87">
        <v>889845.37005458004</v>
      </c>
      <c r="ID87">
        <v>-50558351.2895438</v>
      </c>
      <c r="IE87">
        <v>-64707598.172385</v>
      </c>
      <c r="IF87">
        <v>88297270.376633406</v>
      </c>
      <c r="IG87">
        <v>-13634068.5952434</v>
      </c>
      <c r="IH87">
        <v>964216.26832087606</v>
      </c>
      <c r="II87">
        <v>523211.00405385601</v>
      </c>
      <c r="IJ87">
        <v>19848752.8794141</v>
      </c>
      <c r="IK87">
        <v>684268.57846223505</v>
      </c>
      <c r="IL87">
        <v>20178641.539498098</v>
      </c>
      <c r="IM87">
        <v>39784089.687868796</v>
      </c>
      <c r="IN87">
        <v>-17170994.141449001</v>
      </c>
      <c r="IO87">
        <v>-68051427.589669704</v>
      </c>
      <c r="IP87">
        <v>4397111.3617912298</v>
      </c>
      <c r="IQ87">
        <v>19357274.421679601</v>
      </c>
      <c r="IR87">
        <v>159704.33926471201</v>
      </c>
      <c r="IS87">
        <v>250989.29510381201</v>
      </c>
      <c r="IT87">
        <v>957603.50733191404</v>
      </c>
      <c r="IU87">
        <v>275001.35568696097</v>
      </c>
      <c r="IV87">
        <v>-1341789.90491535</v>
      </c>
      <c r="IW87">
        <v>-13250693.3323448</v>
      </c>
      <c r="IX87">
        <v>-1096887.2225844399</v>
      </c>
      <c r="IY87">
        <v>371462.92276244599</v>
      </c>
      <c r="IZ87">
        <v>19114995.725607</v>
      </c>
      <c r="JA87">
        <v>-10726678.8091083</v>
      </c>
      <c r="JB87">
        <v>1680598199.2743499</v>
      </c>
      <c r="JC87">
        <v>6279184.3348270496</v>
      </c>
      <c r="JD87">
        <v>5293261.2365071299</v>
      </c>
      <c r="JE87">
        <v>-7913814.7982614897</v>
      </c>
      <c r="JF87">
        <v>-704732.90951439994</v>
      </c>
      <c r="JG87">
        <v>-513720.992319401</v>
      </c>
      <c r="JH87">
        <v>1343333.3554201601</v>
      </c>
      <c r="JI87">
        <v>-16398.4993673797</v>
      </c>
      <c r="JJ87">
        <v>-422022.34536804497</v>
      </c>
      <c r="JK87">
        <v>37226577.2909851</v>
      </c>
      <c r="JL87">
        <v>256507.75688342701</v>
      </c>
      <c r="JM87">
        <v>65525.0569887893</v>
      </c>
      <c r="JN87">
        <v>203970.44299127499</v>
      </c>
      <c r="JO87">
        <v>197716.17204799101</v>
      </c>
      <c r="JP87">
        <v>-66494.101001336996</v>
      </c>
      <c r="JQ87">
        <v>-10534619.6757151</v>
      </c>
      <c r="JR87">
        <v>-27511.089697502601</v>
      </c>
      <c r="JS87">
        <v>-5621025.6351606902</v>
      </c>
      <c r="JT87">
        <v>-33769.859827855398</v>
      </c>
      <c r="JU87">
        <v>6554269.0443558097</v>
      </c>
      <c r="JV87">
        <v>178181.34566724201</v>
      </c>
      <c r="JW87">
        <v>1070478.24597097</v>
      </c>
      <c r="JX87">
        <v>-568469.97602387401</v>
      </c>
      <c r="JY87">
        <v>646878.88293945801</v>
      </c>
      <c r="JZ87">
        <v>-237007.54103548199</v>
      </c>
      <c r="KA87">
        <v>-326928.81045857997</v>
      </c>
      <c r="KB87">
        <v>23066.660296226899</v>
      </c>
      <c r="KC87">
        <v>-12205.2819048656</v>
      </c>
      <c r="KD87">
        <v>-80474.945454115106</v>
      </c>
      <c r="KE87">
        <v>62582.113700311602</v>
      </c>
      <c r="KF87">
        <v>-60348.757530817304</v>
      </c>
      <c r="KG87">
        <v>-27106.060891309098</v>
      </c>
      <c r="KH87">
        <v>4768.9864839485499</v>
      </c>
      <c r="KI87">
        <v>8825.7277348111493</v>
      </c>
      <c r="KJ87">
        <v>-6270.7030040364898</v>
      </c>
      <c r="KK87">
        <v>-13460.3970221706</v>
      </c>
      <c r="KL87">
        <v>-358.30094750334302</v>
      </c>
      <c r="KM87">
        <v>-22.010069713328399</v>
      </c>
      <c r="KN87">
        <v>-17.022091413228502</v>
      </c>
      <c r="KO87">
        <v>2100.5275288206899</v>
      </c>
      <c r="KP87">
        <v>-2086.13702541262</v>
      </c>
      <c r="KQ87">
        <v>-5340.6303625690098</v>
      </c>
      <c r="KR87">
        <v>10837.149689002899</v>
      </c>
      <c r="KS87">
        <v>14802.3799707543</v>
      </c>
      <c r="KT87">
        <v>-61164.367656761802</v>
      </c>
      <c r="KU87">
        <v>-87428.398714499897</v>
      </c>
      <c r="KV87">
        <v>-64660.058095375098</v>
      </c>
      <c r="KW87">
        <v>-247381.14071413499</v>
      </c>
      <c r="KX87">
        <v>361770.60660990502</v>
      </c>
      <c r="KY87">
        <v>228464.724239804</v>
      </c>
      <c r="KZ87">
        <v>200325.05080331099</v>
      </c>
      <c r="LA87">
        <v>241679.199228413</v>
      </c>
      <c r="LB87">
        <v>-72126.3940965933</v>
      </c>
      <c r="LC87">
        <v>-462034.14750201098</v>
      </c>
      <c r="LD87">
        <v>-275576.38578377198</v>
      </c>
      <c r="LE87">
        <v>569292.01435043104</v>
      </c>
      <c r="LF87">
        <v>5482220.5179068297</v>
      </c>
      <c r="LG87">
        <v>853251.08793677995</v>
      </c>
      <c r="LH87">
        <v>-50349.224998353602</v>
      </c>
      <c r="LI87">
        <v>403885.51150026999</v>
      </c>
      <c r="LJ87">
        <v>-355044.54190871399</v>
      </c>
      <c r="LK87">
        <v>-58254.467561077603</v>
      </c>
      <c r="LL87">
        <v>5871347.5201735804</v>
      </c>
      <c r="LM87">
        <v>-118883.17748005</v>
      </c>
      <c r="LN87">
        <v>-366392.70625287603</v>
      </c>
      <c r="LO87">
        <v>910489.99028542195</v>
      </c>
      <c r="LP87">
        <v>7066050.6066201096</v>
      </c>
      <c r="LQ87">
        <v>-17299649.5161843</v>
      </c>
    </row>
    <row r="88" spans="1:329" ht="3.75" customHeight="1" x14ac:dyDescent="0.25">
      <c r="A88">
        <v>53086.8199753343</v>
      </c>
      <c r="B88">
        <v>50949.936565203301</v>
      </c>
      <c r="C88">
        <v>48908.078774800902</v>
      </c>
      <c r="D88">
        <v>46956.419962640401</v>
      </c>
      <c r="E88">
        <v>45090.414299053802</v>
      </c>
      <c r="F88">
        <v>43305.778299895799</v>
      </c>
      <c r="G88">
        <v>41598.4736353181</v>
      </c>
      <c r="H88">
        <v>39964.6912430995</v>
      </c>
      <c r="I88">
        <v>38400.8365855948</v>
      </c>
      <c r="J88">
        <v>36903.515967168198</v>
      </c>
      <c r="K88">
        <v>35469.5238225844</v>
      </c>
      <c r="L88">
        <v>34095.830909031101</v>
      </c>
      <c r="M88">
        <v>32779.573340668801</v>
      </c>
      <c r="N88">
        <v>31518.042357880899</v>
      </c>
      <c r="O88">
        <v>30308.674827139701</v>
      </c>
      <c r="P88">
        <v>29149.044387644099</v>
      </c>
      <c r="Q88">
        <v>28036.853185575699</v>
      </c>
      <c r="R88">
        <v>26969.924200770402</v>
      </c>
      <c r="S88">
        <v>25946.1940370187</v>
      </c>
      <c r="T88">
        <v>24963.706241720702</v>
      </c>
      <c r="U88">
        <v>24020.605023267199</v>
      </c>
      <c r="V88">
        <v>23115.1294135756</v>
      </c>
      <c r="W88">
        <v>22245.607794424399</v>
      </c>
      <c r="X88">
        <v>21410.452770531701</v>
      </c>
      <c r="Y88">
        <v>20608.1563881355</v>
      </c>
      <c r="Z88">
        <v>19837.2856385021</v>
      </c>
      <c r="AA88">
        <v>19096.478264302201</v>
      </c>
      <c r="AB88">
        <v>18384.438812546501</v>
      </c>
      <c r="AC88">
        <v>17699.934941894899</v>
      </c>
      <c r="AD88">
        <v>17041.7939568068</v>
      </c>
      <c r="AE88">
        <v>16408.899550413</v>
      </c>
      <c r="AF88">
        <v>15800.1887506032</v>
      </c>
      <c r="AG88">
        <v>15214.6490467686</v>
      </c>
      <c r="AH88">
        <v>14651.315699332201</v>
      </c>
      <c r="AI88">
        <v>14109.2691917422</v>
      </c>
      <c r="AJ88">
        <v>13587.632847844599</v>
      </c>
      <c r="AK88">
        <v>13085.5705881672</v>
      </c>
      <c r="AL88">
        <v>12602.2848123242</v>
      </c>
      <c r="AM88">
        <v>12137.0144052335</v>
      </c>
      <c r="AN88">
        <v>11689.032864303799</v>
      </c>
      <c r="AO88">
        <v>11257.6465294723</v>
      </c>
      <c r="AP88">
        <v>10842.1929081004</v>
      </c>
      <c r="AQ88">
        <v>10442.0391119575</v>
      </c>
      <c r="AR88">
        <v>10056.580361705899</v>
      </c>
      <c r="AS88">
        <v>9685.2385933488004</v>
      </c>
      <c r="AT88">
        <v>9327.4611275617808</v>
      </c>
      <c r="AU88">
        <v>8982.7194200253798</v>
      </c>
      <c r="AV88">
        <v>8650.5078842336006</v>
      </c>
      <c r="AW88">
        <v>8330.3427640402097</v>
      </c>
      <c r="AX88">
        <v>8021.7610852528796</v>
      </c>
      <c r="AY88">
        <v>7724.31965128106</v>
      </c>
      <c r="AZ88">
        <v>7437.5940950943695</v>
      </c>
      <c r="BA88">
        <v>7161.1779887348303</v>
      </c>
      <c r="BB88">
        <v>6894.68198755705</v>
      </c>
      <c r="BC88">
        <v>6637.7330329991901</v>
      </c>
      <c r="BD88">
        <v>6389.9735862627003</v>
      </c>
      <c r="BE88">
        <v>6151.0609047132903</v>
      </c>
      <c r="BF88">
        <v>5920.6663634014903</v>
      </c>
      <c r="BG88">
        <v>5698.4748014521401</v>
      </c>
      <c r="BH88">
        <v>5484.1839046026998</v>
      </c>
      <c r="BI88">
        <v>5277.5036222918498</v>
      </c>
      <c r="BJ88">
        <v>5078.1556121925996</v>
      </c>
      <c r="BK88">
        <v>4885.8727121903203</v>
      </c>
      <c r="BL88">
        <v>4700.3984404270204</v>
      </c>
      <c r="BM88">
        <v>4521.4865163067898</v>
      </c>
      <c r="BN88">
        <v>4348.9004131203001</v>
      </c>
      <c r="BO88">
        <v>4182.4129238143796</v>
      </c>
      <c r="BP88">
        <v>4021.8057530516699</v>
      </c>
      <c r="BQ88">
        <v>3866.8691292542699</v>
      </c>
      <c r="BR88">
        <v>3717.4014320129299</v>
      </c>
      <c r="BS88">
        <v>3573.2088395690198</v>
      </c>
      <c r="BT88">
        <v>3434.1049985897598</v>
      </c>
      <c r="BU88">
        <v>3299.9106976738799</v>
      </c>
      <c r="BV88">
        <v>3170.4535683907402</v>
      </c>
      <c r="BW88">
        <v>3045.5677896945599</v>
      </c>
      <c r="BX88">
        <v>2925.0938184510701</v>
      </c>
      <c r="BY88">
        <v>2808.8781198754</v>
      </c>
      <c r="BZ88">
        <v>2696.7729219507</v>
      </c>
      <c r="CA88">
        <v>2588.6359713567199</v>
      </c>
      <c r="CB88">
        <v>2484.33030662909</v>
      </c>
      <c r="CC88">
        <v>2383.7240416213499</v>
      </c>
      <c r="CD88">
        <v>2286.6901544737998</v>
      </c>
      <c r="CE88">
        <v>2193.1062923918898</v>
      </c>
      <c r="CF88">
        <v>2102.8545790890998</v>
      </c>
      <c r="CG88">
        <v>2015.82143732892</v>
      </c>
      <c r="CH88">
        <v>1931.8974108451</v>
      </c>
      <c r="CI88">
        <v>1850.9770036701</v>
      </c>
      <c r="CJ88">
        <v>1772.9585200854101</v>
      </c>
      <c r="CK88">
        <v>1697.7439144305599</v>
      </c>
      <c r="CL88">
        <v>1625.2386467741101</v>
      </c>
      <c r="CM88">
        <v>1555.35154302555</v>
      </c>
      <c r="CN88">
        <v>1487.9946655277399</v>
      </c>
      <c r="CO88">
        <v>1423.08318658024</v>
      </c>
      <c r="CP88">
        <v>1360.5352664924901</v>
      </c>
      <c r="CQ88">
        <v>1300.2719371435501</v>
      </c>
      <c r="CR88">
        <v>1242.21699389082</v>
      </c>
      <c r="CS88">
        <v>1186.2968881004599</v>
      </c>
      <c r="CT88">
        <v>1132.4406260282401</v>
      </c>
      <c r="CU88">
        <v>1080.57967063147</v>
      </c>
      <c r="CV88">
        <v>1030.64785088591</v>
      </c>
      <c r="CW88">
        <v>982.58126874917195</v>
      </c>
      <c r="CX88">
        <v>936.318218869303</v>
      </c>
      <c r="CY88">
        <v>891.79910265357898</v>
      </c>
      <c r="CZ88">
        <v>848.96635117459596</v>
      </c>
      <c r="DA88">
        <v>807.76434963070199</v>
      </c>
      <c r="DB88">
        <v>768.13936513708802</v>
      </c>
      <c r="DC88">
        <v>730.03947935745805</v>
      </c>
      <c r="DD88">
        <v>693.414518648794</v>
      </c>
      <c r="DE88">
        <v>658.21599366522298</v>
      </c>
      <c r="DF88">
        <v>624.39703669703295</v>
      </c>
      <c r="DG88">
        <v>591.91234238475897</v>
      </c>
      <c r="DH88">
        <v>560.71811362912194</v>
      </c>
      <c r="DI88">
        <v>530.77200563578197</v>
      </c>
      <c r="DJ88">
        <v>502.03307555562998</v>
      </c>
      <c r="DK88">
        <v>474.461731547748</v>
      </c>
      <c r="DL88">
        <v>448.01968530627801</v>
      </c>
      <c r="DM88">
        <v>422.66990747386001</v>
      </c>
      <c r="DN88">
        <v>398.37658194485903</v>
      </c>
      <c r="DO88">
        <v>375.10506505356</v>
      </c>
      <c r="DP88">
        <v>352.82184414064898</v>
      </c>
      <c r="DQ88">
        <v>331.49449842895302</v>
      </c>
      <c r="DR88">
        <v>311.09166243048497</v>
      </c>
      <c r="DS88">
        <v>291.58299033049701</v>
      </c>
      <c r="DT88">
        <v>272.93912121528803</v>
      </c>
      <c r="DU88">
        <v>255.131644832929</v>
      </c>
      <c r="DV88">
        <v>238.133072372193</v>
      </c>
      <c r="DW88">
        <v>221.91680524308299</v>
      </c>
      <c r="DX88">
        <v>206.457104745539</v>
      </c>
      <c r="DY88">
        <v>191.729066489899</v>
      </c>
      <c r="DZ88">
        <v>177.70859228605201</v>
      </c>
      <c r="EA88">
        <v>164.372365629717</v>
      </c>
      <c r="EB88">
        <v>151.69782758839301</v>
      </c>
      <c r="EC88">
        <v>139.66315446367599</v>
      </c>
      <c r="ED88">
        <v>128.24723385485001</v>
      </c>
      <c r="EE88">
        <v>117.42964662886401</v>
      </c>
      <c r="EF88">
        <v>107.190647158362</v>
      </c>
      <c r="EG88">
        <v>97.511144447892704</v>
      </c>
      <c r="EH88">
        <v>88.372686324333898</v>
      </c>
      <c r="EI88">
        <v>79.757443982586594</v>
      </c>
      <c r="EJ88">
        <v>71.648197663698497</v>
      </c>
      <c r="EK88">
        <v>64.028326374199196</v>
      </c>
      <c r="EL88">
        <v>56.881795540419901</v>
      </c>
      <c r="EM88">
        <v>50.193151857058602</v>
      </c>
      <c r="EN88">
        <v>43.947514138942303</v>
      </c>
      <c r="EO88">
        <v>38.130574719907898</v>
      </c>
      <c r="EP88">
        <v>32.728597987308198</v>
      </c>
      <c r="EQ88">
        <v>27.728427332007801</v>
      </c>
      <c r="ER88">
        <v>23.117496117386299</v>
      </c>
      <c r="ES88">
        <v>18.883845886996699</v>
      </c>
      <c r="ET88">
        <v>15.0161552081585</v>
      </c>
      <c r="EU88">
        <v>11.5037802839169</v>
      </c>
      <c r="EV88">
        <v>8.3368148162676903</v>
      </c>
      <c r="EW88">
        <v>5.5061733617023396</v>
      </c>
      <c r="EX88">
        <v>3.0037122789039499</v>
      </c>
      <c r="EY88">
        <v>0.82240647625297902</v>
      </c>
      <c r="EZ88">
        <v>-1.04339072937165</v>
      </c>
      <c r="FA88">
        <v>-2.59754813214386</v>
      </c>
      <c r="FB88">
        <v>-3.8415236991440298</v>
      </c>
      <c r="FC88">
        <v>-4.7733066610433603</v>
      </c>
      <c r="FD88">
        <v>-5.3855314208206604</v>
      </c>
      <c r="FE88">
        <v>-5.6617980304096696</v>
      </c>
      <c r="FF88">
        <v>-5.5685203115274398</v>
      </c>
      <c r="FG88">
        <v>-5.0329463929799099</v>
      </c>
      <c r="FH88">
        <v>-3.8583451766882599</v>
      </c>
      <c r="FI88">
        <v>0</v>
      </c>
      <c r="FJ88">
        <v>28877126.982390098</v>
      </c>
      <c r="FK88">
        <v>143777679.610632</v>
      </c>
      <c r="FL88">
        <v>-141816052.586431</v>
      </c>
      <c r="FM88">
        <v>-88141235.839286596</v>
      </c>
      <c r="FN88">
        <v>78638560.407684594</v>
      </c>
      <c r="FO88">
        <v>175767120.21524301</v>
      </c>
      <c r="FP88">
        <v>7776403.6081035398</v>
      </c>
      <c r="FQ88">
        <v>103570717.77550399</v>
      </c>
      <c r="FR88">
        <v>-77491200.834177896</v>
      </c>
      <c r="FS88">
        <v>64810130.559984498</v>
      </c>
      <c r="FT88">
        <v>4497620.1385044698</v>
      </c>
      <c r="FU88">
        <v>116537992.43584201</v>
      </c>
      <c r="FV88">
        <v>95330825.494218707</v>
      </c>
      <c r="FW88">
        <v>11665487.5207658</v>
      </c>
      <c r="FX88">
        <v>1088008.7819783001</v>
      </c>
      <c r="FY88">
        <v>6686754.9610736901</v>
      </c>
      <c r="FZ88">
        <v>43541399.463842496</v>
      </c>
      <c r="GA88">
        <v>-25128224.220376901</v>
      </c>
      <c r="GB88">
        <v>5152541.8946046596</v>
      </c>
      <c r="GC88">
        <v>-75814911.959411293</v>
      </c>
      <c r="GD88">
        <v>5044453.80728094</v>
      </c>
      <c r="GE88">
        <v>-418380647.16442001</v>
      </c>
      <c r="GF88">
        <v>159308169.078486</v>
      </c>
      <c r="GG88">
        <v>5570335.5678380597</v>
      </c>
      <c r="GH88">
        <v>142499619.72494</v>
      </c>
      <c r="GI88">
        <v>77233688.174752295</v>
      </c>
      <c r="GJ88">
        <v>-290550710.95722502</v>
      </c>
      <c r="GK88">
        <v>5552968.3941520797</v>
      </c>
      <c r="GL88">
        <v>205565395.09850201</v>
      </c>
      <c r="GM88">
        <v>-4906467.6668935204</v>
      </c>
      <c r="GN88">
        <v>-15557301.2816284</v>
      </c>
      <c r="GO88">
        <v>-3227621523.4412799</v>
      </c>
      <c r="GP88">
        <v>-83095668.550677896</v>
      </c>
      <c r="GQ88">
        <v>132490036.505475</v>
      </c>
      <c r="GR88">
        <v>-96394429.770149395</v>
      </c>
      <c r="GS88">
        <v>-146521174.39043301</v>
      </c>
      <c r="GT88">
        <v>-137835634.22823399</v>
      </c>
      <c r="GU88">
        <v>3824964.5997723099</v>
      </c>
      <c r="GV88">
        <v>9732954.2190094907</v>
      </c>
      <c r="GW88">
        <v>-275290465.35325801</v>
      </c>
      <c r="GX88">
        <v>169526407.634505</v>
      </c>
      <c r="GY88">
        <v>-100560251.067476</v>
      </c>
      <c r="GZ88">
        <v>-164929677.21474701</v>
      </c>
      <c r="HA88">
        <v>9436688.0812743306</v>
      </c>
      <c r="HB88">
        <v>11925184.9045623</v>
      </c>
      <c r="HC88">
        <v>-651756204.95681</v>
      </c>
      <c r="HD88">
        <v>-408418350.88380301</v>
      </c>
      <c r="HE88">
        <v>-183263936.50402799</v>
      </c>
      <c r="HF88">
        <v>385904164.52811301</v>
      </c>
      <c r="HG88">
        <v>-120397031.68384001</v>
      </c>
      <c r="HH88">
        <v>-203845985.904185</v>
      </c>
      <c r="HI88">
        <v>-311983514.900213</v>
      </c>
      <c r="HJ88">
        <v>-65074509.304918699</v>
      </c>
      <c r="HK88">
        <v>4973634.7449678099</v>
      </c>
      <c r="HL88">
        <v>212012416.14057899</v>
      </c>
      <c r="HM88">
        <v>-86120115.260451302</v>
      </c>
      <c r="HN88">
        <v>87745487.379838005</v>
      </c>
      <c r="HO88">
        <v>8828816.7905819193</v>
      </c>
      <c r="HP88">
        <v>20462645.444077201</v>
      </c>
      <c r="HQ88">
        <v>-2148586.3989649201</v>
      </c>
      <c r="HR88">
        <v>-1822565.9878694699</v>
      </c>
      <c r="HS88">
        <v>-19719494.384774201</v>
      </c>
      <c r="HT88">
        <v>-72963905.148822606</v>
      </c>
      <c r="HU88">
        <v>31863152.7292368</v>
      </c>
      <c r="HV88">
        <v>-76261683.638450906</v>
      </c>
      <c r="HW88">
        <v>11307054.4841413</v>
      </c>
      <c r="HX88">
        <v>164801012.34833601</v>
      </c>
      <c r="HY88">
        <v>-294348030.65719497</v>
      </c>
      <c r="HZ88">
        <v>438999629.42636901</v>
      </c>
      <c r="IA88">
        <v>340565581.70278698</v>
      </c>
      <c r="IB88">
        <v>-84477033.559098095</v>
      </c>
      <c r="IC88">
        <v>161502897.14807299</v>
      </c>
      <c r="ID88">
        <v>46548972.449404202</v>
      </c>
      <c r="IE88">
        <v>226638775.71319801</v>
      </c>
      <c r="IF88">
        <v>10091133.026176499</v>
      </c>
      <c r="IG88">
        <v>-61282249.853435703</v>
      </c>
      <c r="IH88">
        <v>820612467.26280904</v>
      </c>
      <c r="II88">
        <v>272233070.05431998</v>
      </c>
      <c r="IJ88">
        <v>-225968342.346295</v>
      </c>
      <c r="IK88">
        <v>13556053.780725701</v>
      </c>
      <c r="IL88">
        <v>-51355279.1920515</v>
      </c>
      <c r="IM88">
        <v>201422760.16672701</v>
      </c>
      <c r="IN88">
        <v>4116514.6707123099</v>
      </c>
      <c r="IO88">
        <v>-75572163.985965803</v>
      </c>
      <c r="IP88">
        <v>9654187.1018953491</v>
      </c>
      <c r="IQ88">
        <v>149354758.36041</v>
      </c>
      <c r="IR88">
        <v>140753773.553774</v>
      </c>
      <c r="IS88">
        <v>6019463.6561374702</v>
      </c>
      <c r="IT88">
        <v>39782397.300903201</v>
      </c>
      <c r="IU88">
        <v>34592239.904606201</v>
      </c>
      <c r="IV88">
        <v>28662975.0362648</v>
      </c>
      <c r="IW88">
        <v>-5687813.8617321001</v>
      </c>
      <c r="IX88">
        <v>195864275.13151601</v>
      </c>
      <c r="IY88">
        <v>11083853.2217142</v>
      </c>
      <c r="IZ88">
        <v>9514111.0664076991</v>
      </c>
      <c r="JA88">
        <v>137673212.13740301</v>
      </c>
      <c r="JB88">
        <v>116812704.070463</v>
      </c>
      <c r="JC88">
        <v>6053448.7181707202</v>
      </c>
      <c r="JD88">
        <v>-48478243.453686103</v>
      </c>
      <c r="JE88">
        <v>75554258.246264502</v>
      </c>
      <c r="JF88">
        <v>8781644.4637526199</v>
      </c>
      <c r="JG88">
        <v>-73902664.689515695</v>
      </c>
      <c r="JH88">
        <v>61804538.0119754</v>
      </c>
      <c r="JI88">
        <v>-48599639.6682337</v>
      </c>
      <c r="JJ88">
        <v>-665099228.51388502</v>
      </c>
      <c r="JK88">
        <v>200629.453510669</v>
      </c>
      <c r="JL88">
        <v>-295850834.71353602</v>
      </c>
      <c r="JM88">
        <v>-45711578.8174778</v>
      </c>
      <c r="JN88">
        <v>7706788.4474673597</v>
      </c>
      <c r="JO88">
        <v>16456911.365187099</v>
      </c>
      <c r="JP88">
        <v>13967564.8007144</v>
      </c>
      <c r="JQ88">
        <v>73967949.035902604</v>
      </c>
      <c r="JR88">
        <v>12315069.2109142</v>
      </c>
      <c r="JS88">
        <v>-386099851.81940001</v>
      </c>
      <c r="JT88">
        <v>-137045326.68016499</v>
      </c>
      <c r="JU88">
        <v>-57864234.621107899</v>
      </c>
      <c r="JV88">
        <v>-1074395218.5422599</v>
      </c>
      <c r="JW88">
        <v>4636791.0445875302</v>
      </c>
      <c r="JX88">
        <v>5895943.2384625301</v>
      </c>
      <c r="JY88">
        <v>-97397042.695638403</v>
      </c>
      <c r="JZ88">
        <v>-26117933.160028599</v>
      </c>
      <c r="KA88">
        <v>-40644068.693441696</v>
      </c>
      <c r="KB88">
        <v>13359402.729224</v>
      </c>
      <c r="KC88">
        <v>15621515.861504599</v>
      </c>
      <c r="KD88">
        <v>45641265.3023545</v>
      </c>
      <c r="KE88">
        <v>-28800874.567582101</v>
      </c>
      <c r="KF88">
        <v>7939269.9202634897</v>
      </c>
      <c r="KG88">
        <v>13743453.6129486</v>
      </c>
      <c r="KH88">
        <v>8566169.4446498901</v>
      </c>
      <c r="KI88">
        <v>81226764.6013401</v>
      </c>
      <c r="KJ88">
        <v>47196304.635756098</v>
      </c>
      <c r="KK88">
        <v>444708960.88615698</v>
      </c>
      <c r="KL88">
        <v>146306750.07787299</v>
      </c>
      <c r="KM88">
        <v>3357175.9495488699</v>
      </c>
      <c r="KN88">
        <v>4011049.47569879</v>
      </c>
      <c r="KO88">
        <v>-46672067.750094198</v>
      </c>
      <c r="KP88">
        <v>16309267.320554201</v>
      </c>
      <c r="KQ88">
        <v>30848625.607696701</v>
      </c>
      <c r="KR88">
        <v>4061392.58734946</v>
      </c>
      <c r="KS88">
        <v>652383.53404433897</v>
      </c>
      <c r="KT88">
        <v>6355862.1589502804</v>
      </c>
      <c r="KU88">
        <v>9880153.3918350991</v>
      </c>
      <c r="KV88">
        <v>3434046.4834700199</v>
      </c>
      <c r="KW88">
        <v>-184534623.17569801</v>
      </c>
      <c r="KX88">
        <v>-16860926.3905144</v>
      </c>
      <c r="KY88">
        <v>-537259.45555123105</v>
      </c>
      <c r="KZ88">
        <v>-446556760.72875601</v>
      </c>
      <c r="LA88">
        <v>-212091020.304005</v>
      </c>
      <c r="LB88">
        <v>-35716452.352697998</v>
      </c>
      <c r="LC88">
        <v>98309890.157152995</v>
      </c>
      <c r="LD88">
        <v>30666577.026812501</v>
      </c>
      <c r="LE88">
        <v>35591999.323602997</v>
      </c>
      <c r="LF88">
        <v>21780412.5773861</v>
      </c>
      <c r="LG88">
        <v>15155327.631998001</v>
      </c>
      <c r="LH88">
        <v>4827574.1799204303</v>
      </c>
      <c r="LI88">
        <v>2206270.0524637299</v>
      </c>
      <c r="LJ88">
        <v>3184304.18093437</v>
      </c>
      <c r="LK88">
        <v>-19969388.874834798</v>
      </c>
      <c r="LL88">
        <v>-619345.32277987699</v>
      </c>
      <c r="LM88">
        <v>18173600.6310638</v>
      </c>
      <c r="LN88">
        <v>-75888551.0090608</v>
      </c>
      <c r="LO88">
        <v>18920697.892464701</v>
      </c>
      <c r="LP88">
        <v>16268860.314915299</v>
      </c>
      <c r="LQ88">
        <v>7287335.7426040396</v>
      </c>
    </row>
    <row r="89" spans="1:329" ht="3.75" customHeight="1" x14ac:dyDescent="0.25">
      <c r="A89" t="s">
        <v>0</v>
      </c>
      <c r="B89">
        <v>-695137.70952054404</v>
      </c>
      <c r="C89">
        <v>4300597.6734924903</v>
      </c>
      <c r="D89">
        <v>-5576002.7278741999</v>
      </c>
      <c r="E89">
        <v>5494518.7937219404</v>
      </c>
      <c r="F89">
        <v>2205635.13783467</v>
      </c>
      <c r="G89">
        <v>-769053.33290593303</v>
      </c>
      <c r="H89">
        <v>-4402827.7781783501</v>
      </c>
      <c r="I89">
        <v>-3446150.4213398201</v>
      </c>
      <c r="J89">
        <v>249349.71582468701</v>
      </c>
      <c r="K89">
        <v>2997595.83397887</v>
      </c>
      <c r="L89">
        <v>8271347.2691039899</v>
      </c>
      <c r="M89">
        <v>575963.98090882204</v>
      </c>
      <c r="N89">
        <v>8627777.3209048696</v>
      </c>
      <c r="O89">
        <v>3174182.3761638501</v>
      </c>
      <c r="P89">
        <v>871007.56466198503</v>
      </c>
      <c r="Q89">
        <v>-1019028.13382906</v>
      </c>
      <c r="R89">
        <v>-605361.46798051405</v>
      </c>
      <c r="S89">
        <v>1513406.2591353001</v>
      </c>
      <c r="T89">
        <v>3985071.2078485</v>
      </c>
      <c r="U89">
        <v>41907379.476747297</v>
      </c>
      <c r="V89">
        <v>2654334.3534052302</v>
      </c>
      <c r="W89">
        <v>-8271664.6130160503</v>
      </c>
      <c r="X89">
        <v>7451948.9272812698</v>
      </c>
      <c r="Y89">
        <v>4750439.8749923501</v>
      </c>
      <c r="Z89">
        <v>4572577.0690312004</v>
      </c>
      <c r="AA89">
        <v>6388074.74765117</v>
      </c>
      <c r="AB89">
        <v>-36646120.439692102</v>
      </c>
      <c r="AC89">
        <v>1909491.8449641799</v>
      </c>
      <c r="AD89">
        <v>11660786.360606899</v>
      </c>
      <c r="AE89">
        <v>3193913.3567478098</v>
      </c>
      <c r="AF89">
        <v>915180.85271349305</v>
      </c>
      <c r="AG89">
        <v>-636986.074276158</v>
      </c>
      <c r="AH89">
        <v>225284.55794352799</v>
      </c>
      <c r="AI89">
        <v>2339936.8522301498</v>
      </c>
      <c r="AJ89">
        <v>5994707.5726367403</v>
      </c>
      <c r="AK89">
        <v>-178607.62570827099</v>
      </c>
      <c r="AL89">
        <v>8233598.3962377803</v>
      </c>
      <c r="AM89">
        <v>3741935.4132860499</v>
      </c>
      <c r="AN89">
        <v>2870639.1778031699</v>
      </c>
      <c r="AO89">
        <v>3333117.8424525401</v>
      </c>
      <c r="AP89">
        <v>5873650.0912351003</v>
      </c>
      <c r="AQ89">
        <v>-3472710.0789707899</v>
      </c>
      <c r="AR89">
        <v>4029665.82394255</v>
      </c>
      <c r="AS89">
        <v>934759.04397919402</v>
      </c>
      <c r="AT89">
        <v>-2820091.3898478202</v>
      </c>
      <c r="AU89">
        <v>-3280278.7760916501</v>
      </c>
      <c r="AV89">
        <v>565573.39584704104</v>
      </c>
      <c r="AW89">
        <v>3556267.81595961</v>
      </c>
      <c r="AX89">
        <v>-6435990.7143396903</v>
      </c>
      <c r="AY89">
        <v>5157287.9260003399</v>
      </c>
      <c r="AZ89">
        <v>3207088.2148218998</v>
      </c>
      <c r="BA89">
        <v>3193903.9939442398</v>
      </c>
      <c r="BB89">
        <v>5132305.8800873496</v>
      </c>
      <c r="BC89">
        <v>-5145422.5479410803</v>
      </c>
      <c r="BD89">
        <v>3763767.5824294202</v>
      </c>
      <c r="BE89">
        <v>1349297.0126340699</v>
      </c>
      <c r="BF89">
        <v>242113.37717381399</v>
      </c>
      <c r="BG89">
        <v>1352519.4976758501</v>
      </c>
      <c r="BH89">
        <v>3777487.0339542199</v>
      </c>
      <c r="BI89">
        <v>-3335959.0602857601</v>
      </c>
      <c r="BJ89">
        <v>6091225.9236754104</v>
      </c>
      <c r="BK89">
        <v>4123853.7098948299</v>
      </c>
      <c r="BL89">
        <v>5229579.8576206705</v>
      </c>
      <c r="BM89">
        <v>-11390815.9359586</v>
      </c>
      <c r="BN89">
        <v>2861098.1260692501</v>
      </c>
      <c r="BO89">
        <v>201365.88618473499</v>
      </c>
      <c r="BP89">
        <v>-1160056.06932539</v>
      </c>
      <c r="BQ89">
        <v>1027709.319614</v>
      </c>
      <c r="BR89">
        <v>4146812.4394691698</v>
      </c>
      <c r="BS89">
        <v>600258.02076701901</v>
      </c>
      <c r="BT89">
        <v>-3683798.6149445702</v>
      </c>
      <c r="BU89">
        <v>-1456350.0946603001</v>
      </c>
      <c r="BV89">
        <v>2130316.6579519599</v>
      </c>
      <c r="BW89">
        <v>-108313361.04041</v>
      </c>
      <c r="BX89">
        <v>5272254.1267997297</v>
      </c>
      <c r="BY89">
        <v>5930156.4520844799</v>
      </c>
      <c r="BZ89">
        <v>-4338518.8168966202</v>
      </c>
      <c r="CA89">
        <v>3436380.33963654</v>
      </c>
      <c r="CB89">
        <v>1960082.1445049599</v>
      </c>
      <c r="CC89">
        <v>2479649.1393865398</v>
      </c>
      <c r="CD89">
        <v>7847794.0668946002</v>
      </c>
      <c r="CE89">
        <v>2259500.6295905299</v>
      </c>
      <c r="CF89">
        <v>1592984.72441334</v>
      </c>
      <c r="CG89">
        <v>2978988.3834821</v>
      </c>
      <c r="CH89">
        <v>-4614258.2598139904</v>
      </c>
      <c r="CI89">
        <v>8041266.4198942697</v>
      </c>
      <c r="CJ89">
        <v>39629368.264623299</v>
      </c>
      <c r="CK89">
        <v>1351582.8063474</v>
      </c>
      <c r="CL89">
        <v>-3777510.5558432299</v>
      </c>
      <c r="CM89">
        <v>-1826618.6439750199</v>
      </c>
      <c r="CN89">
        <v>2318606.6413272801</v>
      </c>
      <c r="CO89">
        <v>-22065.4198177295</v>
      </c>
      <c r="CP89">
        <v>637680.48209493805</v>
      </c>
      <c r="CQ89">
        <v>3725874.7998681902</v>
      </c>
      <c r="CR89">
        <v>1966878.3788817199</v>
      </c>
      <c r="CS89">
        <v>2875027.9195055398</v>
      </c>
      <c r="CT89">
        <v>-2205346.2787486701</v>
      </c>
      <c r="CU89">
        <v>-13771402.1720876</v>
      </c>
      <c r="CV89">
        <v>828813.85102815402</v>
      </c>
      <c r="CW89">
        <v>-21301020.983752102</v>
      </c>
      <c r="CX89">
        <v>-2400852.3118929099</v>
      </c>
      <c r="CY89">
        <v>3012989.7606124599</v>
      </c>
      <c r="CZ89">
        <v>2705115.4319134299</v>
      </c>
      <c r="DA89">
        <v>-17986771.518380601</v>
      </c>
      <c r="DB89">
        <v>7127031.6955204001</v>
      </c>
      <c r="DC89">
        <v>-419491.66791708203</v>
      </c>
      <c r="DD89">
        <v>-23066582.4324819</v>
      </c>
      <c r="DE89">
        <v>684643.98242922302</v>
      </c>
      <c r="DF89">
        <v>-2569142.2002862999</v>
      </c>
      <c r="DG89">
        <v>1500988.70359654</v>
      </c>
      <c r="DH89">
        <v>528622.80732512998</v>
      </c>
      <c r="DI89">
        <v>3142549.9854776901</v>
      </c>
      <c r="DJ89">
        <v>2885313.4597132299</v>
      </c>
      <c r="DK89">
        <v>-111643.43145477799</v>
      </c>
      <c r="DL89">
        <v>1136167.63733153</v>
      </c>
      <c r="DM89">
        <v>-1103753.27269479</v>
      </c>
      <c r="DN89">
        <v>2158874.2008905802</v>
      </c>
      <c r="DO89">
        <v>2611687.82703294</v>
      </c>
      <c r="DP89">
        <v>1253998.6576777899</v>
      </c>
      <c r="DQ89">
        <v>6227917.9229284301</v>
      </c>
      <c r="DR89">
        <v>-3915173.8430658798</v>
      </c>
      <c r="DS89">
        <v>-9678522.6954930704</v>
      </c>
      <c r="DT89">
        <v>3499889.7639165102</v>
      </c>
      <c r="DU89">
        <v>688626.619494137</v>
      </c>
      <c r="DV89">
        <v>2949329.202968</v>
      </c>
      <c r="DW89">
        <v>-21488605.251355201</v>
      </c>
      <c r="DX89">
        <v>-333435.60130829603</v>
      </c>
      <c r="DY89">
        <v>824733.32622947602</v>
      </c>
      <c r="DZ89">
        <v>1512498.99302843</v>
      </c>
      <c r="EA89">
        <v>2466407.3877210999</v>
      </c>
      <c r="EB89">
        <v>20366818.0967893</v>
      </c>
      <c r="EC89">
        <v>879081.62187351205</v>
      </c>
      <c r="ED89">
        <v>141306184.94275901</v>
      </c>
      <c r="EE89">
        <v>4129521.1084523899</v>
      </c>
      <c r="EF89">
        <v>-8774668.5052578505</v>
      </c>
      <c r="EG89">
        <v>1766328.4226601999</v>
      </c>
      <c r="EH89">
        <v>1939596.6160255</v>
      </c>
      <c r="EI89">
        <v>46624.908064485397</v>
      </c>
      <c r="EJ89">
        <v>1224242.7368260899</v>
      </c>
      <c r="EK89">
        <v>1203678.06574753</v>
      </c>
      <c r="EL89">
        <v>682857.02692913997</v>
      </c>
      <c r="EM89">
        <v>-35172.9610037932</v>
      </c>
      <c r="EN89">
        <v>48557.300918816698</v>
      </c>
      <c r="EO89">
        <v>1334315.35667705</v>
      </c>
      <c r="EP89">
        <v>644630.28257848404</v>
      </c>
      <c r="EQ89">
        <v>3906411.7907020999</v>
      </c>
      <c r="ER89">
        <v>463024.29709477199</v>
      </c>
      <c r="ES89">
        <v>-13857989.1170245</v>
      </c>
      <c r="ET89">
        <v>-7836.6816990138605</v>
      </c>
      <c r="EU89">
        <v>652149.90428366105</v>
      </c>
      <c r="EV89">
        <v>26395820.990656301</v>
      </c>
      <c r="EW89">
        <v>896028.35035011999</v>
      </c>
      <c r="EX89">
        <v>1483109.1374540599</v>
      </c>
      <c r="EY89">
        <v>678198.39226166403</v>
      </c>
      <c r="EZ89">
        <v>2378408.0818742798</v>
      </c>
      <c r="FA89">
        <v>501700.29444216401</v>
      </c>
      <c r="FB89">
        <v>-361655.82887110999</v>
      </c>
      <c r="FC89">
        <v>-1835699.2621882299</v>
      </c>
      <c r="FD89">
        <v>711164.43848564499</v>
      </c>
      <c r="FE89">
        <v>385162.46619240101</v>
      </c>
      <c r="FF89">
        <v>262989.45556955098</v>
      </c>
      <c r="FG89">
        <v>612528.650335919</v>
      </c>
      <c r="FH89">
        <v>0</v>
      </c>
      <c r="FI89">
        <v>612528.650335919</v>
      </c>
      <c r="FJ89">
        <v>262989.45556956198</v>
      </c>
      <c r="FK89">
        <v>385162.46619240101</v>
      </c>
      <c r="FL89">
        <v>711164.43848564499</v>
      </c>
      <c r="FM89">
        <v>-1835699.26218824</v>
      </c>
      <c r="FN89">
        <v>-361655.82887109899</v>
      </c>
      <c r="FO89">
        <v>501700.29444216401</v>
      </c>
      <c r="FP89">
        <v>2378408.0818742798</v>
      </c>
      <c r="FQ89">
        <v>678198.39226166403</v>
      </c>
      <c r="FR89">
        <v>1483109.1374540599</v>
      </c>
      <c r="FS89">
        <v>896028.35035011999</v>
      </c>
      <c r="FT89">
        <v>26395820.990656301</v>
      </c>
      <c r="FU89">
        <v>652149.90428364999</v>
      </c>
      <c r="FV89">
        <v>-7836.6816990138605</v>
      </c>
      <c r="FW89">
        <v>-13857989.1170245</v>
      </c>
      <c r="FX89">
        <v>463024.29709476099</v>
      </c>
      <c r="FY89">
        <v>3906411.7907020999</v>
      </c>
      <c r="FZ89">
        <v>644630.28257848404</v>
      </c>
      <c r="GA89">
        <v>1334315.35667705</v>
      </c>
      <c r="GB89">
        <v>48557.300918827801</v>
      </c>
      <c r="GC89">
        <v>-35172.961003782097</v>
      </c>
      <c r="GD89">
        <v>682857.02692912903</v>
      </c>
      <c r="GE89">
        <v>1203678.06574753</v>
      </c>
      <c r="GF89">
        <v>1224242.7368260799</v>
      </c>
      <c r="GG89">
        <v>46624.908064485397</v>
      </c>
      <c r="GH89">
        <v>1939596.6160255</v>
      </c>
      <c r="GI89">
        <v>1766328.4226601999</v>
      </c>
      <c r="GJ89">
        <v>-8774668.5052578505</v>
      </c>
      <c r="GK89">
        <v>4129521.1084523899</v>
      </c>
      <c r="GL89">
        <v>141306184.94275901</v>
      </c>
      <c r="GM89">
        <v>879081.62187351205</v>
      </c>
      <c r="GN89">
        <v>20366818.0967893</v>
      </c>
      <c r="GO89">
        <v>2466407.3877210999</v>
      </c>
      <c r="GP89">
        <v>1512498.99302842</v>
      </c>
      <c r="GQ89">
        <v>824733.32622947602</v>
      </c>
      <c r="GR89">
        <v>-333435.60130828503</v>
      </c>
      <c r="GS89">
        <v>-21488605.251355201</v>
      </c>
      <c r="GT89">
        <v>2949329.202968</v>
      </c>
      <c r="GU89">
        <v>688626.619494137</v>
      </c>
      <c r="GV89">
        <v>3499889.7639165102</v>
      </c>
      <c r="GW89">
        <v>-9678522.6954930704</v>
      </c>
      <c r="GX89">
        <v>-3915173.8430658798</v>
      </c>
      <c r="GY89">
        <v>6227917.9229284301</v>
      </c>
      <c r="GZ89">
        <v>1253998.6576777799</v>
      </c>
      <c r="HA89">
        <v>2611687.82703294</v>
      </c>
      <c r="HB89">
        <v>2158874.2008905802</v>
      </c>
      <c r="HC89">
        <v>-1103753.27269477</v>
      </c>
      <c r="HD89">
        <v>1136167.63733152</v>
      </c>
      <c r="HE89">
        <v>-111643.431454789</v>
      </c>
      <c r="HF89">
        <v>2885313.4597132299</v>
      </c>
      <c r="HG89">
        <v>3142549.9854776901</v>
      </c>
      <c r="HH89">
        <v>528622.80732511904</v>
      </c>
      <c r="HI89">
        <v>1500988.70359653</v>
      </c>
      <c r="HJ89">
        <v>-2569142.2002863102</v>
      </c>
      <c r="HK89">
        <v>684643.98242923396</v>
      </c>
      <c r="HL89">
        <v>-23066582.4324819</v>
      </c>
      <c r="HM89">
        <v>-419491.66791709297</v>
      </c>
      <c r="HN89">
        <v>7127031.6955204001</v>
      </c>
      <c r="HO89">
        <v>-17986771.518380601</v>
      </c>
      <c r="HP89">
        <v>2705115.4319134299</v>
      </c>
      <c r="HQ89">
        <v>3012989.7606124599</v>
      </c>
      <c r="HR89">
        <v>-2400852.3118929099</v>
      </c>
      <c r="HS89">
        <v>-21301020.983752102</v>
      </c>
      <c r="HT89">
        <v>828813.85102816497</v>
      </c>
      <c r="HU89">
        <v>-13771402.1720876</v>
      </c>
      <c r="HV89">
        <v>-2205346.2787486701</v>
      </c>
      <c r="HW89">
        <v>2875027.9195055398</v>
      </c>
      <c r="HX89">
        <v>1966878.3788817199</v>
      </c>
      <c r="HY89">
        <v>3725874.7998681902</v>
      </c>
      <c r="HZ89">
        <v>637680.48209492699</v>
      </c>
      <c r="IA89">
        <v>-22065.4198177295</v>
      </c>
      <c r="IB89">
        <v>2318606.6413272801</v>
      </c>
      <c r="IC89">
        <v>-1826618.6439750199</v>
      </c>
      <c r="ID89">
        <v>-3777510.5558432201</v>
      </c>
      <c r="IE89">
        <v>1351582.80634741</v>
      </c>
      <c r="IF89">
        <v>39629368.264623299</v>
      </c>
      <c r="IG89">
        <v>8041266.4198942697</v>
      </c>
      <c r="IH89">
        <v>-4614258.2598139998</v>
      </c>
      <c r="II89">
        <v>2978988.3834821</v>
      </c>
      <c r="IJ89">
        <v>1592984.72441334</v>
      </c>
      <c r="IK89">
        <v>2259500.6295905202</v>
      </c>
      <c r="IL89">
        <v>7847794.0668946002</v>
      </c>
      <c r="IM89">
        <v>2479649.1393865398</v>
      </c>
      <c r="IN89">
        <v>1960082.1445049599</v>
      </c>
      <c r="IO89">
        <v>3436380.33963654</v>
      </c>
      <c r="IP89">
        <v>-4338518.8168966305</v>
      </c>
      <c r="IQ89">
        <v>5930156.4520844799</v>
      </c>
      <c r="IR89">
        <v>5272254.1267997297</v>
      </c>
      <c r="IS89">
        <v>-108313361.04041</v>
      </c>
      <c r="IT89">
        <v>2130316.6579519701</v>
      </c>
      <c r="IU89">
        <v>-1456350.0946603001</v>
      </c>
      <c r="IV89">
        <v>-3683798.6149445702</v>
      </c>
      <c r="IW89">
        <v>600258.02076700795</v>
      </c>
      <c r="IX89">
        <v>4146812.4394691698</v>
      </c>
      <c r="IY89">
        <v>1027709.319614</v>
      </c>
      <c r="IZ89">
        <v>-1160056.06932539</v>
      </c>
      <c r="JA89">
        <v>201365.88618473499</v>
      </c>
      <c r="JB89">
        <v>2861098.1260692501</v>
      </c>
      <c r="JC89">
        <v>-11390815.9359586</v>
      </c>
      <c r="JD89">
        <v>5229579.8576206705</v>
      </c>
      <c r="JE89">
        <v>4123853.7098948299</v>
      </c>
      <c r="JF89">
        <v>6091225.9236754104</v>
      </c>
      <c r="JG89">
        <v>-3335959.0602857601</v>
      </c>
      <c r="JH89">
        <v>3777487.0339542199</v>
      </c>
      <c r="JI89">
        <v>1352519.4976758601</v>
      </c>
      <c r="JJ89">
        <v>242113.37717381399</v>
      </c>
      <c r="JK89">
        <v>1349297.0126340699</v>
      </c>
      <c r="JL89">
        <v>3763767.5824294202</v>
      </c>
      <c r="JM89">
        <v>-5145422.5479410701</v>
      </c>
      <c r="JN89">
        <v>5132305.8800873496</v>
      </c>
      <c r="JO89">
        <v>3193903.9939442398</v>
      </c>
      <c r="JP89">
        <v>3207088.2148218998</v>
      </c>
      <c r="JQ89">
        <v>5157287.9260003399</v>
      </c>
      <c r="JR89">
        <v>-6435990.71433968</v>
      </c>
      <c r="JS89">
        <v>3556267.81595961</v>
      </c>
      <c r="JT89">
        <v>565573.39584704104</v>
      </c>
      <c r="JU89">
        <v>-3280278.7760916501</v>
      </c>
      <c r="JV89">
        <v>-2820091.3898478299</v>
      </c>
      <c r="JW89">
        <v>934759.04397919402</v>
      </c>
      <c r="JX89">
        <v>4029665.82394255</v>
      </c>
      <c r="JY89">
        <v>-3472710.0789708002</v>
      </c>
      <c r="JZ89">
        <v>5873650.0912351003</v>
      </c>
      <c r="KA89">
        <v>3333117.8424525401</v>
      </c>
      <c r="KB89">
        <v>2870639.1778031802</v>
      </c>
      <c r="KC89">
        <v>3741935.4132860499</v>
      </c>
      <c r="KD89">
        <v>8233598.3962377803</v>
      </c>
      <c r="KE89">
        <v>-178607.62570827099</v>
      </c>
      <c r="KF89">
        <v>5994707.5726367403</v>
      </c>
      <c r="KG89">
        <v>2339936.8522301498</v>
      </c>
      <c r="KH89">
        <v>225284.55794351699</v>
      </c>
      <c r="KI89">
        <v>-636986.07427614694</v>
      </c>
      <c r="KJ89">
        <v>915180.85271348199</v>
      </c>
      <c r="KK89">
        <v>3193913.3567478098</v>
      </c>
      <c r="KL89">
        <v>11660786.360606899</v>
      </c>
      <c r="KM89">
        <v>1909491.8449641799</v>
      </c>
      <c r="KN89">
        <v>-36646120.439692102</v>
      </c>
      <c r="KO89">
        <v>6388074.74765117</v>
      </c>
      <c r="KP89">
        <v>4572577.0690312004</v>
      </c>
      <c r="KQ89">
        <v>4750439.8749923501</v>
      </c>
      <c r="KR89">
        <v>7451948.9272812698</v>
      </c>
      <c r="KS89">
        <v>-8271664.6130160503</v>
      </c>
      <c r="KT89">
        <v>2654334.3534052302</v>
      </c>
      <c r="KU89">
        <v>41907379.476747297</v>
      </c>
      <c r="KV89">
        <v>3985071.2078485</v>
      </c>
      <c r="KW89">
        <v>1513406.25913529</v>
      </c>
      <c r="KX89">
        <v>-605361.46798050299</v>
      </c>
      <c r="KY89">
        <v>-1019028.13382906</v>
      </c>
      <c r="KZ89">
        <v>871007.56466199597</v>
      </c>
      <c r="LA89">
        <v>3174182.3761638501</v>
      </c>
      <c r="LB89">
        <v>8627777.3209048696</v>
      </c>
      <c r="LC89">
        <v>575963.98090881098</v>
      </c>
      <c r="LD89">
        <v>8271347.2691039899</v>
      </c>
      <c r="LE89">
        <v>2997595.8339788802</v>
      </c>
      <c r="LF89">
        <v>249349.71582468701</v>
      </c>
      <c r="LG89">
        <v>-3446150.4213398201</v>
      </c>
      <c r="LH89">
        <v>-4402827.7781783398</v>
      </c>
      <c r="LI89">
        <v>-769053.33290593303</v>
      </c>
      <c r="LJ89">
        <v>2205635.13783467</v>
      </c>
      <c r="LK89">
        <v>5494518.7937219404</v>
      </c>
      <c r="LL89">
        <v>-5576002.7278741999</v>
      </c>
      <c r="LM89">
        <v>4300597.6734924903</v>
      </c>
      <c r="LN89">
        <v>-695137.70952055498</v>
      </c>
      <c r="LO89">
        <v>15687091.2822832</v>
      </c>
      <c r="LP89">
        <v>5873711.8485385804</v>
      </c>
    </row>
    <row r="90" spans="1:329" ht="3.75" customHeight="1" x14ac:dyDescent="0.25">
      <c r="A90">
        <v>7287335.7426040396</v>
      </c>
      <c r="B90">
        <v>16268860.314915299</v>
      </c>
      <c r="C90">
        <v>18920697.892464701</v>
      </c>
      <c r="D90">
        <v>-75888551.009060904</v>
      </c>
      <c r="E90">
        <v>18173600.6310638</v>
      </c>
      <c r="F90">
        <v>-619345.32277987699</v>
      </c>
      <c r="G90">
        <v>-19969388.874834798</v>
      </c>
      <c r="H90">
        <v>3184304.18093437</v>
      </c>
      <c r="I90">
        <v>2206270.0524637299</v>
      </c>
      <c r="J90">
        <v>4827574.1799204303</v>
      </c>
      <c r="K90">
        <v>15155327.631998001</v>
      </c>
      <c r="L90">
        <v>21780412.5773861</v>
      </c>
      <c r="M90">
        <v>35591999.323602997</v>
      </c>
      <c r="N90">
        <v>30666577.026812501</v>
      </c>
      <c r="O90">
        <v>98309890.157152995</v>
      </c>
      <c r="P90">
        <v>-35716452.352697998</v>
      </c>
      <c r="Q90">
        <v>-212091020.304005</v>
      </c>
      <c r="R90">
        <v>-446556760.72875601</v>
      </c>
      <c r="S90">
        <v>-537259.45555123105</v>
      </c>
      <c r="T90">
        <v>-16860926.3905144</v>
      </c>
      <c r="U90">
        <v>-184534623.17569801</v>
      </c>
      <c r="V90">
        <v>3434046.4834700199</v>
      </c>
      <c r="W90">
        <v>9880153.3918350991</v>
      </c>
      <c r="X90">
        <v>6355862.1589502804</v>
      </c>
      <c r="Y90">
        <v>652383.53404434002</v>
      </c>
      <c r="Z90">
        <v>4061392.58734946</v>
      </c>
      <c r="AA90">
        <v>30848625.607696701</v>
      </c>
      <c r="AB90">
        <v>16309267.320554201</v>
      </c>
      <c r="AC90">
        <v>-46672067.750094198</v>
      </c>
      <c r="AD90">
        <v>4011049.47569879</v>
      </c>
      <c r="AE90">
        <v>3357175.9495488699</v>
      </c>
      <c r="AF90">
        <v>146306750.07787299</v>
      </c>
      <c r="AG90">
        <v>444708960.88615698</v>
      </c>
      <c r="AH90">
        <v>47196304.635756098</v>
      </c>
      <c r="AI90">
        <v>81226764.6013401</v>
      </c>
      <c r="AJ90">
        <v>8566169.4446498901</v>
      </c>
      <c r="AK90">
        <v>13743453.6129486</v>
      </c>
      <c r="AL90">
        <v>7939269.9202634897</v>
      </c>
      <c r="AM90">
        <v>-28800874.567582101</v>
      </c>
      <c r="AN90">
        <v>45641265.3023545</v>
      </c>
      <c r="AO90">
        <v>15621515.861504599</v>
      </c>
      <c r="AP90">
        <v>13359402.729224</v>
      </c>
      <c r="AQ90">
        <v>-40644068.693441696</v>
      </c>
      <c r="AR90">
        <v>-26117933.160028599</v>
      </c>
      <c r="AS90">
        <v>-97397042.695638403</v>
      </c>
      <c r="AT90">
        <v>5895943.2384625301</v>
      </c>
      <c r="AU90">
        <v>4636791.0445875302</v>
      </c>
      <c r="AV90">
        <v>-1074395218.5422599</v>
      </c>
      <c r="AW90">
        <v>-57864234.621107899</v>
      </c>
      <c r="AX90">
        <v>-137045326.68016499</v>
      </c>
      <c r="AY90">
        <v>-386099851.81940001</v>
      </c>
      <c r="AZ90">
        <v>12315069.2109142</v>
      </c>
      <c r="BA90">
        <v>73967949.035902604</v>
      </c>
      <c r="BB90">
        <v>13967564.8007144</v>
      </c>
      <c r="BC90">
        <v>16456911.365187099</v>
      </c>
      <c r="BD90">
        <v>7706788.4474673597</v>
      </c>
      <c r="BE90">
        <v>-45711578.8174778</v>
      </c>
      <c r="BF90">
        <v>-295850834.71353602</v>
      </c>
      <c r="BG90">
        <v>200629.45351066999</v>
      </c>
      <c r="BH90">
        <v>-665099228.51388502</v>
      </c>
      <c r="BI90">
        <v>-48599639.6682337</v>
      </c>
      <c r="BJ90">
        <v>61804538.0119754</v>
      </c>
      <c r="BK90">
        <v>-73902664.689515695</v>
      </c>
      <c r="BL90">
        <v>8781644.4637526199</v>
      </c>
      <c r="BM90">
        <v>75554258.246264502</v>
      </c>
      <c r="BN90">
        <v>-48478243.453686103</v>
      </c>
      <c r="BO90">
        <v>6053448.7181707202</v>
      </c>
      <c r="BP90">
        <v>116812704.070463</v>
      </c>
      <c r="BQ90">
        <v>137673212.13740301</v>
      </c>
      <c r="BR90">
        <v>9514111.0664076898</v>
      </c>
      <c r="BS90">
        <v>11083853.2217142</v>
      </c>
      <c r="BT90">
        <v>195864275.13151601</v>
      </c>
      <c r="BU90">
        <v>-5687813.8617321001</v>
      </c>
      <c r="BV90">
        <v>28662975.0362648</v>
      </c>
      <c r="BW90">
        <v>34592239.904606201</v>
      </c>
      <c r="BX90">
        <v>39782397.300903201</v>
      </c>
      <c r="BY90">
        <v>6019463.6561374702</v>
      </c>
      <c r="BZ90">
        <v>140753773.553774</v>
      </c>
      <c r="CA90">
        <v>149354758.36041</v>
      </c>
      <c r="CB90">
        <v>9654187.1018953491</v>
      </c>
      <c r="CC90">
        <v>-75572163.985965699</v>
      </c>
      <c r="CD90">
        <v>4116514.6707123099</v>
      </c>
      <c r="CE90">
        <v>201422760.16672701</v>
      </c>
      <c r="CF90">
        <v>-51355279.1920515</v>
      </c>
      <c r="CG90">
        <v>13556053.780725701</v>
      </c>
      <c r="CH90">
        <v>-225968342.346295</v>
      </c>
      <c r="CI90">
        <v>272233070.05431998</v>
      </c>
      <c r="CJ90">
        <v>820612467.26280904</v>
      </c>
      <c r="CK90">
        <v>-61282249.853435703</v>
      </c>
      <c r="CL90">
        <v>10091133.026176499</v>
      </c>
      <c r="CM90">
        <v>226638775.71319801</v>
      </c>
      <c r="CN90">
        <v>46548972.449404202</v>
      </c>
      <c r="CO90">
        <v>161502897.14807299</v>
      </c>
      <c r="CP90">
        <v>-84477033.559098095</v>
      </c>
      <c r="CQ90">
        <v>340565581.70278698</v>
      </c>
      <c r="CR90">
        <v>438999629.42636901</v>
      </c>
      <c r="CS90">
        <v>-294348030.65719497</v>
      </c>
      <c r="CT90">
        <v>164801012.34833601</v>
      </c>
      <c r="CU90">
        <v>11307054.4841413</v>
      </c>
      <c r="CV90">
        <v>-76261683.638450906</v>
      </c>
      <c r="CW90">
        <v>31863152.7292368</v>
      </c>
      <c r="CX90">
        <v>-72963905.148822606</v>
      </c>
      <c r="CY90">
        <v>-19719494.384774201</v>
      </c>
      <c r="CZ90">
        <v>-1822565.9878694699</v>
      </c>
      <c r="DA90">
        <v>-2148586.3989649201</v>
      </c>
      <c r="DB90">
        <v>20462645.444077201</v>
      </c>
      <c r="DC90">
        <v>8828816.7905819099</v>
      </c>
      <c r="DD90">
        <v>87745487.379838005</v>
      </c>
      <c r="DE90">
        <v>-86120115.260451302</v>
      </c>
      <c r="DF90">
        <v>212012416.14057899</v>
      </c>
      <c r="DG90">
        <v>4973634.7449678099</v>
      </c>
      <c r="DH90">
        <v>-65074509.304918699</v>
      </c>
      <c r="DI90">
        <v>-311983514.900213</v>
      </c>
      <c r="DJ90">
        <v>-203845985.904185</v>
      </c>
      <c r="DK90">
        <v>-120397031.68384001</v>
      </c>
      <c r="DL90">
        <v>385904164.52811301</v>
      </c>
      <c r="DM90">
        <v>-183263936.50402799</v>
      </c>
      <c r="DN90">
        <v>-408418350.88380301</v>
      </c>
      <c r="DO90">
        <v>-651756204.95681</v>
      </c>
      <c r="DP90">
        <v>11925184.9045623</v>
      </c>
      <c r="DQ90">
        <v>9436688.0812743399</v>
      </c>
      <c r="DR90">
        <v>-164929677.21474701</v>
      </c>
      <c r="DS90">
        <v>-100560251.067476</v>
      </c>
      <c r="DT90">
        <v>169526407.634505</v>
      </c>
      <c r="DU90">
        <v>-275290465.35325801</v>
      </c>
      <c r="DV90">
        <v>9732954.2190094907</v>
      </c>
      <c r="DW90">
        <v>3824964.5997723099</v>
      </c>
      <c r="DX90">
        <v>-137835634.22823399</v>
      </c>
      <c r="DY90">
        <v>-146521174.39043301</v>
      </c>
      <c r="DZ90">
        <v>-96394429.770149395</v>
      </c>
      <c r="EA90">
        <v>132490036.505475</v>
      </c>
      <c r="EB90">
        <v>-83095668.550677896</v>
      </c>
      <c r="EC90">
        <v>-3227621523.4412799</v>
      </c>
      <c r="ED90">
        <v>-15557301.2816284</v>
      </c>
      <c r="EE90">
        <v>-4906467.6668935204</v>
      </c>
      <c r="EF90">
        <v>205565395.09850201</v>
      </c>
      <c r="EG90">
        <v>5552968.3941520797</v>
      </c>
      <c r="EH90">
        <v>-290550710.95722502</v>
      </c>
      <c r="EI90">
        <v>77233688.174752295</v>
      </c>
      <c r="EJ90">
        <v>142499619.72494</v>
      </c>
      <c r="EK90">
        <v>5570335.5678380597</v>
      </c>
      <c r="EL90">
        <v>159308169.078486</v>
      </c>
      <c r="EM90">
        <v>-418380647.16442001</v>
      </c>
      <c r="EN90">
        <v>5044453.80728094</v>
      </c>
      <c r="EO90">
        <v>-75814911.959411293</v>
      </c>
      <c r="EP90">
        <v>5152541.8946046596</v>
      </c>
      <c r="EQ90">
        <v>-25128224.220376901</v>
      </c>
      <c r="ER90">
        <v>43541399.463842496</v>
      </c>
      <c r="ES90">
        <v>6686754.9610736901</v>
      </c>
      <c r="ET90">
        <v>1088008.7819783001</v>
      </c>
      <c r="EU90">
        <v>11665487.5207658</v>
      </c>
      <c r="EV90">
        <v>95330825.494218707</v>
      </c>
      <c r="EW90">
        <v>116537992.43584201</v>
      </c>
      <c r="EX90">
        <v>4497620.1385044698</v>
      </c>
      <c r="EY90">
        <v>64810130.559984401</v>
      </c>
      <c r="EZ90">
        <v>-77491200.834177896</v>
      </c>
      <c r="FA90">
        <v>103570717.77550399</v>
      </c>
      <c r="FB90">
        <v>7776403.6081035398</v>
      </c>
      <c r="FC90">
        <v>175767120.21524301</v>
      </c>
      <c r="FD90">
        <v>78638560.407684594</v>
      </c>
      <c r="FE90">
        <v>-88141235.8392867</v>
      </c>
      <c r="FF90">
        <v>-141816052.586431</v>
      </c>
      <c r="FG90">
        <v>143777679.610632</v>
      </c>
      <c r="FH90">
        <v>28877126.982390098</v>
      </c>
      <c r="FI90">
        <v>0</v>
      </c>
      <c r="FJ90">
        <v>-3.8583451766882599</v>
      </c>
      <c r="FK90">
        <v>-5.0329463929799099</v>
      </c>
      <c r="FL90">
        <v>-5.5685203115274398</v>
      </c>
      <c r="FM90">
        <v>-5.6617980304096696</v>
      </c>
      <c r="FN90">
        <v>-5.3855314208206604</v>
      </c>
      <c r="FO90">
        <v>-4.7733066610433603</v>
      </c>
      <c r="FP90">
        <v>-3.8415236991440298</v>
      </c>
      <c r="FQ90">
        <v>-2.59754813214386</v>
      </c>
      <c r="FR90">
        <v>-1.04339072937165</v>
      </c>
      <c r="FS90">
        <v>0.82240647625297902</v>
      </c>
      <c r="FT90">
        <v>3.0037122789039499</v>
      </c>
      <c r="FU90">
        <v>5.5061733617023396</v>
      </c>
      <c r="FV90">
        <v>8.3368148162676903</v>
      </c>
      <c r="FW90">
        <v>11.5037802839169</v>
      </c>
      <c r="FX90">
        <v>15.0161552081585</v>
      </c>
      <c r="FY90">
        <v>18.883845886996699</v>
      </c>
      <c r="FZ90">
        <v>23.117496117386299</v>
      </c>
      <c r="GA90">
        <v>27.728427332007801</v>
      </c>
      <c r="GB90">
        <v>32.728597987308198</v>
      </c>
      <c r="GC90">
        <v>38.130574719907898</v>
      </c>
      <c r="GD90">
        <v>43.947514138942303</v>
      </c>
      <c r="GE90">
        <v>50.193151857058602</v>
      </c>
      <c r="GF90">
        <v>56.881795540419901</v>
      </c>
      <c r="GG90">
        <v>64.028326374199196</v>
      </c>
      <c r="GH90">
        <v>71.648197663698497</v>
      </c>
      <c r="GI90">
        <v>79.757443982586594</v>
      </c>
      <c r="GJ90">
        <v>88.372686324333898</v>
      </c>
      <c r="GK90">
        <v>97.511144447892704</v>
      </c>
      <c r="GL90">
        <v>107.190647158362</v>
      </c>
      <c r="GM90">
        <v>117.42964662886401</v>
      </c>
      <c r="GN90">
        <v>128.24723385485001</v>
      </c>
      <c r="GO90">
        <v>139.66315446367599</v>
      </c>
      <c r="GP90">
        <v>151.69782758839301</v>
      </c>
      <c r="GQ90">
        <v>164.372365629717</v>
      </c>
      <c r="GR90">
        <v>177.70859228605201</v>
      </c>
      <c r="GS90">
        <v>191.729066489899</v>
      </c>
      <c r="GT90">
        <v>206.457104745539</v>
      </c>
      <c r="GU90">
        <v>221.91680524308299</v>
      </c>
      <c r="GV90">
        <v>238.133072372193</v>
      </c>
      <c r="GW90">
        <v>255.131644832929</v>
      </c>
      <c r="GX90">
        <v>272.93912121528803</v>
      </c>
      <c r="GY90">
        <v>291.58299033049701</v>
      </c>
      <c r="GZ90">
        <v>311.09166243048497</v>
      </c>
      <c r="HA90">
        <v>331.49449842895302</v>
      </c>
      <c r="HB90">
        <v>352.82184414064898</v>
      </c>
      <c r="HC90">
        <v>375.10506505356</v>
      </c>
      <c r="HD90">
        <v>398.37658194485903</v>
      </c>
      <c r="HE90">
        <v>422.66990747386001</v>
      </c>
      <c r="HF90">
        <v>448.01968530627801</v>
      </c>
      <c r="HG90">
        <v>474.461731547748</v>
      </c>
      <c r="HH90">
        <v>502.03307555562998</v>
      </c>
      <c r="HI90">
        <v>530.77200563578197</v>
      </c>
      <c r="HJ90">
        <v>560.71811362912194</v>
      </c>
      <c r="HK90">
        <v>591.91234238475897</v>
      </c>
      <c r="HL90">
        <v>624.39703669703295</v>
      </c>
      <c r="HM90">
        <v>658.21599366522298</v>
      </c>
      <c r="HN90">
        <v>693.414518648794</v>
      </c>
      <c r="HO90">
        <v>730.03947935745805</v>
      </c>
      <c r="HP90">
        <v>768.13936513708802</v>
      </c>
      <c r="HQ90">
        <v>807.76434963070199</v>
      </c>
      <c r="HR90">
        <v>848.96635117459596</v>
      </c>
      <c r="HS90">
        <v>891.79910265357898</v>
      </c>
      <c r="HT90">
        <v>936.318218869303</v>
      </c>
      <c r="HU90">
        <v>982.58126874917195</v>
      </c>
      <c r="HV90">
        <v>1030.64785088591</v>
      </c>
      <c r="HW90">
        <v>1080.57967063147</v>
      </c>
      <c r="HX90">
        <v>1132.4406260282401</v>
      </c>
      <c r="HY90">
        <v>1186.2968881004599</v>
      </c>
      <c r="HZ90">
        <v>1242.21699389082</v>
      </c>
      <c r="IA90">
        <v>1300.2719371435501</v>
      </c>
      <c r="IB90">
        <v>1360.5352664924901</v>
      </c>
      <c r="IC90">
        <v>1423.08318658024</v>
      </c>
      <c r="ID90">
        <v>1487.9946655277399</v>
      </c>
      <c r="IE90">
        <v>1555.35154302555</v>
      </c>
      <c r="IF90">
        <v>1625.2386467741101</v>
      </c>
      <c r="IG90">
        <v>1697.7439144305599</v>
      </c>
      <c r="IH90">
        <v>1772.9585200854101</v>
      </c>
      <c r="II90">
        <v>1850.9770036701</v>
      </c>
      <c r="IJ90">
        <v>1931.8974108451</v>
      </c>
      <c r="IK90">
        <v>2015.82143732892</v>
      </c>
      <c r="IL90">
        <v>2102.8545790890998</v>
      </c>
      <c r="IM90">
        <v>2193.1062923918898</v>
      </c>
      <c r="IN90">
        <v>2286.6901544737998</v>
      </c>
      <c r="IO90">
        <v>2383.7240416213499</v>
      </c>
      <c r="IP90">
        <v>2484.33030662909</v>
      </c>
      <c r="IQ90">
        <v>2588.6359713567199</v>
      </c>
      <c r="IR90">
        <v>2696.7729219507</v>
      </c>
      <c r="IS90">
        <v>2808.8781198754</v>
      </c>
      <c r="IT90">
        <v>2925.0938184510701</v>
      </c>
      <c r="IU90">
        <v>3045.5677896945599</v>
      </c>
      <c r="IV90">
        <v>3170.4535683907402</v>
      </c>
      <c r="IW90">
        <v>3299.9106976738799</v>
      </c>
      <c r="IX90">
        <v>3434.1049985897598</v>
      </c>
      <c r="IY90">
        <v>3573.2088395690198</v>
      </c>
      <c r="IZ90">
        <v>3717.4014320129299</v>
      </c>
      <c r="JA90">
        <v>3866.8691292542699</v>
      </c>
      <c r="JB90">
        <v>4021.8057530516699</v>
      </c>
      <c r="JC90">
        <v>4182.4129238143796</v>
      </c>
      <c r="JD90">
        <v>4348.9004131203001</v>
      </c>
      <c r="JE90">
        <v>4521.4865163067898</v>
      </c>
      <c r="JF90">
        <v>4700.3984404270204</v>
      </c>
      <c r="JG90">
        <v>4885.8727121903203</v>
      </c>
      <c r="JH90">
        <v>5078.1556121925996</v>
      </c>
      <c r="JI90">
        <v>5277.5036222918498</v>
      </c>
      <c r="JJ90">
        <v>5484.1839046026998</v>
      </c>
      <c r="JK90">
        <v>5698.4748014521401</v>
      </c>
      <c r="JL90">
        <v>5920.6663634014903</v>
      </c>
      <c r="JM90">
        <v>6151.0609047132903</v>
      </c>
      <c r="JN90">
        <v>6389.9735862627003</v>
      </c>
      <c r="JO90">
        <v>6637.7330329991901</v>
      </c>
      <c r="JP90">
        <v>6894.68198755705</v>
      </c>
      <c r="JQ90">
        <v>7161.1779887348303</v>
      </c>
      <c r="JR90">
        <v>7437.5940950943695</v>
      </c>
      <c r="JS90">
        <v>7724.31965128106</v>
      </c>
      <c r="JT90">
        <v>8021.7610852528796</v>
      </c>
      <c r="JU90">
        <v>8330.3427640402097</v>
      </c>
      <c r="JV90">
        <v>8650.5078842336006</v>
      </c>
      <c r="JW90">
        <v>8982.7194200253798</v>
      </c>
      <c r="JX90">
        <v>9327.4611275617808</v>
      </c>
      <c r="JY90">
        <v>9685.2385933488004</v>
      </c>
      <c r="JZ90">
        <v>10056.580361705899</v>
      </c>
      <c r="KA90">
        <v>10442.0391119575</v>
      </c>
      <c r="KB90">
        <v>10842.1929081004</v>
      </c>
      <c r="KC90">
        <v>11257.6465294723</v>
      </c>
      <c r="KD90">
        <v>11689.032864303799</v>
      </c>
      <c r="KE90">
        <v>12137.0144052335</v>
      </c>
      <c r="KF90">
        <v>12602.2848123242</v>
      </c>
      <c r="KG90">
        <v>13085.5705881672</v>
      </c>
      <c r="KH90">
        <v>13587.632847844599</v>
      </c>
      <c r="KI90">
        <v>14109.2691917422</v>
      </c>
      <c r="KJ90">
        <v>14651.315699332201</v>
      </c>
      <c r="KK90">
        <v>15214.6490467686</v>
      </c>
      <c r="KL90">
        <v>15800.1887506032</v>
      </c>
      <c r="KM90">
        <v>16408.899550413</v>
      </c>
      <c r="KN90">
        <v>17041.7939568068</v>
      </c>
      <c r="KO90">
        <v>17699.934941894899</v>
      </c>
      <c r="KP90">
        <v>18384.438812546501</v>
      </c>
      <c r="KQ90">
        <v>19096.478264302201</v>
      </c>
      <c r="KR90">
        <v>19837.2856385021</v>
      </c>
      <c r="KS90">
        <v>20608.1563881355</v>
      </c>
      <c r="KT90">
        <v>21410.452770531701</v>
      </c>
      <c r="KU90">
        <v>22245.607794424399</v>
      </c>
      <c r="KV90">
        <v>23115.1294135756</v>
      </c>
      <c r="KW90">
        <v>24020.605023267199</v>
      </c>
      <c r="KX90">
        <v>24963.706241720702</v>
      </c>
      <c r="KY90">
        <v>25946.1940370187</v>
      </c>
      <c r="KZ90">
        <v>26969.924200770402</v>
      </c>
      <c r="LA90">
        <v>28036.853185575699</v>
      </c>
      <c r="LB90">
        <v>29149.044387644099</v>
      </c>
      <c r="LC90">
        <v>30308.674827139701</v>
      </c>
      <c r="LD90">
        <v>31518.042357880899</v>
      </c>
      <c r="LE90">
        <v>32779.573340668801</v>
      </c>
      <c r="LF90">
        <v>34095.830909031101</v>
      </c>
      <c r="LG90">
        <v>35469.523822761999</v>
      </c>
      <c r="LH90">
        <v>36903.515967168198</v>
      </c>
      <c r="LI90">
        <v>38400.8365855948</v>
      </c>
      <c r="LJ90">
        <v>39964.6912430995</v>
      </c>
      <c r="LK90">
        <v>41598.4736353181</v>
      </c>
      <c r="LL90">
        <v>43305.778299895799</v>
      </c>
      <c r="LM90">
        <v>45090.414299053802</v>
      </c>
      <c r="LN90">
        <v>46956.419962640401</v>
      </c>
      <c r="LO90">
        <v>48908.078774800902</v>
      </c>
      <c r="LP90">
        <v>50949.936565203301</v>
      </c>
      <c r="LQ90">
        <v>53086.8199753343</v>
      </c>
    </row>
    <row r="91" spans="1:329" ht="3.75" customHeight="1" x14ac:dyDescent="0.25">
      <c r="A91">
        <v>-17299649.5161843</v>
      </c>
      <c r="B91">
        <v>7066050.6066201096</v>
      </c>
      <c r="C91">
        <v>910489.99028542195</v>
      </c>
      <c r="D91">
        <v>-366392.70625287603</v>
      </c>
      <c r="E91">
        <v>-118883.17748005</v>
      </c>
      <c r="F91">
        <v>5871347.5201735804</v>
      </c>
      <c r="G91">
        <v>-58254.467561077603</v>
      </c>
      <c r="H91">
        <v>-355044.54190871399</v>
      </c>
      <c r="I91">
        <v>403885.51150026999</v>
      </c>
      <c r="J91">
        <v>-50349.224998353602</v>
      </c>
      <c r="K91">
        <v>853251.08793677995</v>
      </c>
      <c r="L91">
        <v>5482220.5179068297</v>
      </c>
      <c r="M91">
        <v>569292.01435043104</v>
      </c>
      <c r="N91">
        <v>-275576.38578377198</v>
      </c>
      <c r="O91">
        <v>-462034.14750201098</v>
      </c>
      <c r="P91">
        <v>-72126.3940965933</v>
      </c>
      <c r="Q91">
        <v>241679.199228413</v>
      </c>
      <c r="R91">
        <v>200325.05080331099</v>
      </c>
      <c r="S91">
        <v>228464.724239804</v>
      </c>
      <c r="T91">
        <v>361770.60660990502</v>
      </c>
      <c r="U91">
        <v>-247381.14071413499</v>
      </c>
      <c r="V91">
        <v>-64660.058095375098</v>
      </c>
      <c r="W91">
        <v>-87428.398714499897</v>
      </c>
      <c r="X91">
        <v>-61164.367656761802</v>
      </c>
      <c r="Y91">
        <v>14802.3799707543</v>
      </c>
      <c r="Z91">
        <v>10837.149689002899</v>
      </c>
      <c r="AA91">
        <v>-5340.6303625690098</v>
      </c>
      <c r="AB91">
        <v>-2086.13702541262</v>
      </c>
      <c r="AC91">
        <v>2100.5275288206899</v>
      </c>
      <c r="AD91">
        <v>-17.022091413228502</v>
      </c>
      <c r="AE91">
        <v>-22.010069713328399</v>
      </c>
      <c r="AF91">
        <v>-358.30094750334302</v>
      </c>
      <c r="AG91">
        <v>-13460.3970221706</v>
      </c>
      <c r="AH91">
        <v>-6270.7030040364898</v>
      </c>
      <c r="AI91">
        <v>8825.7277348111493</v>
      </c>
      <c r="AJ91">
        <v>4768.9864839485499</v>
      </c>
      <c r="AK91">
        <v>-27106.060891309098</v>
      </c>
      <c r="AL91">
        <v>-60348.757530817304</v>
      </c>
      <c r="AM91">
        <v>62582.113700311602</v>
      </c>
      <c r="AN91">
        <v>-80474.945454115106</v>
      </c>
      <c r="AO91">
        <v>-12205.2819048656</v>
      </c>
      <c r="AP91">
        <v>23066.660296226899</v>
      </c>
      <c r="AQ91">
        <v>-326928.81045857997</v>
      </c>
      <c r="AR91">
        <v>-237007.54103548199</v>
      </c>
      <c r="AS91">
        <v>646878.88293945801</v>
      </c>
      <c r="AT91">
        <v>-568469.97602387401</v>
      </c>
      <c r="AU91">
        <v>1070478.24597097</v>
      </c>
      <c r="AV91">
        <v>178181.34566724201</v>
      </c>
      <c r="AW91">
        <v>6554269.0443558097</v>
      </c>
      <c r="AX91">
        <v>-33769.859827855398</v>
      </c>
      <c r="AY91">
        <v>-5621025.6351606902</v>
      </c>
      <c r="AZ91">
        <v>-27511.089697502601</v>
      </c>
      <c r="BA91">
        <v>-10534619.6757151</v>
      </c>
      <c r="BB91">
        <v>-66494.101001336996</v>
      </c>
      <c r="BC91">
        <v>197716.17204799101</v>
      </c>
      <c r="BD91">
        <v>203970.442991274</v>
      </c>
      <c r="BE91">
        <v>65525.0569887893</v>
      </c>
      <c r="BF91">
        <v>256507.75688342701</v>
      </c>
      <c r="BG91">
        <v>37226577.2909851</v>
      </c>
      <c r="BH91">
        <v>-422022.34536804497</v>
      </c>
      <c r="BI91">
        <v>-16398.4993673797</v>
      </c>
      <c r="BJ91">
        <v>1343333.3554201601</v>
      </c>
      <c r="BK91">
        <v>-513720.99231940199</v>
      </c>
      <c r="BL91">
        <v>-704732.90951439994</v>
      </c>
      <c r="BM91">
        <v>-7913814.7982614897</v>
      </c>
      <c r="BN91">
        <v>5293261.2365071299</v>
      </c>
      <c r="BO91">
        <v>6279184.3348270496</v>
      </c>
      <c r="BP91">
        <v>1680598199.2743499</v>
      </c>
      <c r="BQ91">
        <v>-10726678.8091083</v>
      </c>
      <c r="BR91">
        <v>19114995.725607</v>
      </c>
      <c r="BS91">
        <v>371462.92276244599</v>
      </c>
      <c r="BT91">
        <v>-1096887.2225844399</v>
      </c>
      <c r="BU91">
        <v>-13250693.3323448</v>
      </c>
      <c r="BV91">
        <v>-1341789.90491535</v>
      </c>
      <c r="BW91">
        <v>275001.35568696097</v>
      </c>
      <c r="BX91">
        <v>957603.50733191404</v>
      </c>
      <c r="BY91">
        <v>250989.29510381201</v>
      </c>
      <c r="BZ91">
        <v>159704.33926471201</v>
      </c>
      <c r="CA91">
        <v>19357274.421679601</v>
      </c>
      <c r="CB91">
        <v>4397111.3617912298</v>
      </c>
      <c r="CC91">
        <v>-68051427.589669704</v>
      </c>
      <c r="CD91">
        <v>-17170994.141449001</v>
      </c>
      <c r="CE91">
        <v>39784089.687868796</v>
      </c>
      <c r="CF91">
        <v>20178641.539498098</v>
      </c>
      <c r="CG91">
        <v>684268.57846223505</v>
      </c>
      <c r="CH91">
        <v>19848752.8794141</v>
      </c>
      <c r="CI91">
        <v>523211.00405385601</v>
      </c>
      <c r="CJ91">
        <v>964216.26832087699</v>
      </c>
      <c r="CK91">
        <v>-13634068.5952434</v>
      </c>
      <c r="CL91">
        <v>88297270.376633406</v>
      </c>
      <c r="CM91">
        <v>-64707598.172385</v>
      </c>
      <c r="CN91">
        <v>-50558351.2895438</v>
      </c>
      <c r="CO91">
        <v>889845.37005458004</v>
      </c>
      <c r="CP91">
        <v>1378739.6903539901</v>
      </c>
      <c r="CQ91">
        <v>-3295024.8515533698</v>
      </c>
      <c r="CR91">
        <v>2509583802.2705402</v>
      </c>
      <c r="CS91">
        <v>28822594.000944398</v>
      </c>
      <c r="CT91">
        <v>-314410776.54657501</v>
      </c>
      <c r="CU91">
        <v>-292262472.97555101</v>
      </c>
      <c r="CV91">
        <v>95744438.284822494</v>
      </c>
      <c r="CW91">
        <v>3748859.6252789199</v>
      </c>
      <c r="CX91">
        <v>-50277945.008510403</v>
      </c>
      <c r="CY91">
        <v>-75876964.825658098</v>
      </c>
      <c r="CZ91">
        <v>-35886501.719966099</v>
      </c>
      <c r="DA91">
        <v>-103205397.39020699</v>
      </c>
      <c r="DB91">
        <v>1230970.0085076001</v>
      </c>
      <c r="DC91">
        <v>3906956.0812621899</v>
      </c>
      <c r="DD91">
        <v>-410948019.78893799</v>
      </c>
      <c r="DE91">
        <v>50394254.052074902</v>
      </c>
      <c r="DF91">
        <v>2093063.5304066599</v>
      </c>
      <c r="DG91">
        <v>23685322.562457699</v>
      </c>
      <c r="DH91">
        <v>213947801.393635</v>
      </c>
      <c r="DI91">
        <v>-50705733.484491602</v>
      </c>
      <c r="DJ91">
        <v>-176912138.06280401</v>
      </c>
      <c r="DK91">
        <v>-148910978.497715</v>
      </c>
      <c r="DL91">
        <v>59071363.677467898</v>
      </c>
      <c r="DM91">
        <v>139351085.95916599</v>
      </c>
      <c r="DN91">
        <v>1180107.6339332799</v>
      </c>
      <c r="DO91">
        <v>322727661.92946398</v>
      </c>
      <c r="DP91">
        <v>1003318.0658447701</v>
      </c>
      <c r="DQ91">
        <v>1504707.4894389601</v>
      </c>
      <c r="DR91">
        <v>72571713.133776695</v>
      </c>
      <c r="DS91">
        <v>14673796.128907301</v>
      </c>
      <c r="DT91">
        <v>7795046.5140228299</v>
      </c>
      <c r="DU91">
        <v>-57378597.881131403</v>
      </c>
      <c r="DV91">
        <v>7155830.8719422398</v>
      </c>
      <c r="DW91">
        <v>-84174783.223399594</v>
      </c>
      <c r="DX91">
        <v>4369592.2295160498</v>
      </c>
      <c r="DY91">
        <v>205839327.76966801</v>
      </c>
      <c r="DZ91">
        <v>312186345.916852</v>
      </c>
      <c r="EA91">
        <v>-344805603.49260998</v>
      </c>
      <c r="EB91">
        <v>-334730500.90817201</v>
      </c>
      <c r="EC91">
        <v>4565209.6666180603</v>
      </c>
      <c r="ED91">
        <v>85897247.830302194</v>
      </c>
      <c r="EE91">
        <v>-1014415.00466749</v>
      </c>
      <c r="EF91">
        <v>-5476630.02216422</v>
      </c>
      <c r="EG91">
        <v>-98956334.016653195</v>
      </c>
      <c r="EH91">
        <v>1014341.91295514</v>
      </c>
      <c r="EI91">
        <v>-83720620.283825994</v>
      </c>
      <c r="EJ91">
        <v>10271398.977314601</v>
      </c>
      <c r="EK91">
        <v>-55440335.500084803</v>
      </c>
      <c r="EL91">
        <v>498636860.32263702</v>
      </c>
      <c r="EM91">
        <v>391510262.63568902</v>
      </c>
      <c r="EN91">
        <v>17175773.1659468</v>
      </c>
      <c r="EO91">
        <v>43128573.5223203</v>
      </c>
      <c r="EP91">
        <v>753121.05857329199</v>
      </c>
      <c r="EQ91">
        <v>-205316806.58400601</v>
      </c>
      <c r="ER91">
        <v>-46052609.331462003</v>
      </c>
      <c r="ES91">
        <v>-13218326.8184896</v>
      </c>
      <c r="ET91">
        <v>-1238060.1176158399</v>
      </c>
      <c r="EU91">
        <v>1422718.2049074401</v>
      </c>
      <c r="EV91">
        <v>2181976.1516786902</v>
      </c>
      <c r="EW91">
        <v>-209589677.60025799</v>
      </c>
      <c r="EX91">
        <v>-429194882.73402399</v>
      </c>
      <c r="EY91">
        <v>-167236678.63157099</v>
      </c>
      <c r="EZ91">
        <v>-2689973.7721624598</v>
      </c>
      <c r="FA91">
        <v>78411049.698947504</v>
      </c>
      <c r="FB91">
        <v>134719.928895144</v>
      </c>
      <c r="FC91">
        <v>113891883.507649</v>
      </c>
      <c r="FD91">
        <v>-71204622.4729653</v>
      </c>
      <c r="FE91">
        <v>8857447.56521645</v>
      </c>
      <c r="FF91">
        <v>23438683.116304699</v>
      </c>
      <c r="FG91">
        <v>65378612.115726396</v>
      </c>
      <c r="FH91">
        <v>144605025.586007</v>
      </c>
      <c r="FI91">
        <v>0</v>
      </c>
      <c r="FJ91">
        <v>-1.2582356712087499</v>
      </c>
      <c r="FK91">
        <v>-1.41544822529482</v>
      </c>
      <c r="FL91">
        <v>-1.1933251498064099</v>
      </c>
      <c r="FM91">
        <v>-0.649385434314809</v>
      </c>
      <c r="FN91">
        <v>0.20560346758458101</v>
      </c>
      <c r="FO91">
        <v>1.3765454554004499</v>
      </c>
      <c r="FP91">
        <v>2.8759471693007299</v>
      </c>
      <c r="FQ91">
        <v>4.7209636866441</v>
      </c>
      <c r="FR91">
        <v>6.9321090201412998</v>
      </c>
      <c r="FS91">
        <v>9.5326458726674392</v>
      </c>
      <c r="FT91">
        <v>12.548290251324101</v>
      </c>
      <c r="FU91">
        <v>16.0070836585646</v>
      </c>
      <c r="FV91">
        <v>19.939362960741398</v>
      </c>
      <c r="FW91">
        <v>24.377787921636699</v>
      </c>
      <c r="FX91">
        <v>29.3574132115282</v>
      </c>
      <c r="FY91">
        <v>34.9157898593688</v>
      </c>
      <c r="FZ91">
        <v>41.093092129074201</v>
      </c>
      <c r="GA91">
        <v>47.932266733496903</v>
      </c>
      <c r="GB91">
        <v>55.479200655739199</v>
      </c>
      <c r="GC91">
        <v>63.782909665022203</v>
      </c>
      <c r="GD91">
        <v>72.895744596124203</v>
      </c>
      <c r="GE91">
        <v>82.873620055323698</v>
      </c>
      <c r="GF91">
        <v>93.7762597352787</v>
      </c>
      <c r="GG91">
        <v>105.667468242032</v>
      </c>
      <c r="GH91">
        <v>118.615421706991</v>
      </c>
      <c r="GI91">
        <v>132.69298673179699</v>
      </c>
      <c r="GJ91">
        <v>147.97806717758999</v>
      </c>
      <c r="GK91">
        <v>164.55397529036</v>
      </c>
      <c r="GL91">
        <v>182.50984155088199</v>
      </c>
      <c r="GM91">
        <v>201.94105272430801</v>
      </c>
      <c r="GN91">
        <v>222.949733386102</v>
      </c>
      <c r="GO91">
        <v>245.645266350181</v>
      </c>
      <c r="GP91">
        <v>270.14485644016901</v>
      </c>
      <c r="GQ91">
        <v>296.57414923889303</v>
      </c>
      <c r="GR91">
        <v>325.06789802155799</v>
      </c>
      <c r="GS91">
        <v>355.77069361636399</v>
      </c>
      <c r="GT91">
        <v>388.83776509734997</v>
      </c>
      <c r="GU91">
        <v>424.43583652129701</v>
      </c>
      <c r="GV91">
        <v>462.74408393998101</v>
      </c>
      <c r="GW91">
        <v>503.95516417722803</v>
      </c>
      <c r="GX91">
        <v>548.27634539123005</v>
      </c>
      <c r="GY91">
        <v>595.93074572816795</v>
      </c>
      <c r="GZ91">
        <v>647.15868468567805</v>
      </c>
      <c r="HA91">
        <v>702.21917223278797</v>
      </c>
      <c r="HB91">
        <v>761.39153355470103</v>
      </c>
      <c r="HC91">
        <v>824.977195801324</v>
      </c>
      <c r="HD91">
        <v>893.30165753409597</v>
      </c>
      <c r="HE91">
        <v>966.71664504555099</v>
      </c>
      <c r="HF91">
        <v>1045.6024967631099</v>
      </c>
      <c r="HG91">
        <v>1130.3707853294</v>
      </c>
      <c r="HH91">
        <v>1221.4672072907699</v>
      </c>
      <c r="HI91">
        <v>1319.3747906648</v>
      </c>
      <c r="HJ91">
        <v>1424.61742091982</v>
      </c>
      <c r="HK91">
        <v>1537.7637591740299</v>
      </c>
      <c r="HL91">
        <v>1659.4315772167099</v>
      </c>
      <c r="HM91">
        <v>1790.2925721458</v>
      </c>
      <c r="HN91">
        <v>1931.07771000456</v>
      </c>
      <c r="HO91">
        <v>2082.5831695603401</v>
      </c>
      <c r="HP91">
        <v>2245.67697078015</v>
      </c>
      <c r="HQ91">
        <v>2421.3063518630001</v>
      </c>
      <c r="HR91">
        <v>2610.50600869339</v>
      </c>
      <c r="HS91">
        <v>2814.4073228375501</v>
      </c>
      <c r="HT91">
        <v>3034.2486770251799</v>
      </c>
      <c r="HU91">
        <v>3271.3870192324598</v>
      </c>
      <c r="HV91">
        <v>3527.3108657918301</v>
      </c>
      <c r="HW91">
        <v>3803.6549108610998</v>
      </c>
      <c r="HX91">
        <v>4102.21648436959</v>
      </c>
      <c r="HY91">
        <v>4424.9741272040001</v>
      </c>
      <c r="HZ91">
        <v>4774.1085779762197</v>
      </c>
      <c r="IA91">
        <v>5152.0265273552504</v>
      </c>
      <c r="IB91">
        <v>5561.38756291347</v>
      </c>
      <c r="IC91">
        <v>6005.1347826828296</v>
      </c>
      <c r="ID91">
        <v>6486.5296396376898</v>
      </c>
      <c r="IE91">
        <v>7009.1916697379002</v>
      </c>
      <c r="IF91">
        <v>7577.14390200448</v>
      </c>
      <c r="IG91">
        <v>8194.8648666951794</v>
      </c>
      <c r="IH91">
        <v>8867.3482569134903</v>
      </c>
      <c r="II91">
        <v>9600.17155655635</v>
      </c>
      <c r="IJ91">
        <v>10399.5751580044</v>
      </c>
      <c r="IK91">
        <v>11272.5537618985</v>
      </c>
      <c r="IL91">
        <v>12226.9622622184</v>
      </c>
      <c r="IM91">
        <v>13271.638701795</v>
      </c>
      <c r="IN91">
        <v>14416.547427842401</v>
      </c>
      <c r="IO91">
        <v>15672.946235056899</v>
      </c>
      <c r="IP91">
        <v>17053.582050152701</v>
      </c>
      <c r="IQ91">
        <v>18572.920764370301</v>
      </c>
      <c r="IR91">
        <v>20247.417895547002</v>
      </c>
      <c r="IS91">
        <v>22095.838484759199</v>
      </c>
      <c r="IT91">
        <v>24139.636344244798</v>
      </c>
      <c r="IU91">
        <v>26403.405310304599</v>
      </c>
      <c r="IV91">
        <v>28915.418042174701</v>
      </c>
      <c r="IW91">
        <v>31708.271833608102</v>
      </c>
      <c r="IX91">
        <v>34819.665852481303</v>
      </c>
      <c r="IY91">
        <v>38293.340207218302</v>
      </c>
      <c r="IZ91">
        <v>42180.215740472697</v>
      </c>
      <c r="JA91">
        <v>46539.783581778203</v>
      </c>
      <c r="JB91">
        <v>51441.807356411598</v>
      </c>
      <c r="JC91">
        <v>56968.418989100697</v>
      </c>
      <c r="JD91">
        <v>63216.712598546103</v>
      </c>
      <c r="JE91">
        <v>70301.973065056707</v>
      </c>
      <c r="JF91">
        <v>78361.718106378903</v>
      </c>
      <c r="JG91">
        <v>87560.790366580899</v>
      </c>
      <c r="JH91">
        <v>98097.8149627276</v>
      </c>
      <c r="JI91">
        <v>110213.445637442</v>
      </c>
      <c r="JJ91">
        <v>124200.973631616</v>
      </c>
      <c r="JK91">
        <v>140420.08459043101</v>
      </c>
      <c r="JL91">
        <v>159314.84794720099</v>
      </c>
      <c r="JM91">
        <v>181437.45456171699</v>
      </c>
      <c r="JN91">
        <v>207479.84239193299</v>
      </c>
      <c r="JO91">
        <v>238316.270373673</v>
      </c>
      <c r="JP91">
        <v>275061.27396179602</v>
      </c>
      <c r="JQ91">
        <v>319149.51514408999</v>
      </c>
      <c r="JR91">
        <v>372447.24497043103</v>
      </c>
      <c r="JS91">
        <v>437410.11644584697</v>
      </c>
      <c r="JT91">
        <v>517310.10921258799</v>
      </c>
      <c r="JU91">
        <v>616567.41365823103</v>
      </c>
      <c r="JV91">
        <v>741244.96568259702</v>
      </c>
      <c r="JW91">
        <v>899800.71119271102</v>
      </c>
      <c r="JX91">
        <v>1104258.4818056901</v>
      </c>
      <c r="JY91">
        <v>1372077.8185614799</v>
      </c>
      <c r="JZ91">
        <v>1729227.5972977199</v>
      </c>
      <c r="KA91">
        <v>2215407.12894637</v>
      </c>
      <c r="KB91">
        <v>2893255.1417426602</v>
      </c>
      <c r="KC91">
        <v>3865315.6884095101</v>
      </c>
      <c r="KD91">
        <v>5306931.9233941296</v>
      </c>
      <c r="KE91">
        <v>7534013.83821881</v>
      </c>
      <c r="KF91">
        <v>11153307.7898855</v>
      </c>
      <c r="KG91">
        <v>17427383.962405</v>
      </c>
      <c r="KH91">
        <v>29270333.8664978</v>
      </c>
      <c r="KI91">
        <v>54416425.911608703</v>
      </c>
      <c r="KJ91">
        <v>117937623.643672</v>
      </c>
      <c r="KK91">
        <v>331173518.46269703</v>
      </c>
      <c r="KL91">
        <v>1587515822.8196101</v>
      </c>
      <c r="KM91">
        <v>49578971488.577797</v>
      </c>
      <c r="KN91">
        <v>-39285746255.162498</v>
      </c>
      <c r="KO91">
        <v>-1532239599.09496</v>
      </c>
      <c r="KP91">
        <v>-340047472.46323198</v>
      </c>
      <c r="KQ91">
        <v>-126478464.154513</v>
      </c>
      <c r="KR91">
        <v>-60580111.640820198</v>
      </c>
      <c r="KS91">
        <v>-33734140.692382596</v>
      </c>
      <c r="KT91">
        <v>-20762510.581994299</v>
      </c>
      <c r="KU91">
        <v>-13724034.985176601</v>
      </c>
      <c r="KV91">
        <v>-9569710.3922589105</v>
      </c>
      <c r="KW91">
        <v>-6955930.5039945198</v>
      </c>
      <c r="KX91">
        <v>-5226755.5185835604</v>
      </c>
      <c r="KY91">
        <v>-4035521.1159408102</v>
      </c>
      <c r="KZ91">
        <v>-3187029.3689536299</v>
      </c>
      <c r="LA91">
        <v>-2565521.12622046</v>
      </c>
      <c r="LB91">
        <v>-2099314.59920369</v>
      </c>
      <c r="LC91">
        <v>-1742366.76530768</v>
      </c>
      <c r="LD91">
        <v>-1464158.9599989399</v>
      </c>
      <c r="LE91">
        <v>-1243903.3054136001</v>
      </c>
      <c r="LF91">
        <v>-1067097.68670896</v>
      </c>
      <c r="LG91">
        <v>-923409.24161078397</v>
      </c>
      <c r="LH91">
        <v>-805336.09406927601</v>
      </c>
      <c r="LI91">
        <v>-707339.27067010396</v>
      </c>
      <c r="LJ91">
        <v>-625266.59765040898</v>
      </c>
      <c r="LK91">
        <v>-555962.43083044805</v>
      </c>
      <c r="LL91">
        <v>-496998.31509286701</v>
      </c>
      <c r="LM91">
        <v>-446483.93407129601</v>
      </c>
      <c r="LN91">
        <v>-402932.35305171</v>
      </c>
      <c r="LO91">
        <v>-365162.59411740699</v>
      </c>
      <c r="LP91">
        <v>-332228.27893411001</v>
      </c>
      <c r="LQ91">
        <v>-303364.73295022902</v>
      </c>
    </row>
    <row r="92" spans="1:329" ht="3.75" customHeight="1" x14ac:dyDescent="0.25">
      <c r="A92">
        <v>-15147744.615140099</v>
      </c>
      <c r="B92">
        <v>504098786.89373499</v>
      </c>
      <c r="C92">
        <v>-254592060.62285101</v>
      </c>
      <c r="D92">
        <v>53369410.765291601</v>
      </c>
      <c r="E92">
        <v>308740069.94550103</v>
      </c>
      <c r="F92">
        <v>-224806820.20681301</v>
      </c>
      <c r="G92">
        <v>212004544.806431</v>
      </c>
      <c r="H92">
        <v>848160.42396311497</v>
      </c>
      <c r="I92">
        <v>-1903538.76538</v>
      </c>
      <c r="J92">
        <v>-1565134.6004695201</v>
      </c>
      <c r="K92">
        <v>-16305155.3358064</v>
      </c>
      <c r="L92">
        <v>-1914563.2064546801</v>
      </c>
      <c r="M92">
        <v>-533186267.48624802</v>
      </c>
      <c r="N92">
        <v>-230628.39765521599</v>
      </c>
      <c r="O92">
        <v>-26513416.861589801</v>
      </c>
      <c r="P92">
        <v>-209381770.71208701</v>
      </c>
      <c r="Q92">
        <v>-13112030.739809601</v>
      </c>
      <c r="R92">
        <v>324879352.38960499</v>
      </c>
      <c r="S92">
        <v>-101997417.959701</v>
      </c>
      <c r="T92">
        <v>-62544466.144844897</v>
      </c>
      <c r="U92">
        <v>-44014809.950043097</v>
      </c>
      <c r="V92">
        <v>-83248953.124702707</v>
      </c>
      <c r="W92">
        <v>-100420949.243627</v>
      </c>
      <c r="X92">
        <v>-39464981.066310301</v>
      </c>
      <c r="Y92">
        <v>-111819730.77809</v>
      </c>
      <c r="Z92">
        <v>-35437526.575875796</v>
      </c>
      <c r="AA92">
        <v>31305028.431716099</v>
      </c>
      <c r="AB92">
        <v>-172735045.45309699</v>
      </c>
      <c r="AC92">
        <v>-61765357.112017199</v>
      </c>
      <c r="AD92">
        <v>411739561.99470901</v>
      </c>
      <c r="AE92">
        <v>32842255.554055501</v>
      </c>
      <c r="AF92">
        <v>-57778969.884914197</v>
      </c>
      <c r="AG92">
        <v>-6844192.5189029695</v>
      </c>
      <c r="AH92">
        <v>-14919312.504009699</v>
      </c>
      <c r="AI92">
        <v>-82481265.418704793</v>
      </c>
      <c r="AJ92">
        <v>-1648369.21862064</v>
      </c>
      <c r="AK92">
        <v>-911426.77015604801</v>
      </c>
      <c r="AL92">
        <v>29585672.424803302</v>
      </c>
      <c r="AM92">
        <v>6486240.4247186603</v>
      </c>
      <c r="AN92">
        <v>-325429.85102597601</v>
      </c>
      <c r="AO92">
        <v>-22618067.55204</v>
      </c>
      <c r="AP92">
        <v>-119277062.740751</v>
      </c>
      <c r="AQ92">
        <v>83700607.7100842</v>
      </c>
      <c r="AR92">
        <v>38196126.408396304</v>
      </c>
      <c r="AS92">
        <v>29480967.0332672</v>
      </c>
      <c r="AT92">
        <v>-254075879.370738</v>
      </c>
      <c r="AU92">
        <v>505053.33350802498</v>
      </c>
      <c r="AV92">
        <v>-13053020.530625699</v>
      </c>
      <c r="AW92">
        <v>31074886.640857499</v>
      </c>
      <c r="AX92">
        <v>11654934.826543501</v>
      </c>
      <c r="AY92">
        <v>43013384.664623201</v>
      </c>
      <c r="AZ92">
        <v>1857864.04609294</v>
      </c>
      <c r="BA92">
        <v>6672018.3401787598</v>
      </c>
      <c r="BB92">
        <v>-6021178.6773993</v>
      </c>
      <c r="BC92">
        <v>-7405477.9264562698</v>
      </c>
      <c r="BD92">
        <v>-27620893.016905501</v>
      </c>
      <c r="BE92">
        <v>-2113162.1587837799</v>
      </c>
      <c r="BF92">
        <v>-1622703.31574395</v>
      </c>
      <c r="BG92">
        <v>1258241.4465941901</v>
      </c>
      <c r="BH92">
        <v>-1421609.4457217201</v>
      </c>
      <c r="BI92">
        <v>-896161.82099821197</v>
      </c>
      <c r="BJ92">
        <v>-2107473.2256622799</v>
      </c>
      <c r="BK92">
        <v>525753.82337209699</v>
      </c>
      <c r="BL92">
        <v>-429070.89666439401</v>
      </c>
      <c r="BM92">
        <v>-382949.47440081002</v>
      </c>
      <c r="BN92">
        <v>302361.98051321501</v>
      </c>
      <c r="BO92">
        <v>200069.64229021699</v>
      </c>
      <c r="BP92">
        <v>262677.32295480202</v>
      </c>
      <c r="BQ92">
        <v>-243937.978861151</v>
      </c>
      <c r="BR92">
        <v>-158479.690118739</v>
      </c>
      <c r="BS92">
        <v>-60173.727690609499</v>
      </c>
      <c r="BT92">
        <v>-17082.966374659401</v>
      </c>
      <c r="BU92">
        <v>-5253.8911097892496</v>
      </c>
      <c r="BV92">
        <v>-778.02511242076196</v>
      </c>
      <c r="BW92">
        <v>-12.522031674170499</v>
      </c>
      <c r="BX92">
        <v>50.357469128393902</v>
      </c>
      <c r="BY92">
        <v>-3862.96785484463</v>
      </c>
      <c r="BZ92">
        <v>-28130.104809571701</v>
      </c>
      <c r="CA92">
        <v>-1208.45021726404</v>
      </c>
      <c r="CB92">
        <v>35297.521959751801</v>
      </c>
      <c r="CC92">
        <v>56916.128427806601</v>
      </c>
      <c r="CD92">
        <v>-174872.46142511599</v>
      </c>
      <c r="CE92">
        <v>5360.9046482638996</v>
      </c>
      <c r="CF92">
        <v>207869.83863988399</v>
      </c>
      <c r="CG92">
        <v>264355.21895490901</v>
      </c>
      <c r="CH92">
        <v>-1424740.6335825699</v>
      </c>
      <c r="CI92">
        <v>-664215.98766381305</v>
      </c>
      <c r="CJ92">
        <v>2574682.5812490801</v>
      </c>
      <c r="CK92">
        <v>-717535.26934817096</v>
      </c>
      <c r="CL92">
        <v>-2573237.9628953398</v>
      </c>
      <c r="CM92">
        <v>1195251.2662867201</v>
      </c>
      <c r="CN92">
        <v>-3006335.1018285202</v>
      </c>
      <c r="CO92">
        <v>-607932.97078277997</v>
      </c>
      <c r="CP92">
        <v>6467032.0209273295</v>
      </c>
      <c r="CQ92">
        <v>3430361.50769406</v>
      </c>
      <c r="CR92">
        <v>4705801.74502498</v>
      </c>
      <c r="CS92">
        <v>-343227.46086062602</v>
      </c>
      <c r="CT92">
        <v>-1345785.6604625699</v>
      </c>
      <c r="CU92">
        <v>-1706008.38579661</v>
      </c>
      <c r="CV92">
        <v>82308.601400755797</v>
      </c>
      <c r="CW92">
        <v>4814722.2986895898</v>
      </c>
      <c r="CX92">
        <v>441318.784459177</v>
      </c>
      <c r="CY92">
        <v>-171168.66610159099</v>
      </c>
      <c r="CZ92">
        <v>-72163.615413694701</v>
      </c>
      <c r="DA92">
        <v>-397494.952190421</v>
      </c>
      <c r="DB92">
        <v>-18630150.869107299</v>
      </c>
      <c r="DC92">
        <v>-118848103.000944</v>
      </c>
      <c r="DD92">
        <v>-18922904.876415301</v>
      </c>
      <c r="DE92">
        <v>-68311644.808310896</v>
      </c>
      <c r="DF92">
        <v>149218520.09344199</v>
      </c>
      <c r="DG92">
        <v>37235476.967674904</v>
      </c>
      <c r="DH92">
        <v>-188326.384399962</v>
      </c>
      <c r="DI92">
        <v>231189.62559265399</v>
      </c>
      <c r="DJ92">
        <v>-1562.83952284508</v>
      </c>
      <c r="DK92">
        <v>88729215.931117103</v>
      </c>
      <c r="DL92">
        <v>38026794.159440801</v>
      </c>
      <c r="DM92">
        <v>-16748319.707063001</v>
      </c>
      <c r="DN92">
        <v>26872099.212028701</v>
      </c>
      <c r="DO92">
        <v>-108235178.35923199</v>
      </c>
      <c r="DP92">
        <v>380284.38271750603</v>
      </c>
      <c r="DQ92">
        <v>-2119484.99798815</v>
      </c>
      <c r="DR92">
        <v>45769571.103721596</v>
      </c>
      <c r="DS92">
        <v>-32531366.923703801</v>
      </c>
      <c r="DT92">
        <v>41606521.828277104</v>
      </c>
      <c r="DU92">
        <v>-111637500.12117</v>
      </c>
      <c r="DV92">
        <v>1977512.41220541</v>
      </c>
      <c r="DW92">
        <v>-411738856.91584599</v>
      </c>
      <c r="DX92">
        <v>90810749.268638998</v>
      </c>
      <c r="DY92">
        <v>-109040455.342842</v>
      </c>
      <c r="DZ92">
        <v>16955954.410605501</v>
      </c>
      <c r="EA92">
        <v>-82099667.580501005</v>
      </c>
      <c r="EB92">
        <v>-53101674.566936798</v>
      </c>
      <c r="EC92">
        <v>149780245.287925</v>
      </c>
      <c r="ED92">
        <v>210824836.28415301</v>
      </c>
      <c r="EE92">
        <v>-63673684.835308097</v>
      </c>
      <c r="EF92">
        <v>-32725121.033080801</v>
      </c>
      <c r="EG92">
        <v>2591655.5380583899</v>
      </c>
      <c r="EH92">
        <v>-58381670.143311799</v>
      </c>
      <c r="EI92">
        <v>2738533.5589967002</v>
      </c>
      <c r="EJ92">
        <v>117785053.741955</v>
      </c>
      <c r="EK92">
        <v>154993435.69754401</v>
      </c>
      <c r="EL92">
        <v>433479948.85873699</v>
      </c>
      <c r="EM92">
        <v>17081802.0215129</v>
      </c>
      <c r="EN92">
        <v>-861745756.099962</v>
      </c>
      <c r="EO92">
        <v>-8552878.0054666996</v>
      </c>
      <c r="EP92">
        <v>204684591.283333</v>
      </c>
      <c r="EQ92">
        <v>430138.54234869598</v>
      </c>
      <c r="ER92">
        <v>-208646562.28407201</v>
      </c>
      <c r="ES92">
        <v>173048160.55790001</v>
      </c>
      <c r="ET92">
        <v>1081504.04109936</v>
      </c>
      <c r="EU92">
        <v>8214250.0051859701</v>
      </c>
      <c r="EV92">
        <v>-313504467.79284799</v>
      </c>
      <c r="EW92">
        <v>-149432441.684742</v>
      </c>
      <c r="EX92">
        <v>-85258052.908169702</v>
      </c>
      <c r="EY92">
        <v>249616603.44108301</v>
      </c>
      <c r="EZ92">
        <v>-297455034.26776803</v>
      </c>
      <c r="FA92">
        <v>581575.81065845198</v>
      </c>
      <c r="FB92">
        <v>135965436.447658</v>
      </c>
      <c r="FC92">
        <v>-1074309.0413796799</v>
      </c>
      <c r="FD92">
        <v>-98886691.280630693</v>
      </c>
      <c r="FE92">
        <v>107786879.94470599</v>
      </c>
      <c r="FF92">
        <v>-2452973339.5638399</v>
      </c>
      <c r="FG92">
        <v>-187574066.71416301</v>
      </c>
      <c r="FH92">
        <v>-72626147.757847399</v>
      </c>
      <c r="FI92">
        <v>0</v>
      </c>
      <c r="FJ92">
        <v>-0.61872398315898602</v>
      </c>
      <c r="FK92">
        <v>-0.53036657288174605</v>
      </c>
      <c r="FL92">
        <v>-0.11593133120158</v>
      </c>
      <c r="FM92">
        <v>0.61179821209122998</v>
      </c>
      <c r="FN92">
        <v>1.6684628789675999</v>
      </c>
      <c r="FO92">
        <v>3.0809374607088098</v>
      </c>
      <c r="FP92">
        <v>4.8830584686854204</v>
      </c>
      <c r="FQ92">
        <v>7.1142596924644899</v>
      </c>
      <c r="FR92">
        <v>9.8191882624831806</v>
      </c>
      <c r="FS92">
        <v>13.0477392890072</v>
      </c>
      <c r="FT92">
        <v>16.855314655117599</v>
      </c>
      <c r="FU92">
        <v>21.303229669200601</v>
      </c>
      <c r="FV92">
        <v>26.4592296961297</v>
      </c>
      <c r="FW92">
        <v>32.398108418263398</v>
      </c>
      <c r="FX92">
        <v>39.202424373385703</v>
      </c>
      <c r="FY92">
        <v>46.963318478532301</v>
      </c>
      <c r="FZ92">
        <v>55.781446128833103</v>
      </c>
      <c r="GA92">
        <v>65.768028267854106</v>
      </c>
      <c r="GB92">
        <v>77.046044033579605</v>
      </c>
      <c r="GC92">
        <v>89.751576393126697</v>
      </c>
      <c r="GD92">
        <v>104.035333237107</v>
      </c>
      <c r="GE92">
        <v>120.064375463969</v>
      </c>
      <c r="GF92">
        <v>138.02406853002901</v>
      </c>
      <c r="GG92">
        <v>158.120299786901</v>
      </c>
      <c r="GH92">
        <v>180.58200303983099</v>
      </c>
      <c r="GI92">
        <v>205.66402376687199</v>
      </c>
      <c r="GJ92">
        <v>233.65039742984101</v>
      </c>
      <c r="GK92">
        <v>264.85808763965201</v>
      </c>
      <c r="GL92">
        <v>299.64126078141402</v>
      </c>
      <c r="GM92">
        <v>338.39620332543097</v>
      </c>
      <c r="GN92">
        <v>381.56695083557702</v>
      </c>
      <c r="GO92">
        <v>429.65178970177902</v>
      </c>
      <c r="GP92">
        <v>483.21074226365101</v>
      </c>
      <c r="GQ92">
        <v>542.87423463250695</v>
      </c>
      <c r="GR92">
        <v>609.35313772603195</v>
      </c>
      <c r="GS92">
        <v>683.45043908735204</v>
      </c>
      <c r="GT92">
        <v>766.07482881740896</v>
      </c>
      <c r="GU92">
        <v>858.25657816229796</v>
      </c>
      <c r="GV92">
        <v>961.16612162688898</v>
      </c>
      <c r="GW92">
        <v>1076.1358842259499</v>
      </c>
      <c r="GX92">
        <v>1204.6859785286299</v>
      </c>
      <c r="GY92">
        <v>1348.5545633074</v>
      </c>
      <c r="GZ92">
        <v>1509.7338144087801</v>
      </c>
      <c r="HA92">
        <v>1690.51268894549</v>
      </c>
      <c r="HB92">
        <v>1893.5279292975299</v>
      </c>
      <c r="HC92">
        <v>2121.82513124048</v>
      </c>
      <c r="HD92">
        <v>2378.93211458839</v>
      </c>
      <c r="HE92">
        <v>2668.9474371011102</v>
      </c>
      <c r="HF92">
        <v>2996.64760490259</v>
      </c>
      <c r="HG92">
        <v>3367.6174723495901</v>
      </c>
      <c r="HH92">
        <v>3788.40958497051</v>
      </c>
      <c r="HI92">
        <v>4266.7398211904101</v>
      </c>
      <c r="HJ92">
        <v>4811.7286979731898</v>
      </c>
      <c r="HK92">
        <v>5434.2007224761301</v>
      </c>
      <c r="HL92">
        <v>6147.0576351751997</v>
      </c>
      <c r="HM92">
        <v>6965.7465875394601</v>
      </c>
      <c r="HN92">
        <v>7908.8509803426596</v>
      </c>
      <c r="HO92">
        <v>8998.8409960994904</v>
      </c>
      <c r="HP92">
        <v>10263.0334748</v>
      </c>
      <c r="HQ92">
        <v>11734.828703069399</v>
      </c>
      <c r="HR92">
        <v>13455.3162876472</v>
      </c>
      <c r="HS92">
        <v>15475.377780660399</v>
      </c>
      <c r="HT92">
        <v>17858.464154585399</v>
      </c>
      <c r="HU92">
        <v>20684.299897766301</v>
      </c>
      <c r="HV92">
        <v>24053.873373475199</v>
      </c>
      <c r="HW92">
        <v>28096.234624541699</v>
      </c>
      <c r="HX92">
        <v>32977.865542704902</v>
      </c>
      <c r="HY92">
        <v>38915.762972635501</v>
      </c>
      <c r="HZ92">
        <v>46195.962855222198</v>
      </c>
      <c r="IA92">
        <v>55200.170466918098</v>
      </c>
      <c r="IB92">
        <v>66444.687463018694</v>
      </c>
      <c r="IC92">
        <v>80638.366676311096</v>
      </c>
      <c r="ID92">
        <v>98770.660438418607</v>
      </c>
      <c r="IE92">
        <v>122248.433169148</v>
      </c>
      <c r="IF92">
        <v>153113.95850261499</v>
      </c>
      <c r="IG92">
        <v>194402.244052583</v>
      </c>
      <c r="IH92">
        <v>250745.82708981601</v>
      </c>
      <c r="II92">
        <v>329436.69044556102</v>
      </c>
      <c r="IJ92">
        <v>442371.57080431201</v>
      </c>
      <c r="IK92">
        <v>609796.71364691504</v>
      </c>
      <c r="IL92">
        <v>867953.38796150603</v>
      </c>
      <c r="IM92">
        <v>1285836.0213186899</v>
      </c>
      <c r="IN92">
        <v>2005285.575774</v>
      </c>
      <c r="IO92">
        <v>3348174.40719064</v>
      </c>
      <c r="IP92">
        <v>6148019.0533643505</v>
      </c>
      <c r="IQ92">
        <v>13006343.892493499</v>
      </c>
      <c r="IR92">
        <v>34750529.664864898</v>
      </c>
      <c r="IS92">
        <v>147032332.15611801</v>
      </c>
      <c r="IT92">
        <v>2448794231.34273</v>
      </c>
      <c r="IU92">
        <v>-17011683953.5896</v>
      </c>
      <c r="IV92">
        <v>-291110234.63205999</v>
      </c>
      <c r="IW92">
        <v>-56180361.358144604</v>
      </c>
      <c r="IX92">
        <v>-19787732.937902499</v>
      </c>
      <c r="IY92">
        <v>-9226170.1889299303</v>
      </c>
      <c r="IZ92">
        <v>-5063183.7007642798</v>
      </c>
      <c r="JA92">
        <v>-3091260.4460013402</v>
      </c>
      <c r="JB92">
        <v>-2034778.40147741</v>
      </c>
      <c r="JC92">
        <v>-1416384.56611872</v>
      </c>
      <c r="JD92">
        <v>-1029440.13838737</v>
      </c>
      <c r="JE92">
        <v>-774358.21712299495</v>
      </c>
      <c r="JF92">
        <v>-599009.48514837201</v>
      </c>
      <c r="JG92">
        <v>-474253.55492123298</v>
      </c>
      <c r="JH92">
        <v>-382904.85936443001</v>
      </c>
      <c r="JI92">
        <v>-314366.84438403999</v>
      </c>
      <c r="JJ92">
        <v>-261855.311592285</v>
      </c>
      <c r="JK92">
        <v>-220884.67576395499</v>
      </c>
      <c r="JL92">
        <v>-188405.25319632201</v>
      </c>
      <c r="JM92">
        <v>-162292.390044172</v>
      </c>
      <c r="JN92">
        <v>-141033.670261947</v>
      </c>
      <c r="JO92">
        <v>-123531.693263601</v>
      </c>
      <c r="JP92">
        <v>-108976.43896044001</v>
      </c>
      <c r="JQ92">
        <v>-96760.724150612994</v>
      </c>
      <c r="JR92">
        <v>-86423.017867787203</v>
      </c>
      <c r="JS92">
        <v>-77608.025031850004</v>
      </c>
      <c r="JT92">
        <v>-70039.047398040595</v>
      </c>
      <c r="JU92">
        <v>-63498.296832165099</v>
      </c>
      <c r="JV92">
        <v>-57812.670235080099</v>
      </c>
      <c r="JW92">
        <v>-52843.334901808703</v>
      </c>
      <c r="JX92">
        <v>-48478.010089070303</v>
      </c>
      <c r="JY92">
        <v>-44625.181604374098</v>
      </c>
      <c r="JZ92">
        <v>-41209.720849621997</v>
      </c>
      <c r="KA92">
        <v>-38169.533580401097</v>
      </c>
      <c r="KB92">
        <v>-35452.973943961297</v>
      </c>
      <c r="KC92">
        <v>-33016.8316821755</v>
      </c>
      <c r="KD92">
        <v>-30824.752943203701</v>
      </c>
      <c r="KE92">
        <v>-28845.992086701201</v>
      </c>
      <c r="KF92">
        <v>-27054.4180025922</v>
      </c>
      <c r="KG92">
        <v>-25427.718043147299</v>
      </c>
      <c r="KH92">
        <v>-23946.755764825401</v>
      </c>
      <c r="KI92">
        <v>-22595.050451457199</v>
      </c>
      <c r="KJ92">
        <v>-21358.352110212301</v>
      </c>
      <c r="KK92">
        <v>-20224.293211867898</v>
      </c>
      <c r="KL92">
        <v>-19182.1015661731</v>
      </c>
      <c r="KM92">
        <v>-18222.362612618799</v>
      </c>
      <c r="KN92">
        <v>-17336.821420599299</v>
      </c>
      <c r="KO92">
        <v>-16518.217543648501</v>
      </c>
      <c r="KP92">
        <v>-15760.1462177581</v>
      </c>
      <c r="KQ92">
        <v>-15056.941509783401</v>
      </c>
      <c r="KR92">
        <v>-14403.577495158999</v>
      </c>
      <c r="KS92">
        <v>-13795.584429487901</v>
      </c>
      <c r="KT92">
        <v>-13228.9771812566</v>
      </c>
      <c r="KU92">
        <v>-12700.1943027949</v>
      </c>
      <c r="KV92">
        <v>-12206.045606433199</v>
      </c>
      <c r="KW92">
        <v>-11743.667197094999</v>
      </c>
      <c r="KX92">
        <v>-11310.4825715027</v>
      </c>
      <c r="KY92">
        <v>-10904.1691075618</v>
      </c>
      <c r="KZ92">
        <v>-10522.6288923177</v>
      </c>
      <c r="LA92">
        <v>-10163.963349896199</v>
      </c>
      <c r="LB92">
        <v>-9826.4512402579403</v>
      </c>
      <c r="LC92">
        <v>-9508.5292386443107</v>
      </c>
      <c r="LD92">
        <v>-9208.7750729774598</v>
      </c>
      <c r="LE92">
        <v>-8925.8926664115297</v>
      </c>
      <c r="LF92">
        <v>-8658.6990420300899</v>
      </c>
      <c r="LG92">
        <v>-8406.1127580525899</v>
      </c>
      <c r="LH92">
        <v>-8167.1437925479004</v>
      </c>
      <c r="LI92">
        <v>-7940.8844172235104</v>
      </c>
      <c r="LJ92">
        <v>-7726.5012322413904</v>
      </c>
      <c r="LK92">
        <v>-7523.2280664749896</v>
      </c>
      <c r="LL92">
        <v>-7330.3595641505099</v>
      </c>
      <c r="LM92">
        <v>-7147.2455843490898</v>
      </c>
      <c r="LN92">
        <v>-6973.28608083581</v>
      </c>
      <c r="LO92">
        <v>-6807.9266327458799</v>
      </c>
      <c r="LP92">
        <v>-6650.6543277000701</v>
      </c>
      <c r="LQ92">
        <v>-6500.9941479843301</v>
      </c>
    </row>
    <row r="93" spans="1:329" ht="3.75" customHeight="1" x14ac:dyDescent="0.25">
      <c r="A93">
        <v>119485184.543852</v>
      </c>
      <c r="B93">
        <v>3236735595.4129</v>
      </c>
      <c r="C93">
        <v>159161055.88366601</v>
      </c>
      <c r="D93">
        <v>-5217826197.2344398</v>
      </c>
      <c r="E93">
        <v>207024257.64096901</v>
      </c>
      <c r="F93">
        <v>-975535879.85211599</v>
      </c>
      <c r="G93">
        <v>992411757.472121</v>
      </c>
      <c r="H93">
        <v>915187185.53280103</v>
      </c>
      <c r="I93">
        <v>505236326.44032401</v>
      </c>
      <c r="J93">
        <v>-551889477.73019302</v>
      </c>
      <c r="K93">
        <v>-1910376389.06477</v>
      </c>
      <c r="L93">
        <v>-825096513.10635304</v>
      </c>
      <c r="M93">
        <v>381476408.63687199</v>
      </c>
      <c r="N93">
        <v>8921365243.1769295</v>
      </c>
      <c r="O93">
        <v>-618597461.03969002</v>
      </c>
      <c r="P93">
        <v>1332801790.8468299</v>
      </c>
      <c r="Q93">
        <v>-572542659.58700001</v>
      </c>
      <c r="R93">
        <v>759762665.72251403</v>
      </c>
      <c r="S93">
        <v>602956809.805246</v>
      </c>
      <c r="T93">
        <v>956116180.78010798</v>
      </c>
      <c r="U93">
        <v>-416452657.92122501</v>
      </c>
      <c r="V93">
        <v>11958296416.1765</v>
      </c>
      <c r="W93">
        <v>-3046472.5780386701</v>
      </c>
      <c r="X93">
        <v>-3406779.2899018102</v>
      </c>
      <c r="Y93">
        <v>-2744383.8367720498</v>
      </c>
      <c r="Z93">
        <v>-32938782.9801712</v>
      </c>
      <c r="AA93">
        <v>1352974877.14378</v>
      </c>
      <c r="AB93">
        <v>1888434967.1036899</v>
      </c>
      <c r="AC93">
        <v>409191817.91591001</v>
      </c>
      <c r="AD93">
        <v>-1420484237.1064601</v>
      </c>
      <c r="AE93">
        <v>-145154092.893103</v>
      </c>
      <c r="AF93">
        <v>-789407381.20769799</v>
      </c>
      <c r="AG93">
        <v>229951712.920313</v>
      </c>
      <c r="AH93">
        <v>-298792365.678496</v>
      </c>
      <c r="AI93">
        <v>-208430225.53646299</v>
      </c>
      <c r="AJ93">
        <v>-226194990.87544399</v>
      </c>
      <c r="AK93">
        <v>-213385549.86398101</v>
      </c>
      <c r="AL93">
        <v>722028607.794806</v>
      </c>
      <c r="AM93">
        <v>52818844.807030901</v>
      </c>
      <c r="AN93">
        <v>-158887281.31990799</v>
      </c>
      <c r="AO93">
        <v>200544983.309131</v>
      </c>
      <c r="AP93">
        <v>-2548368.6712740399</v>
      </c>
      <c r="AQ93">
        <v>-177325956.08470899</v>
      </c>
      <c r="AR93">
        <v>230069266.519012</v>
      </c>
      <c r="AS93">
        <v>320405592.95788401</v>
      </c>
      <c r="AT93">
        <v>6409605.70679125</v>
      </c>
      <c r="AU93">
        <v>66446521.455085002</v>
      </c>
      <c r="AV93">
        <v>-1040684.6452929</v>
      </c>
      <c r="AW93">
        <v>-939772.43464916595</v>
      </c>
      <c r="AX93">
        <v>-981957.58468523796</v>
      </c>
      <c r="AY93">
        <v>-1449338367.8647599</v>
      </c>
      <c r="AZ93">
        <v>-6748216.2242165403</v>
      </c>
      <c r="BA93">
        <v>-1811583.8345220101</v>
      </c>
      <c r="BB93">
        <v>-5523679.2364114802</v>
      </c>
      <c r="BC93">
        <v>-145489758.43765301</v>
      </c>
      <c r="BD93">
        <v>4509277652.53757</v>
      </c>
      <c r="BE93">
        <v>-8443758.9876554292</v>
      </c>
      <c r="BF93">
        <v>73074193.326168105</v>
      </c>
      <c r="BG93">
        <v>-51568947.720326804</v>
      </c>
      <c r="BH93">
        <v>25366737.4935176</v>
      </c>
      <c r="BI93">
        <v>65959350.4050574</v>
      </c>
      <c r="BJ93">
        <v>29460814.729079101</v>
      </c>
      <c r="BK93">
        <v>-60569792.573545098</v>
      </c>
      <c r="BL93">
        <v>-72353616.579353198</v>
      </c>
      <c r="BM93">
        <v>28621641.340442698</v>
      </c>
      <c r="BN93">
        <v>35489144.988467298</v>
      </c>
      <c r="BO93">
        <v>-47506601.590304397</v>
      </c>
      <c r="BP93">
        <v>22186529.669392198</v>
      </c>
      <c r="BQ93">
        <v>-29160518.813142002</v>
      </c>
      <c r="BR93">
        <v>-23168522.970359702</v>
      </c>
      <c r="BS93">
        <v>-27163.299968673899</v>
      </c>
      <c r="BT93">
        <v>32438763.558566999</v>
      </c>
      <c r="BU93">
        <v>-4179758.4199876701</v>
      </c>
      <c r="BV93">
        <v>22614013.893444799</v>
      </c>
      <c r="BW93">
        <v>25089653.606733602</v>
      </c>
      <c r="BX93">
        <v>-1964893.87542923</v>
      </c>
      <c r="BY93">
        <v>-1917431.85158432</v>
      </c>
      <c r="BZ93">
        <v>152894.99680657801</v>
      </c>
      <c r="CA93">
        <v>-32428.445840897199</v>
      </c>
      <c r="CB93">
        <v>-65267.7579953569</v>
      </c>
      <c r="CC93">
        <v>-43952.187324006103</v>
      </c>
      <c r="CD93">
        <v>-220556.632622734</v>
      </c>
      <c r="CE93">
        <v>-25911600.889240801</v>
      </c>
      <c r="CF93">
        <v>196231.03756786801</v>
      </c>
      <c r="CG93">
        <v>-23424.466567776701</v>
      </c>
      <c r="CH93">
        <v>-9987.7363091480893</v>
      </c>
      <c r="CI93">
        <v>62360.8808860809</v>
      </c>
      <c r="CJ93">
        <v>78564.836210975394</v>
      </c>
      <c r="CK93">
        <v>-363337.18832690001</v>
      </c>
      <c r="CL93">
        <v>42925927.493528999</v>
      </c>
      <c r="CM93">
        <v>-108366.92558358501</v>
      </c>
      <c r="CN93">
        <v>281579.20437341603</v>
      </c>
      <c r="CO93">
        <v>-258295.526352266</v>
      </c>
      <c r="CP93">
        <v>-1775.68818747109</v>
      </c>
      <c r="CQ93">
        <v>40681.891442956097</v>
      </c>
      <c r="CR93">
        <v>1747.0590125967201</v>
      </c>
      <c r="CS93">
        <v>38.011539492886598</v>
      </c>
      <c r="CT93">
        <v>3.4902953684186699</v>
      </c>
      <c r="CU93">
        <v>-81.636972345215696</v>
      </c>
      <c r="CV93">
        <v>-8045.1577120580796</v>
      </c>
      <c r="CW93">
        <v>8285.8304195384098</v>
      </c>
      <c r="CX93">
        <v>-69010.436196764902</v>
      </c>
      <c r="CY93">
        <v>-1457.9637093418901</v>
      </c>
      <c r="CZ93">
        <v>-395608.72700884001</v>
      </c>
      <c r="DA93">
        <v>-86641.640023360495</v>
      </c>
      <c r="DB93">
        <v>1247563.76691956</v>
      </c>
      <c r="DC93">
        <v>6604276.7711022403</v>
      </c>
      <c r="DD93">
        <v>187129.61686379099</v>
      </c>
      <c r="DE93">
        <v>-452138.488323642</v>
      </c>
      <c r="DF93">
        <v>40824.3998200161</v>
      </c>
      <c r="DG93">
        <v>16567.185899317799</v>
      </c>
      <c r="DH93">
        <v>40189219.051929303</v>
      </c>
      <c r="DI93">
        <v>-6314.64759679296</v>
      </c>
      <c r="DJ93">
        <v>-97751.062269411894</v>
      </c>
      <c r="DK93">
        <v>-9219409.9618572108</v>
      </c>
      <c r="DL93">
        <v>8032675.5693216203</v>
      </c>
      <c r="DM93">
        <v>-11251560.047795299</v>
      </c>
      <c r="DN93">
        <v>-303666.53122466902</v>
      </c>
      <c r="DO93">
        <v>-12452851.9666212</v>
      </c>
      <c r="DP93">
        <v>-413654577.034917</v>
      </c>
      <c r="DQ93">
        <v>18485125.781271499</v>
      </c>
      <c r="DR93">
        <v>16988498.371918201</v>
      </c>
      <c r="DS93">
        <v>-68543201.443796203</v>
      </c>
      <c r="DT93">
        <v>877928.179951948</v>
      </c>
      <c r="DU93">
        <v>132587.758401489</v>
      </c>
      <c r="DV93">
        <v>129811.671826112</v>
      </c>
      <c r="DW93">
        <v>-1481562.0049186801</v>
      </c>
      <c r="DX93">
        <v>-66095850.090263203</v>
      </c>
      <c r="DY93">
        <v>-1665315.38446191</v>
      </c>
      <c r="DZ93">
        <v>32672997.590321999</v>
      </c>
      <c r="EA93">
        <v>31992561.398388602</v>
      </c>
      <c r="EB93">
        <v>-4227923.6706576096</v>
      </c>
      <c r="EC93">
        <v>910098.610556714</v>
      </c>
      <c r="ED93">
        <v>4091607.9141387301</v>
      </c>
      <c r="EE93">
        <v>-101659578.81219301</v>
      </c>
      <c r="EF93">
        <v>44821955.090682201</v>
      </c>
      <c r="EG93">
        <v>214195315.64794099</v>
      </c>
      <c r="EH93">
        <v>3432096.1556818299</v>
      </c>
      <c r="EI93">
        <v>-55838116.612169802</v>
      </c>
      <c r="EJ93">
        <v>51777702.874953702</v>
      </c>
      <c r="EK93">
        <v>168076883.04123101</v>
      </c>
      <c r="EL93">
        <v>-8315428.8975205598</v>
      </c>
      <c r="EM93">
        <v>180437557.47049099</v>
      </c>
      <c r="EN93">
        <v>1899583.11881389</v>
      </c>
      <c r="EO93">
        <v>59612223.263620898</v>
      </c>
      <c r="EP93">
        <v>-74224502.538396493</v>
      </c>
      <c r="EQ93">
        <v>-1029659969.17269</v>
      </c>
      <c r="ER93">
        <v>-312151961.93656999</v>
      </c>
      <c r="ES93">
        <v>1038330.16057908</v>
      </c>
      <c r="ET93">
        <v>438820142.18180901</v>
      </c>
      <c r="EU93">
        <v>-717463189.91008198</v>
      </c>
      <c r="EV93">
        <v>-264376015.03611299</v>
      </c>
      <c r="EW93">
        <v>165929755.61058</v>
      </c>
      <c r="EX93">
        <v>4217666.7131092697</v>
      </c>
      <c r="EY93">
        <v>7762882.6027260805</v>
      </c>
      <c r="EZ93">
        <v>371386667.86971498</v>
      </c>
      <c r="FA93">
        <v>-2586641.1830140701</v>
      </c>
      <c r="FB93">
        <v>358201.11321136501</v>
      </c>
      <c r="FC93">
        <v>8650002.0048804507</v>
      </c>
      <c r="FD93">
        <v>-94074238.669665903</v>
      </c>
      <c r="FE93">
        <v>1103407246.2398</v>
      </c>
      <c r="FF93">
        <v>194117814.610109</v>
      </c>
      <c r="FG93">
        <v>-62990154.7401601</v>
      </c>
      <c r="FH93">
        <v>86373574.219934702</v>
      </c>
      <c r="FI93">
        <v>0</v>
      </c>
      <c r="FJ93">
        <v>-0.35386205077259097</v>
      </c>
      <c r="FK93">
        <v>-0.162346358578702</v>
      </c>
      <c r="FL93">
        <v>0.34413656369025603</v>
      </c>
      <c r="FM93">
        <v>1.18024114925674</v>
      </c>
      <c r="FN93">
        <v>2.3831616013936201</v>
      </c>
      <c r="FO93">
        <v>4.0017711366857602</v>
      </c>
      <c r="FP93">
        <v>6.0944470137158602</v>
      </c>
      <c r="FQ93">
        <v>8.7289476979890406</v>
      </c>
      <c r="FR93">
        <v>11.9830667610898</v>
      </c>
      <c r="FS93">
        <v>15.9457273163355</v>
      </c>
      <c r="FT93">
        <v>20.718404680763999</v>
      </c>
      <c r="FU93">
        <v>26.416866338863102</v>
      </c>
      <c r="FV93">
        <v>33.173245839179799</v>
      </c>
      <c r="FW93">
        <v>41.1384922127667</v>
      </c>
      <c r="FX93">
        <v>50.4852610383466</v>
      </c>
      <c r="FY93">
        <v>61.411313323489502</v>
      </c>
      <c r="FZ93">
        <v>74.143532602377604</v>
      </c>
      <c r="GA93">
        <v>88.942666831570705</v>
      </c>
      <c r="GB93">
        <v>106.108949982087</v>
      </c>
      <c r="GC93">
        <v>125.988779231534</v>
      </c>
      <c r="GD93">
        <v>148.982670022946</v>
      </c>
      <c r="GE93">
        <v>175.554770542874</v>
      </c>
      <c r="GF93">
        <v>206.24426868565101</v>
      </c>
      <c r="GG93">
        <v>241.67912124895</v>
      </c>
      <c r="GH93">
        <v>282.59264368557501</v>
      </c>
      <c r="GI93">
        <v>329.843628144033</v>
      </c>
      <c r="GJ93">
        <v>384.440848133494</v>
      </c>
      <c r="GK93">
        <v>447.57302273268402</v>
      </c>
      <c r="GL93">
        <v>520.64563487164196</v>
      </c>
      <c r="GM93">
        <v>605.32638190835496</v>
      </c>
      <c r="GN93">
        <v>703.60156154691799</v>
      </c>
      <c r="GO93">
        <v>817.84640268978103</v>
      </c>
      <c r="GP93">
        <v>950.91326794971599</v>
      </c>
      <c r="GQ93">
        <v>1106.2429303265701</v>
      </c>
      <c r="GR93">
        <v>1288.0058475772701</v>
      </c>
      <c r="GS93">
        <v>1501.28266636074</v>
      </c>
      <c r="GT93">
        <v>1752.29656562692</v>
      </c>
      <c r="GU93">
        <v>2048.7144370307001</v>
      </c>
      <c r="GV93">
        <v>2400.04053893017</v>
      </c>
      <c r="GW93">
        <v>2818.1353290079901</v>
      </c>
      <c r="GX93">
        <v>3317.9055325405202</v>
      </c>
      <c r="GY93">
        <v>3918.2310189289601</v>
      </c>
      <c r="GZ93">
        <v>4643.2227392756404</v>
      </c>
      <c r="HA93">
        <v>5523.9495392100898</v>
      </c>
      <c r="HB93">
        <v>6600.8375796400296</v>
      </c>
      <c r="HC93">
        <v>7927.0490658700501</v>
      </c>
      <c r="HD93">
        <v>9573.3088485871995</v>
      </c>
      <c r="HE93">
        <v>11634.909172641999</v>
      </c>
      <c r="HF93">
        <v>14242.0526621834</v>
      </c>
      <c r="HG93">
        <v>17575.418407744801</v>
      </c>
      <c r="HH93">
        <v>21890.088346765398</v>
      </c>
      <c r="HI93">
        <v>27553.1991825062</v>
      </c>
      <c r="HJ93">
        <v>35104.7753461842</v>
      </c>
      <c r="HK93">
        <v>45358.9824260803</v>
      </c>
      <c r="HL93">
        <v>59578.460025733199</v>
      </c>
      <c r="HM93">
        <v>79786.378870494402</v>
      </c>
      <c r="HN93">
        <v>109350.818920007</v>
      </c>
      <c r="HO93">
        <v>154138.78861920699</v>
      </c>
      <c r="HP93">
        <v>224944.35909265999</v>
      </c>
      <c r="HQ93">
        <v>343007.57043297403</v>
      </c>
      <c r="HR93">
        <v>553825.08504067105</v>
      </c>
      <c r="HS93">
        <v>966260.68894636305</v>
      </c>
      <c r="HT93">
        <v>1883293.73564784</v>
      </c>
      <c r="HU93">
        <v>4355988.6139235003</v>
      </c>
      <c r="HV93">
        <v>13598328.775856299</v>
      </c>
      <c r="HW93">
        <v>82675038.235970497</v>
      </c>
      <c r="HX93">
        <v>11901136474.355</v>
      </c>
      <c r="HY93">
        <v>-381511329.27712297</v>
      </c>
      <c r="HZ93">
        <v>-31595101.219329499</v>
      </c>
      <c r="IA93">
        <v>-8430799.1735158805</v>
      </c>
      <c r="IB93">
        <v>-3430391.7836666601</v>
      </c>
      <c r="IC93">
        <v>-1738781.98812645</v>
      </c>
      <c r="ID93">
        <v>-1008798.56940708</v>
      </c>
      <c r="IE93">
        <v>-641341.53148529597</v>
      </c>
      <c r="IF93">
        <v>-435571.17941190902</v>
      </c>
      <c r="IG93">
        <v>-310964.02874481998</v>
      </c>
      <c r="IH93">
        <v>-230845.06985639999</v>
      </c>
      <c r="II93">
        <v>-176830.13633416101</v>
      </c>
      <c r="IJ93">
        <v>-138987.448890759</v>
      </c>
      <c r="IK93">
        <v>-111618.77472574099</v>
      </c>
      <c r="IL93">
        <v>-91289.056700816203</v>
      </c>
      <c r="IM93">
        <v>-75840.005976601795</v>
      </c>
      <c r="IN93">
        <v>-63866.982249294299</v>
      </c>
      <c r="IO93">
        <v>-54427.729278927502</v>
      </c>
      <c r="IP93">
        <v>-46873.300786387503</v>
      </c>
      <c r="IQ93">
        <v>-40746.305622008098</v>
      </c>
      <c r="IR93">
        <v>-35717.702004944796</v>
      </c>
      <c r="IS93">
        <v>-31546.4259415421</v>
      </c>
      <c r="IT93">
        <v>-28052.9556562215</v>
      </c>
      <c r="IU93">
        <v>-25101.613861977501</v>
      </c>
      <c r="IV93">
        <v>-22588.478935858799</v>
      </c>
      <c r="IW93">
        <v>-20432.977009932099</v>
      </c>
      <c r="IX93">
        <v>-18571.936622890898</v>
      </c>
      <c r="IY93">
        <v>-16955.3211478046</v>
      </c>
      <c r="IZ93">
        <v>-15543.122370331699</v>
      </c>
      <c r="JA93">
        <v>-14303.070983601199</v>
      </c>
      <c r="JB93">
        <v>-13208.9284790027</v>
      </c>
      <c r="JC93">
        <v>-12239.199533326</v>
      </c>
      <c r="JD93">
        <v>-11376.1508558241</v>
      </c>
      <c r="JE93">
        <v>-10605.0570167326</v>
      </c>
      <c r="JF93">
        <v>-9913.6151391121493</v>
      </c>
      <c r="JG93">
        <v>-9291.4872823257592</v>
      </c>
      <c r="JH93">
        <v>-8729.9396327011891</v>
      </c>
      <c r="JI93">
        <v>-8221.5559842779803</v>
      </c>
      <c r="JJ93">
        <v>-7760.0087536211504</v>
      </c>
      <c r="JK93">
        <v>-7339.8746863517799</v>
      </c>
      <c r="JL93">
        <v>-6956.4856318038401</v>
      </c>
      <c r="JM93">
        <v>-6605.8070842700499</v>
      </c>
      <c r="JN93">
        <v>-6284.33870275558</v>
      </c>
      <c r="JO93">
        <v>-5989.03245219162</v>
      </c>
      <c r="JP93">
        <v>-5717.2249157133601</v>
      </c>
      <c r="JQ93">
        <v>-5466.5809827270105</v>
      </c>
      <c r="JR93">
        <v>-5235.0469388784404</v>
      </c>
      <c r="JS93">
        <v>-5020.8110607741201</v>
      </c>
      <c r="JT93">
        <v>-4822.27051321615</v>
      </c>
      <c r="JU93">
        <v>-4638.00329413289</v>
      </c>
      <c r="JV93">
        <v>-4466.74457492691</v>
      </c>
      <c r="JW93">
        <v>-4307.3664059534203</v>
      </c>
      <c r="JX93">
        <v>-4158.86043754199</v>
      </c>
      <c r="JY93">
        <v>-4020.32324871016</v>
      </c>
      <c r="JZ93">
        <v>-3890.9434664446999</v>
      </c>
      <c r="KA93">
        <v>-3769.9909555044501</v>
      </c>
      <c r="KB93">
        <v>-3656.8071934084401</v>
      </c>
      <c r="KC93">
        <v>-3550.7972015125201</v>
      </c>
      <c r="KD93">
        <v>-3451.4221894710299</v>
      </c>
      <c r="KE93">
        <v>-3358.19356109823</v>
      </c>
      <c r="KF93">
        <v>-3270.66727692227</v>
      </c>
      <c r="KG93">
        <v>-3188.4391830772101</v>
      </c>
      <c r="KH93">
        <v>-3111.14077788943</v>
      </c>
      <c r="KI93">
        <v>-3038.4355397927702</v>
      </c>
      <c r="KJ93">
        <v>-2970.0156986223201</v>
      </c>
      <c r="KK93">
        <v>-2905.59927549339</v>
      </c>
      <c r="KL93">
        <v>-2844.9276314290701</v>
      </c>
      <c r="KM93">
        <v>-2787.7631850969901</v>
      </c>
      <c r="KN93">
        <v>-2733.8873152871201</v>
      </c>
      <c r="KO93">
        <v>-2683.0987252424202</v>
      </c>
      <c r="KP93">
        <v>-2635.2116876182699</v>
      </c>
      <c r="KQ93">
        <v>-2590.05474418927</v>
      </c>
      <c r="KR93">
        <v>-2547.4693288174399</v>
      </c>
      <c r="KS93">
        <v>-2507.3086931115499</v>
      </c>
      <c r="KT93">
        <v>-2469.43682356005</v>
      </c>
      <c r="KU93">
        <v>-2433.72752777304</v>
      </c>
      <c r="KV93">
        <v>-2400.06364151668</v>
      </c>
      <c r="KW93">
        <v>-2368.3361931148302</v>
      </c>
      <c r="KX93">
        <v>-2338.4438037510299</v>
      </c>
      <c r="KY93">
        <v>-2310.2919882944698</v>
      </c>
      <c r="KZ93">
        <v>-2283.79267923629</v>
      </c>
      <c r="LA93">
        <v>-2258.8636753084802</v>
      </c>
      <c r="LB93">
        <v>-2235.4281597358699</v>
      </c>
      <c r="LC93">
        <v>-2213.4143307539498</v>
      </c>
      <c r="LD93">
        <v>-2192.7549724409801</v>
      </c>
      <c r="LE93">
        <v>-2173.3871435003498</v>
      </c>
      <c r="LF93">
        <v>-2155.2518461476202</v>
      </c>
      <c r="LG93">
        <v>-2138.2936978398002</v>
      </c>
      <c r="LH93">
        <v>-2122.4607593239898</v>
      </c>
      <c r="LI93">
        <v>-2107.7041694184099</v>
      </c>
      <c r="LJ93">
        <v>-2093.9780000617202</v>
      </c>
      <c r="LK93">
        <v>-2081.2390715718702</v>
      </c>
      <c r="LL93">
        <v>-2069.4466769555202</v>
      </c>
      <c r="LM93">
        <v>-2058.5624611158</v>
      </c>
      <c r="LN93">
        <v>-2048.5502957967601</v>
      </c>
      <c r="LO93">
        <v>-2039.3760422621201</v>
      </c>
      <c r="LP93">
        <v>-2031.00750724161</v>
      </c>
      <c r="LQ93">
        <v>-2023.4142496633499</v>
      </c>
    </row>
    <row r="94" spans="1:329" ht="3.75" customHeight="1" x14ac:dyDescent="0.25">
      <c r="A94">
        <v>1624684565.8108399</v>
      </c>
      <c r="B94">
        <v>-4193959347.3234</v>
      </c>
      <c r="C94">
        <v>-2429321617.33847</v>
      </c>
      <c r="D94">
        <v>-671962789.16684902</v>
      </c>
      <c r="E94">
        <v>35503308.416807704</v>
      </c>
      <c r="F94">
        <v>2581606251.4944601</v>
      </c>
      <c r="G94">
        <v>76741634631.684998</v>
      </c>
      <c r="H94">
        <v>25194808.687616602</v>
      </c>
      <c r="I94">
        <v>-73033658.460448802</v>
      </c>
      <c r="J94">
        <v>-30737168.976284701</v>
      </c>
      <c r="K94">
        <v>-8471669.5391847305</v>
      </c>
      <c r="L94">
        <v>1495602005.9321301</v>
      </c>
      <c r="M94">
        <v>-7711473.9220467601</v>
      </c>
      <c r="N94">
        <v>-2895226591.9816198</v>
      </c>
      <c r="O94">
        <v>144941949.22906199</v>
      </c>
      <c r="P94">
        <v>-217849301.89122099</v>
      </c>
      <c r="Q94">
        <v>4204065043.5153298</v>
      </c>
      <c r="R94">
        <v>1678542124.7967601</v>
      </c>
      <c r="S94">
        <v>1563136388.9858699</v>
      </c>
      <c r="T94">
        <v>2805287226.00877</v>
      </c>
      <c r="U94">
        <v>275180954.30976099</v>
      </c>
      <c r="V94">
        <v>-2001142134.9467199</v>
      </c>
      <c r="W94">
        <v>853239983.67638505</v>
      </c>
      <c r="X94">
        <v>1331471970.96913</v>
      </c>
      <c r="Y94">
        <v>-1538848514.03581</v>
      </c>
      <c r="Z94">
        <v>-748048442.05656195</v>
      </c>
      <c r="AA94">
        <v>-1252006626.7004099</v>
      </c>
      <c r="AB94">
        <v>770573842.18104899</v>
      </c>
      <c r="AC94">
        <v>-4390191718.2495499</v>
      </c>
      <c r="AD94">
        <v>895807501.40671599</v>
      </c>
      <c r="AE94">
        <v>392363598.78270102</v>
      </c>
      <c r="AF94">
        <v>1626852155.14693</v>
      </c>
      <c r="AG94">
        <v>-263620025.91460001</v>
      </c>
      <c r="AH94">
        <v>-282264005.08929902</v>
      </c>
      <c r="AI94">
        <v>153497627.49932</v>
      </c>
      <c r="AJ94">
        <v>11948580996.365101</v>
      </c>
      <c r="AK94">
        <v>-4732013.2908796696</v>
      </c>
      <c r="AL94">
        <v>-4296359.6142343096</v>
      </c>
      <c r="AM94">
        <v>-181794011.17050201</v>
      </c>
      <c r="AN94">
        <v>42624996.326885797</v>
      </c>
      <c r="AO94">
        <v>-7593154.9974621097</v>
      </c>
      <c r="AP94">
        <v>-475680069.20370197</v>
      </c>
      <c r="AQ94">
        <v>-944042259.88965797</v>
      </c>
      <c r="AR94">
        <v>-42112983.413391799</v>
      </c>
      <c r="AS94">
        <v>-19374204175.226299</v>
      </c>
      <c r="AT94">
        <v>157839413.00321299</v>
      </c>
      <c r="AU94">
        <v>-1186646879.50032</v>
      </c>
      <c r="AV94">
        <v>-327440257.12569302</v>
      </c>
      <c r="AW94">
        <v>-323383073.61152798</v>
      </c>
      <c r="AX94">
        <v>644907156.692752</v>
      </c>
      <c r="AY94">
        <v>396252762.39304</v>
      </c>
      <c r="AZ94">
        <v>-1463451229.0223501</v>
      </c>
      <c r="BA94">
        <v>-1358848835.9997699</v>
      </c>
      <c r="BB94">
        <v>-565056545.53286397</v>
      </c>
      <c r="BC94">
        <v>123377026.651878</v>
      </c>
      <c r="BD94">
        <v>-262756522.27880701</v>
      </c>
      <c r="BE94">
        <v>-354903281.64876801</v>
      </c>
      <c r="BF94">
        <v>-34592336.704751</v>
      </c>
      <c r="BG94">
        <v>-9002463.9090751093</v>
      </c>
      <c r="BH94">
        <v>-12794258.981286401</v>
      </c>
      <c r="BI94">
        <v>21739977.480374999</v>
      </c>
      <c r="BJ94">
        <v>-10979116.585671401</v>
      </c>
      <c r="BK94">
        <v>-1254980.3410960599</v>
      </c>
      <c r="BL94">
        <v>-6580058732.9322701</v>
      </c>
      <c r="BM94">
        <v>12131439.2964679</v>
      </c>
      <c r="BN94">
        <v>-32335437.6958021</v>
      </c>
      <c r="BO94">
        <v>-5252675.7968374901</v>
      </c>
      <c r="BP94">
        <v>191783393.92893901</v>
      </c>
      <c r="BQ94">
        <v>309015113.62169403</v>
      </c>
      <c r="BR94">
        <v>179371865.901618</v>
      </c>
      <c r="BS94">
        <v>8858092661.1519909</v>
      </c>
      <c r="BT94">
        <v>140470281.53071901</v>
      </c>
      <c r="BU94">
        <v>-129041094.02184901</v>
      </c>
      <c r="BV94">
        <v>-191067399.44441</v>
      </c>
      <c r="BW94">
        <v>58219461.321348503</v>
      </c>
      <c r="BX94">
        <v>61097519.967590697</v>
      </c>
      <c r="BY94">
        <v>-133521609.440083</v>
      </c>
      <c r="BZ94">
        <v>-54631788.786122702</v>
      </c>
      <c r="CA94">
        <v>-54604005.8092722</v>
      </c>
      <c r="CB94">
        <v>-24151082.084348898</v>
      </c>
      <c r="CC94">
        <v>6224775.5324417902</v>
      </c>
      <c r="CD94">
        <v>-64207308.176032498</v>
      </c>
      <c r="CE94">
        <v>53675300.802387699</v>
      </c>
      <c r="CF94">
        <v>412557089.47983903</v>
      </c>
      <c r="CG94">
        <v>103670660.363286</v>
      </c>
      <c r="CH94">
        <v>-6030210.6365564596</v>
      </c>
      <c r="CI94">
        <v>-92179018.003428295</v>
      </c>
      <c r="CJ94">
        <v>-109879486.300809</v>
      </c>
      <c r="CK94">
        <v>808158.11083093705</v>
      </c>
      <c r="CL94">
        <v>-115459.32886580699</v>
      </c>
      <c r="CM94">
        <v>-282638799.52216899</v>
      </c>
      <c r="CN94">
        <v>-139878.51833504901</v>
      </c>
      <c r="CO94">
        <v>-10467969.890349001</v>
      </c>
      <c r="CP94">
        <v>1304318.74011763</v>
      </c>
      <c r="CQ94">
        <v>-17836259.681877501</v>
      </c>
      <c r="CR94">
        <v>13075715.5747343</v>
      </c>
      <c r="CS94">
        <v>1917786.59166047</v>
      </c>
      <c r="CT94">
        <v>-177481.85734513099</v>
      </c>
      <c r="CU94">
        <v>790489.201602833</v>
      </c>
      <c r="CV94">
        <v>-3122843.1605543499</v>
      </c>
      <c r="CW94">
        <v>-155243.89537730301</v>
      </c>
      <c r="CX94">
        <v>-1601981.7514619399</v>
      </c>
      <c r="CY94">
        <v>4193.7580398629898</v>
      </c>
      <c r="CZ94">
        <v>-1510973.24599681</v>
      </c>
      <c r="DA94">
        <v>-420049.82508086599</v>
      </c>
      <c r="DB94">
        <v>221602.19141261899</v>
      </c>
      <c r="DC94">
        <v>366900.07756601</v>
      </c>
      <c r="DD94">
        <v>233416.766721828</v>
      </c>
      <c r="DE94">
        <v>16428.283989141801</v>
      </c>
      <c r="DF94">
        <v>-2994.32135922514</v>
      </c>
      <c r="DG94">
        <v>-15.3342560960638</v>
      </c>
      <c r="DH94">
        <v>-1620.63338879041</v>
      </c>
      <c r="DI94">
        <v>9346.5650897240594</v>
      </c>
      <c r="DJ94">
        <v>35752.464802002403</v>
      </c>
      <c r="DK94">
        <v>-111602.389673086</v>
      </c>
      <c r="DL94">
        <v>856242.22103753104</v>
      </c>
      <c r="DM94">
        <v>403787.75210738502</v>
      </c>
      <c r="DN94">
        <v>220966.789152196</v>
      </c>
      <c r="DO94">
        <v>-257185.587860331</v>
      </c>
      <c r="DP94">
        <v>-2646157.5880964701</v>
      </c>
      <c r="DQ94">
        <v>2605469.3894895501</v>
      </c>
      <c r="DR94">
        <v>-1055646.8126736099</v>
      </c>
      <c r="DS94">
        <v>61106956.000822999</v>
      </c>
      <c r="DT94">
        <v>24534065.724803898</v>
      </c>
      <c r="DU94">
        <v>-42963456.844512202</v>
      </c>
      <c r="DV94">
        <v>29282.053267581599</v>
      </c>
      <c r="DW94">
        <v>-36834841.313252598</v>
      </c>
      <c r="DX94">
        <v>114981.68601272401</v>
      </c>
      <c r="DY94">
        <v>-102019.935960224</v>
      </c>
      <c r="DZ94">
        <v>43176805.056198902</v>
      </c>
      <c r="EA94">
        <v>2440932.5666610398</v>
      </c>
      <c r="EB94">
        <v>12355181.430286299</v>
      </c>
      <c r="EC94">
        <v>9425884.9823251907</v>
      </c>
      <c r="ED94">
        <v>8227075.9799101604</v>
      </c>
      <c r="EE94">
        <v>88584325.345081598</v>
      </c>
      <c r="EF94">
        <v>9595136.8898203</v>
      </c>
      <c r="EG94">
        <v>-727019.04735701205</v>
      </c>
      <c r="EH94">
        <v>559828.77239777101</v>
      </c>
      <c r="EI94">
        <v>71403703.037802801</v>
      </c>
      <c r="EJ94">
        <v>30680334.338014498</v>
      </c>
      <c r="EK94">
        <v>-103098278.920321</v>
      </c>
      <c r="EL94">
        <v>-189179280.37714401</v>
      </c>
      <c r="EM94">
        <v>1510129.60952843</v>
      </c>
      <c r="EN94">
        <v>-105518216.224371</v>
      </c>
      <c r="EO94">
        <v>57549639.767812602</v>
      </c>
      <c r="EP94">
        <v>235911.82823614101</v>
      </c>
      <c r="EQ94">
        <v>-1776917.24793017</v>
      </c>
      <c r="ER94">
        <v>62626959.233695999</v>
      </c>
      <c r="ES94">
        <v>421673.78777067701</v>
      </c>
      <c r="ET94">
        <v>72651162.125231698</v>
      </c>
      <c r="EU94">
        <v>323720320.84639603</v>
      </c>
      <c r="EV94">
        <v>-284471743.15472299</v>
      </c>
      <c r="EW94">
        <v>-2310478.6830871599</v>
      </c>
      <c r="EX94">
        <v>95810873.472332194</v>
      </c>
      <c r="EY94">
        <v>989419.80950575904</v>
      </c>
      <c r="EZ94">
        <v>9828301.0373308808</v>
      </c>
      <c r="FA94">
        <v>-115016957.203686</v>
      </c>
      <c r="FB94">
        <v>-87845224.029471099</v>
      </c>
      <c r="FC94">
        <v>144493153.57706901</v>
      </c>
      <c r="FD94">
        <v>258302500.63338301</v>
      </c>
      <c r="FE94">
        <v>17933471.310448099</v>
      </c>
      <c r="FF94">
        <v>-6172016.1429360099</v>
      </c>
      <c r="FG94">
        <v>302570084.46693403</v>
      </c>
      <c r="FH94">
        <v>23486833.474868499</v>
      </c>
      <c r="FI94">
        <v>0</v>
      </c>
      <c r="FJ94">
        <v>-0.21542099215565699</v>
      </c>
      <c r="FK94">
        <v>3.2896640966839599E-2</v>
      </c>
      <c r="FL94">
        <v>0.60064673235160604</v>
      </c>
      <c r="FM94">
        <v>1.5252235030516199</v>
      </c>
      <c r="FN94">
        <v>2.8659282502729901</v>
      </c>
      <c r="FO94">
        <v>4.6971861511480002</v>
      </c>
      <c r="FP94">
        <v>7.1083439134866904</v>
      </c>
      <c r="FQ94">
        <v>10.2052654771256</v>
      </c>
      <c r="FR94">
        <v>14.1128728259332</v>
      </c>
      <c r="FS94">
        <v>18.978466931329798</v>
      </c>
      <c r="FT94">
        <v>24.975877366273401</v>
      </c>
      <c r="FU94">
        <v>32.310567155135999</v>
      </c>
      <c r="FV94">
        <v>41.2259025139861</v>
      </c>
      <c r="FW94">
        <v>52.010859974416199</v>
      </c>
      <c r="FX94">
        <v>65.009519190084603</v>
      </c>
      <c r="FY94">
        <v>80.632817578418795</v>
      </c>
      <c r="FZ94">
        <v>99.373153439330494</v>
      </c>
      <c r="GA94">
        <v>121.822627274781</v>
      </c>
      <c r="GB94">
        <v>148.695935386911</v>
      </c>
      <c r="GC94">
        <v>180.859288168023</v>
      </c>
      <c r="GD94">
        <v>219.367111586877</v>
      </c>
      <c r="GE94">
        <v>265.508977914664</v>
      </c>
      <c r="GF94">
        <v>320.86996082370001</v>
      </c>
      <c r="GG94">
        <v>387.40886889598897</v>
      </c>
      <c r="GH94">
        <v>467.56037015427398</v>
      </c>
      <c r="GI94">
        <v>564.36945001792105</v>
      </c>
      <c r="GJ94">
        <v>681.66991837870205</v>
      </c>
      <c r="GK94">
        <v>824.32368166962499</v>
      </c>
      <c r="GL94">
        <v>998.54463737614196</v>
      </c>
      <c r="GM94">
        <v>1212.3419137921601</v>
      </c>
      <c r="GN94">
        <v>1476.1334583113201</v>
      </c>
      <c r="GO94">
        <v>1803.606371098</v>
      </c>
      <c r="GP94">
        <v>2212.93966689018</v>
      </c>
      <c r="GQ94">
        <v>2728.5685245459499</v>
      </c>
      <c r="GR94">
        <v>3383.7716699736102</v>
      </c>
      <c r="GS94">
        <v>4224.5349948899502</v>
      </c>
      <c r="GT94">
        <v>5315.4367449792499</v>
      </c>
      <c r="GU94">
        <v>6748.8123125514203</v>
      </c>
      <c r="GV94">
        <v>8659.3828442005397</v>
      </c>
      <c r="GW94">
        <v>11248.2620330923</v>
      </c>
      <c r="GX94">
        <v>14823.611942915701</v>
      </c>
      <c r="GY94">
        <v>19872.013030663999</v>
      </c>
      <c r="GZ94">
        <v>27189.057561827201</v>
      </c>
      <c r="HA94">
        <v>38130.167755667797</v>
      </c>
      <c r="HB94">
        <v>55120.7485699479</v>
      </c>
      <c r="HC94">
        <v>82767.986954479493</v>
      </c>
      <c r="HD94">
        <v>130498.506196375</v>
      </c>
      <c r="HE94">
        <v>219523.93240951601</v>
      </c>
      <c r="HF94">
        <v>404004.47129229602</v>
      </c>
      <c r="HG94">
        <v>849025.716644292</v>
      </c>
      <c r="HH94">
        <v>2213145.6043837299</v>
      </c>
      <c r="HI94">
        <v>8702486.9002334494</v>
      </c>
      <c r="HJ94">
        <v>104761206.457761</v>
      </c>
      <c r="HK94">
        <v>-6044682550.4380302</v>
      </c>
      <c r="HL94">
        <v>-31786157.649287399</v>
      </c>
      <c r="HM94">
        <v>-5395501.4232258201</v>
      </c>
      <c r="HN94">
        <v>-1822636.0735184201</v>
      </c>
      <c r="HO94">
        <v>-836191.15662259003</v>
      </c>
      <c r="HP94">
        <v>-456470.074536242</v>
      </c>
      <c r="HQ94">
        <v>-278763.979540031</v>
      </c>
      <c r="HR94">
        <v>-184119.63024220799</v>
      </c>
      <c r="HS94">
        <v>-128849.62622195001</v>
      </c>
      <c r="HT94">
        <v>-94267.069292186497</v>
      </c>
      <c r="HU94">
        <v>-71435.846199108302</v>
      </c>
      <c r="HV94">
        <v>-55701.750311243399</v>
      </c>
      <c r="HW94">
        <v>-44471.161702119804</v>
      </c>
      <c r="HX94">
        <v>-36217.145193973003</v>
      </c>
      <c r="HY94">
        <v>-29998.871120540101</v>
      </c>
      <c r="HZ94">
        <v>-25213.958357994699</v>
      </c>
      <c r="IA94">
        <v>-21463.860606729701</v>
      </c>
      <c r="IB94">
        <v>-18477.305277997399</v>
      </c>
      <c r="IC94">
        <v>-16065.0178102628</v>
      </c>
      <c r="ID94">
        <v>-14092.0215230267</v>
      </c>
      <c r="IE94">
        <v>-12460.177653395</v>
      </c>
      <c r="IF94">
        <v>-11096.884942674</v>
      </c>
      <c r="IG94">
        <v>-9947.5914097979494</v>
      </c>
      <c r="IH94">
        <v>-8970.7260812588192</v>
      </c>
      <c r="II94">
        <v>-8134.2023804609198</v>
      </c>
      <c r="IJ94">
        <v>-7412.9636658426498</v>
      </c>
      <c r="IK94">
        <v>-6787.2327718987399</v>
      </c>
      <c r="IL94">
        <v>-6241.2454909122098</v>
      </c>
      <c r="IM94">
        <v>-5762.3218921776197</v>
      </c>
      <c r="IN94">
        <v>-5340.1770443883797</v>
      </c>
      <c r="IO94">
        <v>-4966.4033852536704</v>
      </c>
      <c r="IP94">
        <v>-4634.0781238995996</v>
      </c>
      <c r="IQ94">
        <v>-4337.46241128574</v>
      </c>
      <c r="IR94">
        <v>-4071.7687042501898</v>
      </c>
      <c r="IS94">
        <v>-3832.9793255797999</v>
      </c>
      <c r="IT94">
        <v>-3617.7040044549399</v>
      </c>
      <c r="IU94">
        <v>-3423.0667935730698</v>
      </c>
      <c r="IV94">
        <v>-3246.6160476474201</v>
      </c>
      <c r="IW94">
        <v>-3086.2521285257599</v>
      </c>
      <c r="IX94">
        <v>-2940.1689047858799</v>
      </c>
      <c r="IY94">
        <v>-2806.8062462693902</v>
      </c>
      <c r="IZ94">
        <v>-2684.8112142374698</v>
      </c>
      <c r="JA94">
        <v>-2573.0061679496398</v>
      </c>
      <c r="JB94">
        <v>-2470.3623154209699</v>
      </c>
      <c r="JC94">
        <v>-2375.97799639389</v>
      </c>
      <c r="JD94">
        <v>-2289.0602352276801</v>
      </c>
      <c r="JE94">
        <v>-2208.9096731292602</v>
      </c>
      <c r="JF94">
        <v>-2134.9075453258602</v>
      </c>
      <c r="JG94">
        <v>-2066.5049916601702</v>
      </c>
      <c r="JH94">
        <v>-2003.21373142742</v>
      </c>
      <c r="JI94">
        <v>-1944.59833409155</v>
      </c>
      <c r="JJ94">
        <v>-1890.26953307803</v>
      </c>
      <c r="JK94">
        <v>-1839.87846895661</v>
      </c>
      <c r="JL94">
        <v>-1793.1118264868901</v>
      </c>
      <c r="JM94">
        <v>-1749.6875528877399</v>
      </c>
      <c r="JN94">
        <v>-1709.3512894916801</v>
      </c>
      <c r="JO94">
        <v>-1671.87308619532</v>
      </c>
      <c r="JP94">
        <v>-1637.0447241342799</v>
      </c>
      <c r="JQ94">
        <v>-1604.6772927325001</v>
      </c>
      <c r="JR94">
        <v>-1574.59910070656</v>
      </c>
      <c r="JS94">
        <v>-1546.6537846009501</v>
      </c>
      <c r="JT94">
        <v>-1520.6987740157299</v>
      </c>
      <c r="JU94">
        <v>-1496.60381936201</v>
      </c>
      <c r="JV94">
        <v>-1474.24974841215</v>
      </c>
      <c r="JW94">
        <v>-1453.5273649585199</v>
      </c>
      <c r="JX94">
        <v>-1434.3364682645199</v>
      </c>
      <c r="JY94">
        <v>-1416.58498904462</v>
      </c>
      <c r="JZ94">
        <v>-1400.1881808667299</v>
      </c>
      <c r="KA94">
        <v>-1385.0679778215599</v>
      </c>
      <c r="KB94">
        <v>-1371.1523365600401</v>
      </c>
      <c r="KC94">
        <v>-1358.37473038691</v>
      </c>
      <c r="KD94">
        <v>-1346.67361351148</v>
      </c>
      <c r="KE94">
        <v>-1335.99200466961</v>
      </c>
      <c r="KF94">
        <v>-1326.2770920619</v>
      </c>
      <c r="KG94">
        <v>-1317.4798397130901</v>
      </c>
      <c r="KH94">
        <v>-1309.5547345187699</v>
      </c>
      <c r="KI94">
        <v>-1302.4593968680199</v>
      </c>
      <c r="KJ94">
        <v>-1296.1544285872201</v>
      </c>
      <c r="KK94">
        <v>-1290.60309035367</v>
      </c>
      <c r="KL94">
        <v>-1285.7711212177501</v>
      </c>
      <c r="KM94">
        <v>-1281.6265353876599</v>
      </c>
      <c r="KN94">
        <v>-1278.1394460148499</v>
      </c>
      <c r="KO94">
        <v>-1275.2818989270099</v>
      </c>
      <c r="KP94">
        <v>-1273.02774899363</v>
      </c>
      <c r="KQ94">
        <v>-1271.35248249033</v>
      </c>
      <c r="KR94">
        <v>-1270.23312330721</v>
      </c>
      <c r="KS94">
        <v>-1269.6481121565701</v>
      </c>
      <c r="KT94">
        <v>-1269.5772184656601</v>
      </c>
      <c r="KU94">
        <v>-1270.0014266897599</v>
      </c>
      <c r="KV94">
        <v>-1270.9028368362899</v>
      </c>
      <c r="KW94">
        <v>-1272.26464599062</v>
      </c>
      <c r="KX94">
        <v>-1274.0709763647801</v>
      </c>
      <c r="KY94">
        <v>-1276.3069207721901</v>
      </c>
      <c r="KZ94">
        <v>-1278.95838488712</v>
      </c>
      <c r="LA94">
        <v>-1282.01210145562</v>
      </c>
      <c r="LB94">
        <v>-1285.4555308194899</v>
      </c>
      <c r="LC94">
        <v>-1289.27680833613</v>
      </c>
      <c r="LD94">
        <v>-1293.46476569481</v>
      </c>
      <c r="LE94">
        <v>-1298.0088101244301</v>
      </c>
      <c r="LF94">
        <v>-1302.8989101826501</v>
      </c>
      <c r="LG94">
        <v>-1308.1255929137101</v>
      </c>
      <c r="LH94">
        <v>-1313.6798784785201</v>
      </c>
      <c r="LI94">
        <v>-1319.5532446275099</v>
      </c>
      <c r="LJ94">
        <v>-1325.7376323849701</v>
      </c>
      <c r="LK94">
        <v>-1332.2253707315199</v>
      </c>
      <c r="LL94">
        <v>-1339.00921071017</v>
      </c>
      <c r="LM94">
        <v>-1346.0822316346801</v>
      </c>
      <c r="LN94">
        <v>-1353.4378922486201</v>
      </c>
      <c r="LO94">
        <v>-1361.06996677654</v>
      </c>
      <c r="LP94">
        <v>-1368.9725236076799</v>
      </c>
      <c r="LQ94">
        <v>-1377.13992813815</v>
      </c>
    </row>
    <row r="95" spans="1:329" ht="3.75" customHeight="1" x14ac:dyDescent="0.25">
      <c r="A95">
        <v>-6529357126.6553001</v>
      </c>
      <c r="B95">
        <v>-5441883253.3760796</v>
      </c>
      <c r="C95">
        <v>7065277106.8647499</v>
      </c>
      <c r="D95">
        <v>-8809571706.3373203</v>
      </c>
      <c r="E95">
        <v>-139553159.90928501</v>
      </c>
      <c r="F95">
        <v>-78231821.492177203</v>
      </c>
      <c r="G95">
        <v>4879655029.7773199</v>
      </c>
      <c r="H95">
        <v>161114263.8114</v>
      </c>
      <c r="I95">
        <v>-34597920.557884097</v>
      </c>
      <c r="J95">
        <v>752079130.79075396</v>
      </c>
      <c r="K95">
        <v>-30297571757.071499</v>
      </c>
      <c r="L95">
        <v>-458061347.93735999</v>
      </c>
      <c r="M95">
        <v>199401616.12902901</v>
      </c>
      <c r="N95">
        <v>-515308703.87543398</v>
      </c>
      <c r="O95">
        <v>53122841320.769997</v>
      </c>
      <c r="P95">
        <v>6571614730.37994</v>
      </c>
      <c r="Q95">
        <v>-161526272.057266</v>
      </c>
      <c r="R95">
        <v>3394322567.5671301</v>
      </c>
      <c r="S95">
        <v>1972264765.5582399</v>
      </c>
      <c r="T95">
        <v>-3672509299.9821701</v>
      </c>
      <c r="U95">
        <v>-6458697020.4900303</v>
      </c>
      <c r="V95">
        <v>-2274420278.8692498</v>
      </c>
      <c r="W95">
        <v>138697702306.50299</v>
      </c>
      <c r="X95">
        <v>-2454079915.78929</v>
      </c>
      <c r="Y95">
        <v>1669026581.2101099</v>
      </c>
      <c r="Z95">
        <v>502789184244.21399</v>
      </c>
      <c r="AA95">
        <v>2507679705.5777402</v>
      </c>
      <c r="AB95">
        <v>-159986577.03363499</v>
      </c>
      <c r="AC95">
        <v>4182001518.3550801</v>
      </c>
      <c r="AD95">
        <v>-7918322289.9087601</v>
      </c>
      <c r="AE95">
        <v>-27007223.972507901</v>
      </c>
      <c r="AF95">
        <v>-37982290634.860802</v>
      </c>
      <c r="AG95">
        <v>1225775995.99722</v>
      </c>
      <c r="AH95">
        <v>-650657097.35608196</v>
      </c>
      <c r="AI95">
        <v>-48595827.9844146</v>
      </c>
      <c r="AJ95">
        <v>-1182842142.7792599</v>
      </c>
      <c r="AK95">
        <v>-6815505.54087131</v>
      </c>
      <c r="AL95">
        <v>-59269769.775377303</v>
      </c>
      <c r="AM95">
        <v>-33465597.110115498</v>
      </c>
      <c r="AN95">
        <v>93671879.600653693</v>
      </c>
      <c r="AO95">
        <v>-107735036.962759</v>
      </c>
      <c r="AP95">
        <v>9230313467.0287704</v>
      </c>
      <c r="AQ95">
        <v>372573701.51624298</v>
      </c>
      <c r="AR95">
        <v>2513074193.6996498</v>
      </c>
      <c r="AS95">
        <v>113991770.60669</v>
      </c>
      <c r="AT95">
        <v>134780835.66663101</v>
      </c>
      <c r="AU95">
        <v>1614844694.6300199</v>
      </c>
      <c r="AV95">
        <v>1804819407.4259801</v>
      </c>
      <c r="AW95">
        <v>1209979651.3464701</v>
      </c>
      <c r="AX95">
        <v>-1240016665.36917</v>
      </c>
      <c r="AY95">
        <v>1530164546.5315199</v>
      </c>
      <c r="AZ95">
        <v>1229641792.9033</v>
      </c>
      <c r="BA95">
        <v>-102351113.147222</v>
      </c>
      <c r="BB95">
        <v>566295085.01776397</v>
      </c>
      <c r="BC95">
        <v>1222612500.3842101</v>
      </c>
      <c r="BD95">
        <v>-268726100.569938</v>
      </c>
      <c r="BE95">
        <v>1908057271.8966601</v>
      </c>
      <c r="BF95">
        <v>-274988180.73570698</v>
      </c>
      <c r="BG95">
        <v>353776008.392272</v>
      </c>
      <c r="BH95">
        <v>-1184557796.9939301</v>
      </c>
      <c r="BI95">
        <v>-117991705.685827</v>
      </c>
      <c r="BJ95">
        <v>-1036934.98311878</v>
      </c>
      <c r="BK95">
        <v>-2175075.86542087</v>
      </c>
      <c r="BL95">
        <v>70284.285097943502</v>
      </c>
      <c r="BM95">
        <v>12846881.186620601</v>
      </c>
      <c r="BN95">
        <v>5055896.4856078103</v>
      </c>
      <c r="BO95">
        <v>842710738.14822304</v>
      </c>
      <c r="BP95">
        <v>17052701210.4466</v>
      </c>
      <c r="BQ95">
        <v>481340398.75038099</v>
      </c>
      <c r="BR95">
        <v>-162902412.83838701</v>
      </c>
      <c r="BS95">
        <v>-219566521.52031001</v>
      </c>
      <c r="BT95">
        <v>1831132413.17749</v>
      </c>
      <c r="BU95">
        <v>1307706332.0580399</v>
      </c>
      <c r="BV95">
        <v>225836090.01226899</v>
      </c>
      <c r="BW95">
        <v>190977600.90323699</v>
      </c>
      <c r="BX95">
        <v>-2406000414.8368301</v>
      </c>
      <c r="BY95">
        <v>222580926.60866901</v>
      </c>
      <c r="BZ95">
        <v>-183832046.77691701</v>
      </c>
      <c r="CA95">
        <v>426625228.11144298</v>
      </c>
      <c r="CB95">
        <v>-52380106.495452501</v>
      </c>
      <c r="CC95">
        <v>6418098.43667458</v>
      </c>
      <c r="CD95">
        <v>42108183.756538302</v>
      </c>
      <c r="CE95">
        <v>-598343.00127254997</v>
      </c>
      <c r="CF95">
        <v>31930862.9775654</v>
      </c>
      <c r="CG95">
        <v>358407775.66617501</v>
      </c>
      <c r="CH95">
        <v>-7456995461.5913</v>
      </c>
      <c r="CI95">
        <v>-453403.91419326502</v>
      </c>
      <c r="CJ95">
        <v>-4489561.3660645401</v>
      </c>
      <c r="CK95">
        <v>366795637.02769399</v>
      </c>
      <c r="CL95">
        <v>-4163432.7484680102</v>
      </c>
      <c r="CM95">
        <v>-2070714.1300133001</v>
      </c>
      <c r="CN95">
        <v>-140569181.851569</v>
      </c>
      <c r="CO95">
        <v>-2391157.71785725</v>
      </c>
      <c r="CP95">
        <v>-1442108.71103962</v>
      </c>
      <c r="CQ95">
        <v>3616343.4492379599</v>
      </c>
      <c r="CR95">
        <v>51858939.965890802</v>
      </c>
      <c r="CS95">
        <v>-61828251.152932897</v>
      </c>
      <c r="CT95">
        <v>30325791.692634501</v>
      </c>
      <c r="CU95">
        <v>63137724.379773498</v>
      </c>
      <c r="CV95">
        <v>-77071874.754922301</v>
      </c>
      <c r="CW95">
        <v>22761006.3051873</v>
      </c>
      <c r="CX95">
        <v>-40675675.513167903</v>
      </c>
      <c r="CY95">
        <v>31338939.069779601</v>
      </c>
      <c r="CZ95">
        <v>82936678.362416893</v>
      </c>
      <c r="DA95">
        <v>11199958.5574583</v>
      </c>
      <c r="DB95">
        <v>-20456137.839192402</v>
      </c>
      <c r="DC95">
        <v>-5913645.63201355</v>
      </c>
      <c r="DD95">
        <v>-6511353.0412713001</v>
      </c>
      <c r="DE95">
        <v>9406832.6338141505</v>
      </c>
      <c r="DF95">
        <v>5747259.0068075797</v>
      </c>
      <c r="DG95">
        <v>-2491355.0662269699</v>
      </c>
      <c r="DH95">
        <v>2002232.87810942</v>
      </c>
      <c r="DI95">
        <v>1250178.96994276</v>
      </c>
      <c r="DJ95">
        <v>-492098.41782912402</v>
      </c>
      <c r="DK95">
        <v>-608099.23611720302</v>
      </c>
      <c r="DL95">
        <v>323497.84177920799</v>
      </c>
      <c r="DM95">
        <v>-252615.16805744101</v>
      </c>
      <c r="DN95">
        <v>-64556.677430099502</v>
      </c>
      <c r="DO95">
        <v>1243.1397015336699</v>
      </c>
      <c r="DP95">
        <v>17.966814393899998</v>
      </c>
      <c r="DQ95">
        <v>-127.19673572777</v>
      </c>
      <c r="DR95">
        <v>-170.41127336733399</v>
      </c>
      <c r="DS95">
        <v>-126770.413150525</v>
      </c>
      <c r="DT95">
        <v>-733.07006631643299</v>
      </c>
      <c r="DU95">
        <v>-852415.79539758095</v>
      </c>
      <c r="DV95">
        <v>90875.679709137694</v>
      </c>
      <c r="DW95">
        <v>-1276592.9416011299</v>
      </c>
      <c r="DX95">
        <v>1736165.5276812799</v>
      </c>
      <c r="DY95">
        <v>-614933.65882232902</v>
      </c>
      <c r="DZ95">
        <v>2706276.53058042</v>
      </c>
      <c r="EA95">
        <v>4827621.8507725103</v>
      </c>
      <c r="EB95">
        <v>4890311.6293782201</v>
      </c>
      <c r="EC95">
        <v>-10890154.5494138</v>
      </c>
      <c r="ED95">
        <v>16298072.1899522</v>
      </c>
      <c r="EE95">
        <v>-1732645.0874908899</v>
      </c>
      <c r="EF95">
        <v>-1163250.6005766799</v>
      </c>
      <c r="EG95">
        <v>-69166626.141409293</v>
      </c>
      <c r="EH95">
        <v>-9948173.3561953697</v>
      </c>
      <c r="EI95">
        <v>57624.718087172201</v>
      </c>
      <c r="EJ95">
        <v>92431361.205707893</v>
      </c>
      <c r="EK95">
        <v>-300179.28628214699</v>
      </c>
      <c r="EL95">
        <v>24588976.290653698</v>
      </c>
      <c r="EM95">
        <v>28035773.917557899</v>
      </c>
      <c r="EN95">
        <v>-44447714.250098303</v>
      </c>
      <c r="EO95">
        <v>-196016013.79420501</v>
      </c>
      <c r="EP95">
        <v>-414639343.80377603</v>
      </c>
      <c r="EQ95">
        <v>-44253149.531465299</v>
      </c>
      <c r="ER95">
        <v>-78511978.784518793</v>
      </c>
      <c r="ES95">
        <v>259362642.03431699</v>
      </c>
      <c r="ET95">
        <v>-1020942.40535974</v>
      </c>
      <c r="EU95">
        <v>1166741116.1015</v>
      </c>
      <c r="EV95">
        <v>632152.77290918399</v>
      </c>
      <c r="EW95">
        <v>143824660.689991</v>
      </c>
      <c r="EX95">
        <v>2194654.0075652399</v>
      </c>
      <c r="EY95">
        <v>-232607565.97684401</v>
      </c>
      <c r="EZ95">
        <v>104353.738122293</v>
      </c>
      <c r="FA95">
        <v>168430174.62299901</v>
      </c>
      <c r="FB95">
        <v>-454241179.51968497</v>
      </c>
      <c r="FC95">
        <v>-159337497.50663501</v>
      </c>
      <c r="FD95">
        <v>-50689224.518064298</v>
      </c>
      <c r="FE95">
        <v>-203352684.38036701</v>
      </c>
      <c r="FF95">
        <v>-252997.58930684699</v>
      </c>
      <c r="FG95">
        <v>133718398.835187</v>
      </c>
      <c r="FH95">
        <v>-187613998.34867001</v>
      </c>
      <c r="FI95">
        <v>0</v>
      </c>
      <c r="FJ95">
        <v>-0.13259149334032799</v>
      </c>
      <c r="FK95">
        <v>0.15294967514734001</v>
      </c>
      <c r="FL95">
        <v>0.77023440958612399</v>
      </c>
      <c r="FM95">
        <v>1.7785648509516301</v>
      </c>
      <c r="FN95">
        <v>3.26193476674064</v>
      </c>
      <c r="FO95">
        <v>5.3258074395046204</v>
      </c>
      <c r="FP95">
        <v>8.0995269602368598</v>
      </c>
      <c r="FQ95">
        <v>11.7408294642019</v>
      </c>
      <c r="FR95">
        <v>16.4420068227145</v>
      </c>
      <c r="FS95">
        <v>22.4378936763969</v>
      </c>
      <c r="FT95">
        <v>30.016092988915901</v>
      </c>
      <c r="FU95">
        <v>39.530073348004201</v>
      </c>
      <c r="FV95">
        <v>51.416003987725396</v>
      </c>
      <c r="FW95">
        <v>66.2145186680618</v>
      </c>
      <c r="FX95">
        <v>84.599045635513903</v>
      </c>
      <c r="FY95">
        <v>107.412939609475</v>
      </c>
      <c r="FZ95">
        <v>135.718546356856</v>
      </c>
      <c r="GA95">
        <v>170.86259198606501</v>
      </c>
      <c r="GB95">
        <v>214.564117584359</v>
      </c>
      <c r="GC95">
        <v>269.03392988941698</v>
      </c>
      <c r="GD95">
        <v>337.13858016426502</v>
      </c>
      <c r="GE95">
        <v>422.62808204185399</v>
      </c>
      <c r="GF95">
        <v>530.456147807001</v>
      </c>
      <c r="GG95">
        <v>667.23665543832999</v>
      </c>
      <c r="GH95">
        <v>841.90406131057205</v>
      </c>
      <c r="GI95">
        <v>1066.6844911355599</v>
      </c>
      <c r="GJ95">
        <v>1358.54947096448</v>
      </c>
      <c r="GK95">
        <v>1741.43555398132</v>
      </c>
      <c r="GL95">
        <v>2249.7085375050601</v>
      </c>
      <c r="GM95">
        <v>2933.70446193819</v>
      </c>
      <c r="GN95">
        <v>3868.8400557873601</v>
      </c>
      <c r="GO95">
        <v>5171.0677198002504</v>
      </c>
      <c r="GP95">
        <v>7024.0463422521798</v>
      </c>
      <c r="GQ95">
        <v>9728.9191621996506</v>
      </c>
      <c r="GR95">
        <v>13800.003282682401</v>
      </c>
      <c r="GS95">
        <v>20159.516364515199</v>
      </c>
      <c r="GT95">
        <v>30561.9549934022</v>
      </c>
      <c r="GU95">
        <v>48600.223193773199</v>
      </c>
      <c r="GV95">
        <v>82358.345156308103</v>
      </c>
      <c r="GW95">
        <v>152446.831017983</v>
      </c>
      <c r="GX95">
        <v>321450.733014217</v>
      </c>
      <c r="GY95">
        <v>837002.17905970896</v>
      </c>
      <c r="GZ95">
        <v>3251182.09933066</v>
      </c>
      <c r="HA95">
        <v>36734737.903293498</v>
      </c>
      <c r="HB95">
        <v>-4188348571.8046398</v>
      </c>
      <c r="HC95">
        <v>-14040251.382630199</v>
      </c>
      <c r="HD95">
        <v>-2306300.77065825</v>
      </c>
      <c r="HE95">
        <v>-772775.48361962498</v>
      </c>
      <c r="HF95">
        <v>-354085.20274700102</v>
      </c>
      <c r="HG95">
        <v>-193585.50265451401</v>
      </c>
      <c r="HH95">
        <v>-118561.57629210901</v>
      </c>
      <c r="HI95">
        <v>-78590.7863871671</v>
      </c>
      <c r="HJ95">
        <v>-55220.649301190897</v>
      </c>
      <c r="HK95">
        <v>-40572.783107961601</v>
      </c>
      <c r="HL95">
        <v>-30882.721590330701</v>
      </c>
      <c r="HM95">
        <v>-24190.045374439302</v>
      </c>
      <c r="HN95">
        <v>-19401.911430350101</v>
      </c>
      <c r="HO95">
        <v>-15874.505690760499</v>
      </c>
      <c r="HP95">
        <v>-13210.7828179073</v>
      </c>
      <c r="HQ95">
        <v>-11156.2566971202</v>
      </c>
      <c r="HR95">
        <v>-9542.3533281291402</v>
      </c>
      <c r="HS95">
        <v>-8254.1841720740194</v>
      </c>
      <c r="HT95">
        <v>-7211.4789389843299</v>
      </c>
      <c r="HU95">
        <v>-6356.9139584274099</v>
      </c>
      <c r="HV95">
        <v>-5648.7497843704696</v>
      </c>
      <c r="HW95">
        <v>-5056.0625965090403</v>
      </c>
      <c r="HX95">
        <v>-4555.5816228670701</v>
      </c>
      <c r="HY95">
        <v>-4129.5467013924299</v>
      </c>
      <c r="HZ95">
        <v>-3764.2287807671</v>
      </c>
      <c r="IA95">
        <v>-3448.8904006480002</v>
      </c>
      <c r="IB95">
        <v>-3175.0436122024398</v>
      </c>
      <c r="IC95">
        <v>-2935.9124496863801</v>
      </c>
      <c r="ID95">
        <v>-2726.0384385385801</v>
      </c>
      <c r="IE95">
        <v>-2540.9874339743501</v>
      </c>
      <c r="IF95">
        <v>-2377.12926889344</v>
      </c>
      <c r="IG95">
        <v>-2231.4704381187798</v>
      </c>
      <c r="IH95">
        <v>-2101.5257416934201</v>
      </c>
      <c r="II95">
        <v>-1985.21888989944</v>
      </c>
      <c r="IJ95">
        <v>-1880.8050157304001</v>
      </c>
      <c r="IK95">
        <v>-1786.8095767426</v>
      </c>
      <c r="IL95">
        <v>-1701.9799827267</v>
      </c>
      <c r="IM95">
        <v>-1625.2470061317599</v>
      </c>
      <c r="IN95">
        <v>-1555.69362618735</v>
      </c>
      <c r="IO95">
        <v>-1492.5299268497799</v>
      </c>
      <c r="IP95">
        <v>-1435.0727397527401</v>
      </c>
      <c r="IQ95">
        <v>-1382.7287702383701</v>
      </c>
      <c r="IR95">
        <v>-1334.98096772655</v>
      </c>
      <c r="IS95">
        <v>-1291.37705755511</v>
      </c>
      <c r="IT95">
        <v>-1251.5201149199099</v>
      </c>
      <c r="IU95">
        <v>-1215.06067500832</v>
      </c>
      <c r="IV95">
        <v>-1181.6901363204099</v>
      </c>
      <c r="IW95">
        <v>-1151.13513032838</v>
      </c>
      <c r="IX95">
        <v>-1123.15289442222</v>
      </c>
      <c r="IY95">
        <v>-1097.5272004998301</v>
      </c>
      <c r="IZ95">
        <v>-1074.0650367324599</v>
      </c>
      <c r="JA95">
        <v>-1052.59362186416</v>
      </c>
      <c r="JB95">
        <v>-1032.95797657665</v>
      </c>
      <c r="JC95">
        <v>-1015.0187492286</v>
      </c>
      <c r="JD95">
        <v>-998.65038691859797</v>
      </c>
      <c r="JE95">
        <v>-983.73951118446701</v>
      </c>
      <c r="JF95">
        <v>-970.18353955036196</v>
      </c>
      <c r="JG95">
        <v>-957.88953444753099</v>
      </c>
      <c r="JH95">
        <v>-946.77303366097499</v>
      </c>
      <c r="JI95">
        <v>-936.75724031072605</v>
      </c>
      <c r="JJ95">
        <v>-927.77217730599705</v>
      </c>
      <c r="JK95">
        <v>-919.753931327705</v>
      </c>
      <c r="JL95">
        <v>-912.64410002622799</v>
      </c>
      <c r="JM95">
        <v>-906.38921506069903</v>
      </c>
      <c r="JN95">
        <v>-900.94022482389801</v>
      </c>
      <c r="JO95">
        <v>-896.25209653831905</v>
      </c>
      <c r="JP95">
        <v>-892.28342687874795</v>
      </c>
      <c r="JQ95">
        <v>-888.996068226788</v>
      </c>
      <c r="JR95">
        <v>-886.35487713872897</v>
      </c>
      <c r="JS95">
        <v>-884.32739460131404</v>
      </c>
      <c r="JT95">
        <v>-882.88363002675396</v>
      </c>
      <c r="JU95">
        <v>-881.99582393144703</v>
      </c>
      <c r="JV95">
        <v>-881.63826887921505</v>
      </c>
      <c r="JW95">
        <v>-881.78712758235599</v>
      </c>
      <c r="JX95">
        <v>-882.42025242379896</v>
      </c>
      <c r="JY95">
        <v>-883.51708456002598</v>
      </c>
      <c r="JZ95">
        <v>-885.05848623299198</v>
      </c>
      <c r="KA95">
        <v>-887.02664271522701</v>
      </c>
      <c r="KB95">
        <v>-889.40495430733802</v>
      </c>
      <c r="KC95">
        <v>-892.17791696683003</v>
      </c>
      <c r="KD95">
        <v>-895.33109246531205</v>
      </c>
      <c r="KE95">
        <v>-898.85095775343905</v>
      </c>
      <c r="KF95">
        <v>-902.72488080245205</v>
      </c>
      <c r="KG95">
        <v>-906.94102823363198</v>
      </c>
      <c r="KH95">
        <v>-911.48832694898397</v>
      </c>
      <c r="KI95">
        <v>-916.356397340223</v>
      </c>
      <c r="KJ95">
        <v>-921.53549928752898</v>
      </c>
      <c r="KK95">
        <v>-927.01649236914795</v>
      </c>
      <c r="KL95">
        <v>-932.79077759689199</v>
      </c>
      <c r="KM95">
        <v>-938.85029457396695</v>
      </c>
      <c r="KN95">
        <v>-945.18746180938297</v>
      </c>
      <c r="KO95">
        <v>-951.79511419019002</v>
      </c>
      <c r="KP95">
        <v>-958.66654277188002</v>
      </c>
      <c r="KQ95">
        <v>-965.79540524999197</v>
      </c>
      <c r="KR95">
        <v>-973.17572027577603</v>
      </c>
      <c r="KS95">
        <v>-980.80185182425305</v>
      </c>
      <c r="KT95">
        <v>-988.66849782552902</v>
      </c>
      <c r="KU95">
        <v>-996.77062053160603</v>
      </c>
      <c r="KV95">
        <v>-1005.10349625438</v>
      </c>
      <c r="KW95">
        <v>-1013.6626357848399</v>
      </c>
      <c r="KX95">
        <v>-1022.44379007743</v>
      </c>
      <c r="KY95">
        <v>-1031.44295309221</v>
      </c>
      <c r="KZ95">
        <v>-1040.65632342554</v>
      </c>
      <c r="LA95">
        <v>-1050.0803512059099</v>
      </c>
      <c r="LB95">
        <v>-1059.7115931432199</v>
      </c>
      <c r="LC95">
        <v>-1069.54684184757</v>
      </c>
      <c r="LD95">
        <v>-1079.5830661436401</v>
      </c>
      <c r="LE95">
        <v>-1089.8173385953701</v>
      </c>
      <c r="LF95">
        <v>-1100.24692929755</v>
      </c>
      <c r="LG95">
        <v>-1110.86923766379</v>
      </c>
      <c r="LH95">
        <v>-1121.6817952686099</v>
      </c>
      <c r="LI95">
        <v>-1132.6822729529299</v>
      </c>
      <c r="LJ95">
        <v>-1143.8684254017101</v>
      </c>
      <c r="LK95">
        <v>-1155.23815082952</v>
      </c>
      <c r="LL95">
        <v>-1166.7894213474001</v>
      </c>
      <c r="LM95">
        <v>-1178.52036538579</v>
      </c>
      <c r="LN95">
        <v>-1190.42915684986</v>
      </c>
      <c r="LO95">
        <v>-1202.5140719629201</v>
      </c>
      <c r="LP95">
        <v>-1214.77348784538</v>
      </c>
      <c r="LQ95">
        <v>-1227.2058441453701</v>
      </c>
    </row>
    <row r="96" spans="1:329" ht="3.75" customHeight="1" x14ac:dyDescent="0.25">
      <c r="A96">
        <v>9195228044.8369598</v>
      </c>
      <c r="B96">
        <v>12019272935.4391</v>
      </c>
      <c r="C96">
        <v>-6554771606.2432299</v>
      </c>
      <c r="D96">
        <v>16140350407.1805</v>
      </c>
      <c r="E96">
        <v>10543117904.1227</v>
      </c>
      <c r="F96">
        <v>4910876509.0384502</v>
      </c>
      <c r="G96">
        <v>-27670148980.43</v>
      </c>
      <c r="H96">
        <v>4714684222.8246498</v>
      </c>
      <c r="I96">
        <v>25244814200.477299</v>
      </c>
      <c r="J96">
        <v>4913034552.54461</v>
      </c>
      <c r="K96">
        <v>-5878784495.88585</v>
      </c>
      <c r="L96">
        <v>-5368382410.7395697</v>
      </c>
      <c r="M96">
        <v>12370465928.0753</v>
      </c>
      <c r="N96">
        <v>284081018.16114199</v>
      </c>
      <c r="O96">
        <v>8549395026.5371304</v>
      </c>
      <c r="P96">
        <v>-42044050956.085701</v>
      </c>
      <c r="Q96">
        <v>-14598550490.740499</v>
      </c>
      <c r="R96">
        <v>734377379.27505803</v>
      </c>
      <c r="S96">
        <v>18809137.043058299</v>
      </c>
      <c r="T96">
        <v>-327176487.09101498</v>
      </c>
      <c r="U96">
        <v>205351827.018637</v>
      </c>
      <c r="V96">
        <v>-301822368.86939597</v>
      </c>
      <c r="W96">
        <v>-75236691.556857198</v>
      </c>
      <c r="X96">
        <v>66281285.577528</v>
      </c>
      <c r="Y96">
        <v>17579995058.437302</v>
      </c>
      <c r="Z96">
        <v>491736304.23437703</v>
      </c>
      <c r="AA96">
        <v>-9567950927.6846409</v>
      </c>
      <c r="AB96">
        <v>-57637406.227221198</v>
      </c>
      <c r="AC96">
        <v>-1412369942.5915101</v>
      </c>
      <c r="AD96">
        <v>-1387253705.8603699</v>
      </c>
      <c r="AE96">
        <v>-11004694.6291641</v>
      </c>
      <c r="AF96">
        <v>-6474298043.3637896</v>
      </c>
      <c r="AG96">
        <v>-7786886094.3625402</v>
      </c>
      <c r="AH96">
        <v>6232954851.2931604</v>
      </c>
      <c r="AI96">
        <v>-32866528796.708</v>
      </c>
      <c r="AJ96">
        <v>-3311982668.6889701</v>
      </c>
      <c r="AK96">
        <v>-6266473009.6137199</v>
      </c>
      <c r="AL96">
        <v>-2171775405.7773399</v>
      </c>
      <c r="AM96">
        <v>3202534197.3064299</v>
      </c>
      <c r="AN96">
        <v>-2094870358.89114</v>
      </c>
      <c r="AO96">
        <v>-2313665580.3720899</v>
      </c>
      <c r="AP96">
        <v>-2490142999.4612899</v>
      </c>
      <c r="AQ96">
        <v>5716337141.7693195</v>
      </c>
      <c r="AR96">
        <v>3003529599.4579101</v>
      </c>
      <c r="AS96">
        <v>13957606864.644501</v>
      </c>
      <c r="AT96">
        <v>24037352582.873501</v>
      </c>
      <c r="AU96">
        <v>-73545587.569471404</v>
      </c>
      <c r="AV96">
        <v>-81534169.107881606</v>
      </c>
      <c r="AW96">
        <v>109563225.157667</v>
      </c>
      <c r="AX96">
        <v>-17693493.552789301</v>
      </c>
      <c r="AY96">
        <v>-29788228.501685999</v>
      </c>
      <c r="AZ96">
        <v>-408581765.89802802</v>
      </c>
      <c r="BA96">
        <v>87689435.14824</v>
      </c>
      <c r="BB96">
        <v>-28855202.967392702</v>
      </c>
      <c r="BC96">
        <v>17542609.3443694</v>
      </c>
      <c r="BD96">
        <v>-440524552.80274498</v>
      </c>
      <c r="BE96">
        <v>-378349316.46323401</v>
      </c>
      <c r="BF96">
        <v>103466822.285128</v>
      </c>
      <c r="BG96">
        <v>-1667842214.17908</v>
      </c>
      <c r="BH96">
        <v>1545117577.3148999</v>
      </c>
      <c r="BI96">
        <v>2205126816.0088501</v>
      </c>
      <c r="BJ96">
        <v>5678941428.1234398</v>
      </c>
      <c r="BK96">
        <v>1187244096.0180299</v>
      </c>
      <c r="BL96">
        <v>-828785289.09529996</v>
      </c>
      <c r="BM96">
        <v>-1535791481.9756501</v>
      </c>
      <c r="BN96">
        <v>145664215448.745</v>
      </c>
      <c r="BO96">
        <v>-731184349.50223804</v>
      </c>
      <c r="BP96">
        <v>-6981463734.7734203</v>
      </c>
      <c r="BQ96">
        <v>-38502505.629758999</v>
      </c>
      <c r="BR96">
        <v>1571228853.2314701</v>
      </c>
      <c r="BS96">
        <v>-20965990.356914598</v>
      </c>
      <c r="BT96">
        <v>14451494.327953</v>
      </c>
      <c r="BU96">
        <v>-5210709128.4364004</v>
      </c>
      <c r="BV96">
        <v>15374470.543260699</v>
      </c>
      <c r="BW96">
        <v>-531054418.28921598</v>
      </c>
      <c r="BX96">
        <v>-6800365.0321616596</v>
      </c>
      <c r="BY96">
        <v>334652740.472233</v>
      </c>
      <c r="BZ96">
        <v>-994348.20794239303</v>
      </c>
      <c r="CA96">
        <v>-5943025.69581977</v>
      </c>
      <c r="CB96">
        <v>3150447.00799254</v>
      </c>
      <c r="CC96">
        <v>909738545.65059495</v>
      </c>
      <c r="CD96">
        <v>8099417.8480393896</v>
      </c>
      <c r="CE96">
        <v>139533702.591093</v>
      </c>
      <c r="CF96">
        <v>401602458.512263</v>
      </c>
      <c r="CG96">
        <v>279660879.74949098</v>
      </c>
      <c r="CH96">
        <v>-286672432.50107503</v>
      </c>
      <c r="CI96">
        <v>237751618.38100201</v>
      </c>
      <c r="CJ96">
        <v>-4035439.4877762301</v>
      </c>
      <c r="CK96">
        <v>212764013.00988299</v>
      </c>
      <c r="CL96">
        <v>166331342.67827699</v>
      </c>
      <c r="CM96">
        <v>-351705918.24636197</v>
      </c>
      <c r="CN96">
        <v>-162143598.19431001</v>
      </c>
      <c r="CO96">
        <v>34198820.707411498</v>
      </c>
      <c r="CP96">
        <v>43428666.904191397</v>
      </c>
      <c r="CQ96">
        <v>-20374936.801082101</v>
      </c>
      <c r="CR96">
        <v>54360968.929708898</v>
      </c>
      <c r="CS96">
        <v>34500953.880185701</v>
      </c>
      <c r="CT96">
        <v>-289080786.420434</v>
      </c>
      <c r="CU96">
        <v>-212983507.28569299</v>
      </c>
      <c r="CV96">
        <v>-257391747.84930399</v>
      </c>
      <c r="CW96">
        <v>-529271.75089417701</v>
      </c>
      <c r="CX96">
        <v>123998.86573037801</v>
      </c>
      <c r="CY96">
        <v>-632542.14957698097</v>
      </c>
      <c r="CZ96">
        <v>515459963.38725299</v>
      </c>
      <c r="DA96">
        <v>66739.692275445705</v>
      </c>
      <c r="DB96">
        <v>-12498801629.0595</v>
      </c>
      <c r="DC96">
        <v>143013.269052872</v>
      </c>
      <c r="DD96">
        <v>-6373560.1707186196</v>
      </c>
      <c r="DE96">
        <v>-1672619.7068954599</v>
      </c>
      <c r="DF96">
        <v>-71118016.4162267</v>
      </c>
      <c r="DG96">
        <v>-41606774.900373898</v>
      </c>
      <c r="DH96">
        <v>-16055774.507985</v>
      </c>
      <c r="DI96">
        <v>20255877.166145999</v>
      </c>
      <c r="DJ96">
        <v>-253314789.65854299</v>
      </c>
      <c r="DK96">
        <v>-11149483.692978</v>
      </c>
      <c r="DL96">
        <v>16005281.7795572</v>
      </c>
      <c r="DM96">
        <v>-4961484.8280160297</v>
      </c>
      <c r="DN96">
        <v>-2351646.3023410998</v>
      </c>
      <c r="DO96">
        <v>1704770.83734191</v>
      </c>
      <c r="DP96">
        <v>-1399490.9350572</v>
      </c>
      <c r="DQ96">
        <v>-627488.53367394605</v>
      </c>
      <c r="DR96">
        <v>571604.059580022</v>
      </c>
      <c r="DS96">
        <v>201155.75157777101</v>
      </c>
      <c r="DT96">
        <v>-86962.774886746003</v>
      </c>
      <c r="DU96">
        <v>15472.0673610097</v>
      </c>
      <c r="DV96">
        <v>-722.17551206855501</v>
      </c>
      <c r="DW96">
        <v>-340.86785924965397</v>
      </c>
      <c r="DX96">
        <v>-10268.985415409599</v>
      </c>
      <c r="DY96">
        <v>51599.085677764197</v>
      </c>
      <c r="DZ96">
        <v>854139.12548689602</v>
      </c>
      <c r="EA96">
        <v>325642.13654020499</v>
      </c>
      <c r="EB96">
        <v>1810150.8970801199</v>
      </c>
      <c r="EC96">
        <v>1385796.9631529299</v>
      </c>
      <c r="ED96">
        <v>1520590.84234243</v>
      </c>
      <c r="EE96">
        <v>2621915.7996006701</v>
      </c>
      <c r="EF96">
        <v>-2015556.04236672</v>
      </c>
      <c r="EG96">
        <v>6475802.7445732299</v>
      </c>
      <c r="EH96">
        <v>8816014.14850007</v>
      </c>
      <c r="EI96">
        <v>-9118718.2908520494</v>
      </c>
      <c r="EJ96">
        <v>-1450075.33959442</v>
      </c>
      <c r="EK96">
        <v>484317992.00031501</v>
      </c>
      <c r="EL96">
        <v>-11835.8654702555</v>
      </c>
      <c r="EM96">
        <v>463135.65432700998</v>
      </c>
      <c r="EN96">
        <v>38591944.275936201</v>
      </c>
      <c r="EO96">
        <v>32602471.7285312</v>
      </c>
      <c r="EP96">
        <v>132699024.25047199</v>
      </c>
      <c r="EQ96">
        <v>-56596828.3000146</v>
      </c>
      <c r="ER96">
        <v>73282.231755683606</v>
      </c>
      <c r="ES96">
        <v>116938968.642657</v>
      </c>
      <c r="ET96">
        <v>-105419202.04262801</v>
      </c>
      <c r="EU96">
        <v>-137227638.11219299</v>
      </c>
      <c r="EV96">
        <v>769071.42467731202</v>
      </c>
      <c r="EW96">
        <v>31195131.290693</v>
      </c>
      <c r="EX96">
        <v>773849189.524701</v>
      </c>
      <c r="EY96">
        <v>320562064.27187902</v>
      </c>
      <c r="EZ96">
        <v>-94409561.181041598</v>
      </c>
      <c r="FA96">
        <v>-136341694.36456299</v>
      </c>
      <c r="FB96">
        <v>865642715.93211305</v>
      </c>
      <c r="FC96">
        <v>184428759.11684501</v>
      </c>
      <c r="FD96">
        <v>-87603013.283651501</v>
      </c>
      <c r="FE96">
        <v>241420622.49125001</v>
      </c>
      <c r="FF96">
        <v>-12528697.469200401</v>
      </c>
      <c r="FG96">
        <v>-264341392.69843099</v>
      </c>
      <c r="FH96">
        <v>68885069.381789401</v>
      </c>
      <c r="FI96">
        <v>0</v>
      </c>
      <c r="FJ96">
        <v>-7.8398176839300504E-2</v>
      </c>
      <c r="FK96">
        <v>0.23477122468307199</v>
      </c>
      <c r="FL96">
        <v>0.89688831916845402</v>
      </c>
      <c r="FM96">
        <v>1.99002343492793</v>
      </c>
      <c r="FN96">
        <v>3.6267060909977999</v>
      </c>
      <c r="FO96">
        <v>5.9506728433689204</v>
      </c>
      <c r="FP96">
        <v>9.1432579285566398</v>
      </c>
      <c r="FQ96">
        <v>13.4329768641805</v>
      </c>
      <c r="FR96">
        <v>19.108530091571701</v>
      </c>
      <c r="FS96">
        <v>26.536152919476301</v>
      </c>
      <c r="FT96">
        <v>36.182810436713503</v>
      </c>
      <c r="FU96">
        <v>48.647401840184997</v>
      </c>
      <c r="FV96">
        <v>64.703086355422101</v>
      </c>
      <c r="FW96">
        <v>85.355287904320704</v>
      </c>
      <c r="FX96">
        <v>111.92199291798499</v>
      </c>
      <c r="FY96">
        <v>146.146283874771</v>
      </c>
      <c r="FZ96">
        <v>190.35602072392501</v>
      </c>
      <c r="GA96">
        <v>247.693645860636</v>
      </c>
      <c r="GB96">
        <v>322.45199221847503</v>
      </c>
      <c r="GC96">
        <v>420.57328037969899</v>
      </c>
      <c r="GD96">
        <v>550.40446245158103</v>
      </c>
      <c r="GE96">
        <v>723.86434588622706</v>
      </c>
      <c r="GF96">
        <v>958.28858270863304</v>
      </c>
      <c r="GG96">
        <v>1279.42196890274</v>
      </c>
      <c r="GH96">
        <v>1726.4137984085401</v>
      </c>
      <c r="GI96">
        <v>2360.4358510453899</v>
      </c>
      <c r="GJ96">
        <v>3280.1215677835698</v>
      </c>
      <c r="GK96">
        <v>4650.4623561816097</v>
      </c>
      <c r="GL96">
        <v>6759.7401283592299</v>
      </c>
      <c r="GM96">
        <v>10138.7753588256</v>
      </c>
      <c r="GN96">
        <v>15829.943386336299</v>
      </c>
      <c r="GO96">
        <v>26052.621841188298</v>
      </c>
      <c r="GP96">
        <v>46054.939637940603</v>
      </c>
      <c r="GQ96">
        <v>90140.258757287505</v>
      </c>
      <c r="GR96">
        <v>206123.59434153399</v>
      </c>
      <c r="GS96">
        <v>614937.68532727705</v>
      </c>
      <c r="GT96">
        <v>3207461.39967127</v>
      </c>
      <c r="GU96">
        <v>128946583.54002801</v>
      </c>
      <c r="GV96">
        <v>-53409649.030027099</v>
      </c>
      <c r="GW96">
        <v>-2752713.53945072</v>
      </c>
      <c r="GX96">
        <v>-662861.18201333005</v>
      </c>
      <c r="GY96">
        <v>-260143.51975902601</v>
      </c>
      <c r="GZ96">
        <v>-130188.743395365</v>
      </c>
      <c r="HA96">
        <v>-75377.451324243302</v>
      </c>
      <c r="HB96">
        <v>-48095.325094266198</v>
      </c>
      <c r="HC96">
        <v>-32891.689824055</v>
      </c>
      <c r="HD96">
        <v>-23694.276647745501</v>
      </c>
      <c r="HE96">
        <v>-17772.269409022101</v>
      </c>
      <c r="HF96">
        <v>-13767.7972603001</v>
      </c>
      <c r="HG96">
        <v>-10950.9386149398</v>
      </c>
      <c r="HH96">
        <v>-8904.0889008629201</v>
      </c>
      <c r="HI96">
        <v>-7375.8177506988404</v>
      </c>
      <c r="HJ96">
        <v>-6208.1604056629703</v>
      </c>
      <c r="HK96">
        <v>-5298.2281758318104</v>
      </c>
      <c r="HL96">
        <v>-4576.8984705318899</v>
      </c>
      <c r="HM96">
        <v>-3996.4688369309401</v>
      </c>
      <c r="HN96">
        <v>-3523.2352828984399</v>
      </c>
      <c r="HO96">
        <v>-3132.8840876199101</v>
      </c>
      <c r="HP96">
        <v>-2807.5481296241401</v>
      </c>
      <c r="HQ96">
        <v>-2533.8782904782402</v>
      </c>
      <c r="HR96">
        <v>-2301.7511892931002</v>
      </c>
      <c r="HS96">
        <v>-2103.38517803166</v>
      </c>
      <c r="HT96">
        <v>-1932.7248665490499</v>
      </c>
      <c r="HU96">
        <v>-1785.00486782696</v>
      </c>
      <c r="HV96">
        <v>-1656.4362837812</v>
      </c>
      <c r="HW96">
        <v>-1543.97793465932</v>
      </c>
      <c r="HX96">
        <v>-1445.1673763460301</v>
      </c>
      <c r="HY96">
        <v>-1357.9945161268399</v>
      </c>
      <c r="HZ96">
        <v>-1280.8062479052801</v>
      </c>
      <c r="IA96">
        <v>-1212.23339988319</v>
      </c>
      <c r="IB96">
        <v>-1151.13459457916</v>
      </c>
      <c r="IC96">
        <v>-1096.5525234496499</v>
      </c>
      <c r="ID96">
        <v>-1047.6796362013399</v>
      </c>
      <c r="IE96">
        <v>-1003.8310733762</v>
      </c>
      <c r="IF96">
        <v>-964.42306585231597</v>
      </c>
      <c r="IG96">
        <v>-928.95562744388405</v>
      </c>
      <c r="IH96">
        <v>-896.99863252690204</v>
      </c>
      <c r="II96">
        <v>-868.18045730296899</v>
      </c>
      <c r="IJ96">
        <v>-842.17874416481197</v>
      </c>
      <c r="IK96">
        <v>-818.71278325706999</v>
      </c>
      <c r="IL96">
        <v>-797.53729238518599</v>
      </c>
      <c r="IM96">
        <v>-778.43712773528796</v>
      </c>
      <c r="IN96">
        <v>-761.223041934045</v>
      </c>
      <c r="IO96">
        <v>-745.72802617467505</v>
      </c>
      <c r="IP96">
        <v>-731.80423498797597</v>
      </c>
      <c r="IQ96">
        <v>-719.32043965716696</v>
      </c>
      <c r="IR96">
        <v>-708.15983690408802</v>
      </c>
      <c r="IS96">
        <v>-698.21820147808501</v>
      </c>
      <c r="IT96">
        <v>-689.40229454028702</v>
      </c>
      <c r="IU96">
        <v>-681.62851363240395</v>
      </c>
      <c r="IV96">
        <v>-674.82172454447198</v>
      </c>
      <c r="IW96">
        <v>-668.91425802850802</v>
      </c>
      <c r="IX96">
        <v>-663.84504151528699</v>
      </c>
      <c r="IY96">
        <v>-659.55883883361798</v>
      </c>
      <c r="IZ96">
        <v>-656.00562351164604</v>
      </c>
      <c r="JA96">
        <v>-653.13995207816299</v>
      </c>
      <c r="JB96">
        <v>-650.92052494719599</v>
      </c>
      <c r="JC96">
        <v>-649.30972030197199</v>
      </c>
      <c r="JD96">
        <v>-648.27320613858296</v>
      </c>
      <c r="JE96">
        <v>-647.77961057416201</v>
      </c>
      <c r="JF96">
        <v>-647.80023194543901</v>
      </c>
      <c r="JG96">
        <v>-648.30873753862795</v>
      </c>
      <c r="JH96">
        <v>-649.281005848934</v>
      </c>
      <c r="JI96">
        <v>-650.69481962609598</v>
      </c>
      <c r="JJ96">
        <v>-652.52975645080403</v>
      </c>
      <c r="JK96">
        <v>-654.76699830924201</v>
      </c>
      <c r="JL96">
        <v>-657.38918948454705</v>
      </c>
      <c r="JM96">
        <v>-660.38028450066099</v>
      </c>
      <c r="JN96">
        <v>-663.72545859394495</v>
      </c>
      <c r="JO96">
        <v>-667.41099118417003</v>
      </c>
      <c r="JP96">
        <v>-671.42415360876805</v>
      </c>
      <c r="JQ96">
        <v>-675.75316222701099</v>
      </c>
      <c r="JR96">
        <v>-680.38705620665496</v>
      </c>
      <c r="JS96">
        <v>-685.31567052332298</v>
      </c>
      <c r="JT96">
        <v>-690.52951801040797</v>
      </c>
      <c r="JU96">
        <v>-696.01979504341205</v>
      </c>
      <c r="JV96">
        <v>-701.77831048567896</v>
      </c>
      <c r="JW96">
        <v>-707.79738194914898</v>
      </c>
      <c r="JX96">
        <v>-714.06986279498597</v>
      </c>
      <c r="JY96">
        <v>-720.58911371186696</v>
      </c>
      <c r="JZ96">
        <v>-727.34885350200796</v>
      </c>
      <c r="KA96">
        <v>-734.343311137309</v>
      </c>
      <c r="KB96">
        <v>-741.56696854288396</v>
      </c>
      <c r="KC96">
        <v>-749.01475812794195</v>
      </c>
      <c r="KD96">
        <v>-756.68186951816097</v>
      </c>
      <c r="KE96">
        <v>-764.56381634670799</v>
      </c>
      <c r="KF96">
        <v>-772.65642488555397</v>
      </c>
      <c r="KG96">
        <v>-780.95570898995004</v>
      </c>
      <c r="KH96">
        <v>-789.45796673224299</v>
      </c>
      <c r="KI96">
        <v>-798.15971076868698</v>
      </c>
      <c r="KJ96">
        <v>-807.05768823463598</v>
      </c>
      <c r="KK96">
        <v>-816.14882390113098</v>
      </c>
      <c r="KL96">
        <v>-825.430203121869</v>
      </c>
      <c r="KM96">
        <v>-834.89911446577003</v>
      </c>
      <c r="KN96">
        <v>-844.55299571573096</v>
      </c>
      <c r="KO96">
        <v>-854.38941681559299</v>
      </c>
      <c r="KP96">
        <v>-864.40614097682601</v>
      </c>
      <c r="KQ96">
        <v>-874.60100957059694</v>
      </c>
      <c r="KR96">
        <v>-884.97200607662296</v>
      </c>
      <c r="KS96">
        <v>-895.51723903014101</v>
      </c>
      <c r="KT96">
        <v>-906.23489938934699</v>
      </c>
      <c r="KU96">
        <v>-917.12333301075</v>
      </c>
      <c r="KV96">
        <v>-928.18092980451195</v>
      </c>
      <c r="KW96">
        <v>-939.40617915677603</v>
      </c>
      <c r="KX96">
        <v>-950.79770687789301</v>
      </c>
      <c r="KY96">
        <v>-962.35413167278205</v>
      </c>
      <c r="KZ96">
        <v>-974.07421577599996</v>
      </c>
      <c r="LA96">
        <v>-985.956802423971</v>
      </c>
      <c r="LB96">
        <v>-998.00073769529297</v>
      </c>
      <c r="LC96">
        <v>-1010.204991303</v>
      </c>
      <c r="LD96">
        <v>-1022.56856706617</v>
      </c>
      <c r="LE96">
        <v>-1035.09050859429</v>
      </c>
      <c r="LF96">
        <v>-1047.7699760258499</v>
      </c>
      <c r="LG96">
        <v>-1060.6061096041201</v>
      </c>
      <c r="LH96">
        <v>-1073.59814762731</v>
      </c>
      <c r="LI96">
        <v>-1086.74535255204</v>
      </c>
      <c r="LJ96">
        <v>-1100.0470095723399</v>
      </c>
      <c r="LK96">
        <v>-1113.5025090425199</v>
      </c>
      <c r="LL96">
        <v>-1127.11119868436</v>
      </c>
      <c r="LM96">
        <v>-1140.8725470119</v>
      </c>
      <c r="LN96">
        <v>-1154.7859941174499</v>
      </c>
      <c r="LO96">
        <v>-1168.85103409459</v>
      </c>
      <c r="LP96">
        <v>-1183.06720366945</v>
      </c>
      <c r="LQ96">
        <v>-1197.43408220074</v>
      </c>
    </row>
    <row r="97" spans="1:329" ht="3.75" customHeight="1" x14ac:dyDescent="0.25">
      <c r="A97">
        <v>-27549197256.808102</v>
      </c>
      <c r="B97">
        <v>55177209721.851402</v>
      </c>
      <c r="C97">
        <v>-52195190327.717903</v>
      </c>
      <c r="D97">
        <v>260673412.94590801</v>
      </c>
      <c r="E97">
        <v>-164827972.13356999</v>
      </c>
      <c r="F97">
        <v>-21694359.007885698</v>
      </c>
      <c r="G97">
        <v>-23001902.8398869</v>
      </c>
      <c r="H97">
        <v>123154523706.27499</v>
      </c>
      <c r="I97">
        <v>-1689038227.7815101</v>
      </c>
      <c r="J97">
        <v>3764038970.66468</v>
      </c>
      <c r="K97">
        <v>81425660577.514801</v>
      </c>
      <c r="L97">
        <v>382212725.99821401</v>
      </c>
      <c r="M97">
        <v>508427576.58702302</v>
      </c>
      <c r="N97">
        <v>-17064857778.332001</v>
      </c>
      <c r="O97">
        <v>195564295.623245</v>
      </c>
      <c r="P97">
        <v>-3409076439.0348601</v>
      </c>
      <c r="Q97">
        <v>-8264140091.7668505</v>
      </c>
      <c r="R97">
        <v>-1935240829.6805</v>
      </c>
      <c r="S97">
        <v>3209819727.42063</v>
      </c>
      <c r="T97">
        <v>-8301868572.2523899</v>
      </c>
      <c r="U97">
        <v>-6104327124.6148701</v>
      </c>
      <c r="V97">
        <v>-6069816953.23032</v>
      </c>
      <c r="W97">
        <v>48046417077.043701</v>
      </c>
      <c r="X97">
        <v>-11946450255.034599</v>
      </c>
      <c r="Y97">
        <v>10534186395.226601</v>
      </c>
      <c r="Z97">
        <v>-5687984505.4543695</v>
      </c>
      <c r="AA97">
        <v>6893386269.93783</v>
      </c>
      <c r="AB97">
        <v>-6732471958.2556601</v>
      </c>
      <c r="AC97">
        <v>34524513706.5728</v>
      </c>
      <c r="AD97">
        <v>-391299370.99809098</v>
      </c>
      <c r="AE97">
        <v>5965298059.4937296</v>
      </c>
      <c r="AF97">
        <v>12490860154.976</v>
      </c>
      <c r="AG97">
        <v>87578393017.101105</v>
      </c>
      <c r="AH97">
        <v>-17291209298.973</v>
      </c>
      <c r="AI97">
        <v>-26403102250.737202</v>
      </c>
      <c r="AJ97">
        <v>55139163.180001199</v>
      </c>
      <c r="AK97">
        <v>106152780580.334</v>
      </c>
      <c r="AL97">
        <v>-4238422457.2174902</v>
      </c>
      <c r="AM97">
        <v>154887872.578291</v>
      </c>
      <c r="AN97">
        <v>2242158523.7576599</v>
      </c>
      <c r="AO97">
        <v>-9278124.1045452505</v>
      </c>
      <c r="AP97">
        <v>-49561948.396612898</v>
      </c>
      <c r="AQ97">
        <v>-132300897.082764</v>
      </c>
      <c r="AR97">
        <v>-125780006.42157701</v>
      </c>
      <c r="AS97">
        <v>-141142706.21687999</v>
      </c>
      <c r="AT97">
        <v>-869051970.55656099</v>
      </c>
      <c r="AU97">
        <v>-7449836328.9044704</v>
      </c>
      <c r="AV97">
        <v>8551176710.8903303</v>
      </c>
      <c r="AW97">
        <v>21847285758.2649</v>
      </c>
      <c r="AX97">
        <v>3348826476.6187901</v>
      </c>
      <c r="AY97">
        <v>-6703132876.6280603</v>
      </c>
      <c r="AZ97">
        <v>3368381297.4642501</v>
      </c>
      <c r="BA97">
        <v>-6278001384.4543104</v>
      </c>
      <c r="BB97">
        <v>-9519284315.8196697</v>
      </c>
      <c r="BC97">
        <v>-2009420891.9535201</v>
      </c>
      <c r="BD97">
        <v>-3044881138.1998901</v>
      </c>
      <c r="BE97">
        <v>-6445638822.3129501</v>
      </c>
      <c r="BF97">
        <v>-12607207008.423901</v>
      </c>
      <c r="BG97">
        <v>-2270409099.7815599</v>
      </c>
      <c r="BH97">
        <v>2205568995.27068</v>
      </c>
      <c r="BI97">
        <v>-2676497768.8055701</v>
      </c>
      <c r="BJ97">
        <v>3624722684.9351902</v>
      </c>
      <c r="BK97">
        <v>4302268019.3708401</v>
      </c>
      <c r="BL97">
        <v>-3414074577.9432902</v>
      </c>
      <c r="BM97">
        <v>10872810.6110209</v>
      </c>
      <c r="BN97">
        <v>448826854.69993198</v>
      </c>
      <c r="BO97">
        <v>288198282.14775503</v>
      </c>
      <c r="BP97">
        <v>-6374060.0914693698</v>
      </c>
      <c r="BQ97">
        <v>-3826437.2991730701</v>
      </c>
      <c r="BR97">
        <v>-2963086.4967855802</v>
      </c>
      <c r="BS97">
        <v>2483770.1462281402</v>
      </c>
      <c r="BT97">
        <v>-53966858.854995601</v>
      </c>
      <c r="BU97">
        <v>27322466.056274801</v>
      </c>
      <c r="BV97">
        <v>2425163521.4854698</v>
      </c>
      <c r="BW97">
        <v>44044190.546690397</v>
      </c>
      <c r="BX97">
        <v>-2395310656.64715</v>
      </c>
      <c r="BY97">
        <v>-65596202.330472097</v>
      </c>
      <c r="BZ97">
        <v>-1088570980.95433</v>
      </c>
      <c r="CA97">
        <v>771445458.42746699</v>
      </c>
      <c r="CB97">
        <v>-843549003.96132398</v>
      </c>
      <c r="CC97">
        <v>-646428108.74543595</v>
      </c>
      <c r="CD97">
        <v>627453791.59407306</v>
      </c>
      <c r="CE97">
        <v>-676716784.11012399</v>
      </c>
      <c r="CF97">
        <v>-544465677.38541496</v>
      </c>
      <c r="CG97">
        <v>-855622695.47708297</v>
      </c>
      <c r="CH97">
        <v>717000486.53543103</v>
      </c>
      <c r="CI97">
        <v>582180528.07159901</v>
      </c>
      <c r="CJ97">
        <v>-1925008110.4653101</v>
      </c>
      <c r="CK97">
        <v>-354246229.07653499</v>
      </c>
      <c r="CL97">
        <v>101953102.994838</v>
      </c>
      <c r="CM97">
        <v>195171335.22092599</v>
      </c>
      <c r="CN97">
        <v>4598589282.9561701</v>
      </c>
      <c r="CO97">
        <v>-45377765.053675301</v>
      </c>
      <c r="CP97">
        <v>-750003.96020098997</v>
      </c>
      <c r="CQ97">
        <v>-682644.50034659903</v>
      </c>
      <c r="CR97">
        <v>1628899394.57828</v>
      </c>
      <c r="CS97">
        <v>-703580657.42295396</v>
      </c>
      <c r="CT97">
        <v>-14067995.806109199</v>
      </c>
      <c r="CU97">
        <v>482168061.59219497</v>
      </c>
      <c r="CV97">
        <v>-303321285.08009899</v>
      </c>
      <c r="CW97">
        <v>-245326204.390156</v>
      </c>
      <c r="CX97">
        <v>10125784.044158701</v>
      </c>
      <c r="CY97">
        <v>201566106.600878</v>
      </c>
      <c r="CZ97">
        <v>-141321453.094585</v>
      </c>
      <c r="DA97">
        <v>304168000.74335498</v>
      </c>
      <c r="DB97">
        <v>-108862329.102395</v>
      </c>
      <c r="DC97">
        <v>282300129.263852</v>
      </c>
      <c r="DD97">
        <v>-251868040.69855499</v>
      </c>
      <c r="DE97">
        <v>-1219959901.02983</v>
      </c>
      <c r="DF97">
        <v>-133631597.261961</v>
      </c>
      <c r="DG97">
        <v>-31479519.7393131</v>
      </c>
      <c r="DH97">
        <v>-51888014.812648199</v>
      </c>
      <c r="DI97">
        <v>68559516.286099404</v>
      </c>
      <c r="DJ97">
        <v>-63565950.448940597</v>
      </c>
      <c r="DK97">
        <v>42039778.046344101</v>
      </c>
      <c r="DL97">
        <v>-1382236.65286061</v>
      </c>
      <c r="DM97">
        <v>-1467831.1429651801</v>
      </c>
      <c r="DN97">
        <v>2839.6847661399402</v>
      </c>
      <c r="DO97">
        <v>-611958.94559949602</v>
      </c>
      <c r="DP97">
        <v>-6808115.1022245698</v>
      </c>
      <c r="DQ97">
        <v>-360036.99751441</v>
      </c>
      <c r="DR97">
        <v>-7847.45128680569</v>
      </c>
      <c r="DS97">
        <v>-11081.044998560799</v>
      </c>
      <c r="DT97">
        <v>23634067.492142599</v>
      </c>
      <c r="DU97">
        <v>-5550.8819119284699</v>
      </c>
      <c r="DV97">
        <v>14188.326974748201</v>
      </c>
      <c r="DW97">
        <v>-47836.633895002298</v>
      </c>
      <c r="DX97">
        <v>-15631.628020168801</v>
      </c>
      <c r="DY97">
        <v>-321986.93657820398</v>
      </c>
      <c r="DZ97">
        <v>-6342.1700332173996</v>
      </c>
      <c r="EA97">
        <v>7.6156151918230899</v>
      </c>
      <c r="EB97">
        <v>-14.891388954478501</v>
      </c>
      <c r="EC97">
        <v>1287.64314319652</v>
      </c>
      <c r="ED97">
        <v>-319.20814591501397</v>
      </c>
      <c r="EE97">
        <v>-15352.4691153491</v>
      </c>
      <c r="EF97">
        <v>6844300.6926499596</v>
      </c>
      <c r="EG97">
        <v>-93282.204354342597</v>
      </c>
      <c r="EH97">
        <v>4155.2301551337496</v>
      </c>
      <c r="EI97">
        <v>-1704.5694276906199</v>
      </c>
      <c r="EJ97">
        <v>-26236182.443665899</v>
      </c>
      <c r="EK97">
        <v>-14286723.643004701</v>
      </c>
      <c r="EL97">
        <v>-14351707.812679499</v>
      </c>
      <c r="EM97">
        <v>-2120104.10346943</v>
      </c>
      <c r="EN97">
        <v>-68505500.346171796</v>
      </c>
      <c r="EO97">
        <v>1290604.72144978</v>
      </c>
      <c r="EP97">
        <v>18964685.795813601</v>
      </c>
      <c r="EQ97">
        <v>-648283.28510472504</v>
      </c>
      <c r="ER97">
        <v>-28006412.861971099</v>
      </c>
      <c r="ES97">
        <v>224142.05761936301</v>
      </c>
      <c r="ET97">
        <v>-106617153.042878</v>
      </c>
      <c r="EU97">
        <v>45374795.932916403</v>
      </c>
      <c r="EV97">
        <v>-54295599.912887201</v>
      </c>
      <c r="EW97">
        <v>1089243531.8620601</v>
      </c>
      <c r="EX97">
        <v>-4871907.6138602002</v>
      </c>
      <c r="EY97">
        <v>-84585044.176102698</v>
      </c>
      <c r="EZ97">
        <v>-40992674.922862001</v>
      </c>
      <c r="FA97">
        <v>-78469713.362129301</v>
      </c>
      <c r="FB97">
        <v>29555286.084114701</v>
      </c>
      <c r="FC97">
        <v>175258611.96504301</v>
      </c>
      <c r="FD97">
        <v>-111524039.677577</v>
      </c>
      <c r="FE97">
        <v>101623561.58586501</v>
      </c>
      <c r="FF97">
        <v>91048243.646560907</v>
      </c>
      <c r="FG97">
        <v>-17717875.159949299</v>
      </c>
      <c r="FH97">
        <v>-127449808.798888</v>
      </c>
      <c r="FI97">
        <v>0</v>
      </c>
      <c r="FJ97">
        <v>-4.0586622951366301E-2</v>
      </c>
      <c r="FK97">
        <v>0.29506026510972599</v>
      </c>
      <c r="FL97">
        <v>1.0004428174781299</v>
      </c>
      <c r="FM97">
        <v>2.1822369689061798</v>
      </c>
      <c r="FN97">
        <v>3.9864318512883301</v>
      </c>
      <c r="FO97">
        <v>6.6042164625912401</v>
      </c>
      <c r="FP97">
        <v>10.2846228866582</v>
      </c>
      <c r="FQ97">
        <v>15.352828075521099</v>
      </c>
      <c r="FR97">
        <v>22.2356661083722</v>
      </c>
      <c r="FS97">
        <v>31.4971940085229</v>
      </c>
      <c r="FT97">
        <v>43.888691170224099</v>
      </c>
      <c r="FU97">
        <v>60.419777625497801</v>
      </c>
      <c r="FV97">
        <v>82.460902373071605</v>
      </c>
      <c r="FW97">
        <v>111.89324791161</v>
      </c>
      <c r="FX97">
        <v>151.331582998182</v>
      </c>
      <c r="FY97">
        <v>204.46157922293699</v>
      </c>
      <c r="FZ97">
        <v>276.56069487846901</v>
      </c>
      <c r="GA97">
        <v>375.32060268574702</v>
      </c>
      <c r="GB97">
        <v>512.17849570406304</v>
      </c>
      <c r="GC97">
        <v>704.53363818501202</v>
      </c>
      <c r="GD97">
        <v>979.55740834265703</v>
      </c>
      <c r="GE97">
        <v>1380.9867564162901</v>
      </c>
      <c r="GF97">
        <v>1981.7610805716899</v>
      </c>
      <c r="GG97">
        <v>2908.7249963311001</v>
      </c>
      <c r="GH97">
        <v>4393.8499231899204</v>
      </c>
      <c r="GI97">
        <v>6888.2896599120604</v>
      </c>
      <c r="GJ97">
        <v>11339.7217759825</v>
      </c>
      <c r="GK97">
        <v>19946.532214021299</v>
      </c>
      <c r="GL97">
        <v>38534.505621612399</v>
      </c>
      <c r="GM97">
        <v>85751.149896395902</v>
      </c>
      <c r="GN97">
        <v>241560.90805718099</v>
      </c>
      <c r="GO97">
        <v>1088943.58056091</v>
      </c>
      <c r="GP97">
        <v>20661376.4335884</v>
      </c>
      <c r="GQ97">
        <v>-95281535.254912302</v>
      </c>
      <c r="GR97">
        <v>-2107528.8624103898</v>
      </c>
      <c r="GS97">
        <v>-434682.95903323899</v>
      </c>
      <c r="GT97">
        <v>-160332.96109014799</v>
      </c>
      <c r="GU97">
        <v>-77740.269847481599</v>
      </c>
      <c r="GV97">
        <v>-44207.241506910599</v>
      </c>
      <c r="GW97">
        <v>-27904.555655311498</v>
      </c>
      <c r="GX97">
        <v>-18959.9279309505</v>
      </c>
      <c r="GY97">
        <v>-13606.8893809238</v>
      </c>
      <c r="GZ97">
        <v>-10186.549560842201</v>
      </c>
      <c r="HA97">
        <v>-7886.5887502388396</v>
      </c>
      <c r="HB97">
        <v>-6275.3912203561404</v>
      </c>
      <c r="HC97">
        <v>-5108.23547728023</v>
      </c>
      <c r="HD97">
        <v>-4238.8237986301601</v>
      </c>
      <c r="HE97">
        <v>-3575.7628225496801</v>
      </c>
      <c r="HF97">
        <v>-3059.7960659406499</v>
      </c>
      <c r="HG97">
        <v>-2651.2612336659899</v>
      </c>
      <c r="HH97">
        <v>-2322.8693834198598</v>
      </c>
      <c r="HI97">
        <v>-2055.3870186290601</v>
      </c>
      <c r="HJ97">
        <v>-1834.9670227735301</v>
      </c>
      <c r="HK97">
        <v>-1651.4503954567799</v>
      </c>
      <c r="HL97">
        <v>-1497.2569431392899</v>
      </c>
      <c r="HM97">
        <v>-1366.64424843502</v>
      </c>
      <c r="HN97">
        <v>-1255.2019029499199</v>
      </c>
      <c r="HO97">
        <v>-1159.5000742659099</v>
      </c>
      <c r="HP97">
        <v>-1076.8409580919099</v>
      </c>
      <c r="HQ97">
        <v>-1005.08023308521</v>
      </c>
      <c r="HR97">
        <v>-942.49722479844399</v>
      </c>
      <c r="HS97">
        <v>-887.69885024930795</v>
      </c>
      <c r="HT97">
        <v>-839.54797958085703</v>
      </c>
      <c r="HU97">
        <v>-797.10942060273703</v>
      </c>
      <c r="HV97">
        <v>-759.60854530876497</v>
      </c>
      <c r="HW97">
        <v>-726.39951298469896</v>
      </c>
      <c r="HX97">
        <v>-696.94051774149602</v>
      </c>
      <c r="HY97">
        <v>-670.77442906793306</v>
      </c>
      <c r="HZ97">
        <v>-647.51345831837205</v>
      </c>
      <c r="IA97">
        <v>-626.82696295723895</v>
      </c>
      <c r="IB97">
        <v>-608.43168370183798</v>
      </c>
      <c r="IC97">
        <v>-592.08386460341001</v>
      </c>
      <c r="ID97">
        <v>-577.57282689863098</v>
      </c>
      <c r="IE97">
        <v>-564.71576073135998</v>
      </c>
      <c r="IF97">
        <v>-553.35343489559796</v>
      </c>
      <c r="IG97">
        <v>-543.34664838506797</v>
      </c>
      <c r="IH97">
        <v>-534.57329158845801</v>
      </c>
      <c r="II97">
        <v>-526.92592049652399</v>
      </c>
      <c r="IJ97">
        <v>-520.30965065341695</v>
      </c>
      <c r="IK97">
        <v>-514.640504434283</v>
      </c>
      <c r="IL97">
        <v>-509.84390895791898</v>
      </c>
      <c r="IM97">
        <v>-505.85345974241102</v>
      </c>
      <c r="IN97">
        <v>-502.60992736639298</v>
      </c>
      <c r="IO97">
        <v>-500.060265551383</v>
      </c>
      <c r="IP97">
        <v>-498.156947514872</v>
      </c>
      <c r="IQ97">
        <v>-496.85722700587598</v>
      </c>
      <c r="IR97">
        <v>-496.12262813525399</v>
      </c>
      <c r="IS97">
        <v>-495.91839967888501</v>
      </c>
      <c r="IT97">
        <v>-496.21312427916598</v>
      </c>
      <c r="IU97">
        <v>-496.97834754169901</v>
      </c>
      <c r="IV97">
        <v>-498.18821423741599</v>
      </c>
      <c r="IW97">
        <v>-499.819255139755</v>
      </c>
      <c r="IX97">
        <v>-501.850063017173</v>
      </c>
      <c r="IY97">
        <v>-504.26114057699999</v>
      </c>
      <c r="IZ97">
        <v>-507.03466314416801</v>
      </c>
      <c r="JA97">
        <v>-510.15431665746303</v>
      </c>
      <c r="JB97">
        <v>-513.60516124532296</v>
      </c>
      <c r="JC97">
        <v>-517.37350759140099</v>
      </c>
      <c r="JD97">
        <v>-521.44676203624795</v>
      </c>
      <c r="JE97">
        <v>-525.81335125978501</v>
      </c>
      <c r="JF97">
        <v>-530.46262138423106</v>
      </c>
      <c r="JG97">
        <v>-535.38473991920898</v>
      </c>
      <c r="JH97">
        <v>-540.57066307677803</v>
      </c>
      <c r="JI97">
        <v>-546.01201071591299</v>
      </c>
      <c r="JJ97">
        <v>-551.70103649970804</v>
      </c>
      <c r="JK97">
        <v>-557.63057815738603</v>
      </c>
      <c r="JL97">
        <v>-563.79402479933594</v>
      </c>
      <c r="JM97">
        <v>-570.18521602003602</v>
      </c>
      <c r="JN97">
        <v>-576.79844900349099</v>
      </c>
      <c r="JO97">
        <v>-583.62839752135199</v>
      </c>
      <c r="JP97">
        <v>-590.67018014502503</v>
      </c>
      <c r="JQ97">
        <v>-597.91921245278002</v>
      </c>
      <c r="JR97">
        <v>-605.37121839843201</v>
      </c>
      <c r="JS97">
        <v>-613.02224736436995</v>
      </c>
      <c r="JT97">
        <v>-620.86861021271</v>
      </c>
      <c r="JU97">
        <v>-628.90684375815897</v>
      </c>
      <c r="JV97">
        <v>-637.13376903251606</v>
      </c>
      <c r="JW97">
        <v>-645.54639180869299</v>
      </c>
      <c r="JX97">
        <v>-654.14190402179895</v>
      </c>
      <c r="JY97">
        <v>-662.91771219084706</v>
      </c>
      <c r="JZ97">
        <v>-671.87134362711697</v>
      </c>
      <c r="KA97">
        <v>-681.00058712161604</v>
      </c>
      <c r="KB97">
        <v>-690.30328262442697</v>
      </c>
      <c r="KC97">
        <v>-699.777436352633</v>
      </c>
      <c r="KD97">
        <v>-709.42120800054897</v>
      </c>
      <c r="KE97">
        <v>-719.23284963304502</v>
      </c>
      <c r="KF97">
        <v>-729.21075684462301</v>
      </c>
      <c r="KG97">
        <v>-739.35339912622999</v>
      </c>
      <c r="KH97">
        <v>-749.65935397131</v>
      </c>
      <c r="KI97">
        <v>-760.12731113905795</v>
      </c>
      <c r="KJ97">
        <v>-770.75603144294303</v>
      </c>
      <c r="KK97">
        <v>-781.54434106636495</v>
      </c>
      <c r="KL97">
        <v>-792.49117561630601</v>
      </c>
      <c r="KM97">
        <v>-803.59551049013999</v>
      </c>
      <c r="KN97">
        <v>-814.85639782385999</v>
      </c>
      <c r="KO97">
        <v>-826.27298354509503</v>
      </c>
      <c r="KP97">
        <v>-837.84442210799205</v>
      </c>
      <c r="KQ97">
        <v>-849.56996317942003</v>
      </c>
      <c r="KR97">
        <v>-861.44889905881405</v>
      </c>
      <c r="KS97">
        <v>-873.48054194080805</v>
      </c>
      <c r="KT97">
        <v>-885.66428360081795</v>
      </c>
      <c r="KU97">
        <v>-897.99956128899805</v>
      </c>
      <c r="KV97">
        <v>-910.485854888066</v>
      </c>
      <c r="KW97">
        <v>-923.12264712290903</v>
      </c>
      <c r="KX97">
        <v>-935.90949177269101</v>
      </c>
      <c r="KY97">
        <v>-948.84594830091396</v>
      </c>
      <c r="KZ97">
        <v>-961.93165575186902</v>
      </c>
      <c r="LA97">
        <v>-975.16627022287105</v>
      </c>
      <c r="LB97">
        <v>-988.549442126896</v>
      </c>
      <c r="LC97">
        <v>-1002.08087587816</v>
      </c>
      <c r="LD97">
        <v>-1015.76029294392</v>
      </c>
      <c r="LE97">
        <v>-1029.58744321313</v>
      </c>
      <c r="LF97">
        <v>-1043.56214194468</v>
      </c>
      <c r="LG97">
        <v>-1057.6841418696899</v>
      </c>
      <c r="LH97">
        <v>-1071.9532781422499</v>
      </c>
      <c r="LI97">
        <v>-1086.36940296947</v>
      </c>
      <c r="LJ97">
        <v>-1100.9323401367501</v>
      </c>
      <c r="LK97">
        <v>-1115.6420185898201</v>
      </c>
      <c r="LL97">
        <v>-1130.49831611534</v>
      </c>
      <c r="LM97">
        <v>-1145.50113892165</v>
      </c>
      <c r="LN97">
        <v>-1160.65040174362</v>
      </c>
      <c r="LO97">
        <v>-1175.94604773785</v>
      </c>
      <c r="LP97">
        <v>-1191.3880769043301</v>
      </c>
      <c r="LQ97">
        <v>-1206.97640397793</v>
      </c>
    </row>
    <row r="98" spans="1:329" ht="3.75" customHeight="1" x14ac:dyDescent="0.25">
      <c r="A98">
        <v>-14322203.445590099</v>
      </c>
      <c r="B98">
        <v>-56809895.545850299</v>
      </c>
      <c r="C98">
        <v>46521786.321483903</v>
      </c>
      <c r="D98">
        <v>74421275.218042806</v>
      </c>
      <c r="E98">
        <v>-137926282.28597599</v>
      </c>
      <c r="F98">
        <v>-79480848019.131699</v>
      </c>
      <c r="G98">
        <v>-1084177339.20279</v>
      </c>
      <c r="H98">
        <v>-852770812.16924095</v>
      </c>
      <c r="I98">
        <v>26819963522.727501</v>
      </c>
      <c r="J98">
        <v>-499620527.15154898</v>
      </c>
      <c r="K98">
        <v>-1884937492.83394</v>
      </c>
      <c r="L98">
        <v>-18309864657.528301</v>
      </c>
      <c r="M98">
        <v>-23363784346.014801</v>
      </c>
      <c r="N98">
        <v>14586486719.5924</v>
      </c>
      <c r="O98">
        <v>-14792277196.301001</v>
      </c>
      <c r="P98">
        <v>-21801746944.007801</v>
      </c>
      <c r="Q98">
        <v>11060144607.344299</v>
      </c>
      <c r="R98">
        <v>-10128630441.680599</v>
      </c>
      <c r="S98">
        <v>-96944655942.7827</v>
      </c>
      <c r="T98">
        <v>9445548344.8988304</v>
      </c>
      <c r="U98">
        <v>-47280424287.139297</v>
      </c>
      <c r="V98">
        <v>-8350467359.3620796</v>
      </c>
      <c r="W98">
        <v>12236437283.233801</v>
      </c>
      <c r="X98">
        <v>-11467922385.1483</v>
      </c>
      <c r="Y98">
        <v>9468841391.4328403</v>
      </c>
      <c r="Z98">
        <v>10310382962.0485</v>
      </c>
      <c r="AA98">
        <v>-9077822763.72719</v>
      </c>
      <c r="AB98">
        <v>-18428234611.5467</v>
      </c>
      <c r="AC98">
        <v>5275138772.7098198</v>
      </c>
      <c r="AD98">
        <v>-55630398116.732697</v>
      </c>
      <c r="AE98">
        <v>11304658073.070101</v>
      </c>
      <c r="AF98">
        <v>-13044121480.2985</v>
      </c>
      <c r="AG98">
        <v>-24593253105.804199</v>
      </c>
      <c r="AH98">
        <v>-23669537915.235901</v>
      </c>
      <c r="AI98">
        <v>-17007796600.7803</v>
      </c>
      <c r="AJ98">
        <v>-22941295066.303501</v>
      </c>
      <c r="AK98">
        <v>686042590.19528997</v>
      </c>
      <c r="AL98">
        <v>-42471758.031239703</v>
      </c>
      <c r="AM98">
        <v>11269368.5642613</v>
      </c>
      <c r="AN98">
        <v>-13221255.8898459</v>
      </c>
      <c r="AO98">
        <v>90068871193.702194</v>
      </c>
      <c r="AP98">
        <v>286187640.61350298</v>
      </c>
      <c r="AQ98">
        <v>4263849476.1971598</v>
      </c>
      <c r="AR98">
        <v>-28370544334.8232</v>
      </c>
      <c r="AS98">
        <v>-41749841.758536898</v>
      </c>
      <c r="AT98">
        <v>34869843093.715401</v>
      </c>
      <c r="AU98">
        <v>91688119063.167999</v>
      </c>
      <c r="AV98">
        <v>-14822018764.855499</v>
      </c>
      <c r="AW98">
        <v>324477595.47777998</v>
      </c>
      <c r="AX98">
        <v>3999439494.7530198</v>
      </c>
      <c r="AY98">
        <v>5071917366.4450998</v>
      </c>
      <c r="AZ98">
        <v>-6191959172.2719297</v>
      </c>
      <c r="BA98">
        <v>-3804677971.0459399</v>
      </c>
      <c r="BB98">
        <v>-3678507637.54847</v>
      </c>
      <c r="BC98">
        <v>-7061438781.8986397</v>
      </c>
      <c r="BD98">
        <v>-48087328322.439903</v>
      </c>
      <c r="BE98">
        <v>6366656578.9955196</v>
      </c>
      <c r="BF98">
        <v>-8459892919.0759697</v>
      </c>
      <c r="BG98">
        <v>45803733733.341698</v>
      </c>
      <c r="BH98">
        <v>6025844778.2406702</v>
      </c>
      <c r="BI98">
        <v>3266615417.0448298</v>
      </c>
      <c r="BJ98">
        <v>-4621867740.2535295</v>
      </c>
      <c r="BK98">
        <v>4942076237.6044502</v>
      </c>
      <c r="BL98">
        <v>-17254095702.346802</v>
      </c>
      <c r="BM98">
        <v>53143319340.314201</v>
      </c>
      <c r="BN98">
        <v>5422297336.2037296</v>
      </c>
      <c r="BO98">
        <v>8667199096.7032909</v>
      </c>
      <c r="BP98">
        <v>355112164.21127403</v>
      </c>
      <c r="BQ98">
        <v>-16185728902.9205</v>
      </c>
      <c r="BR98">
        <v>-7077425.9762832196</v>
      </c>
      <c r="BS98">
        <v>-12333360.4331434</v>
      </c>
      <c r="BT98">
        <v>-90920910.801428407</v>
      </c>
      <c r="BU98">
        <v>-3529137351.77004</v>
      </c>
      <c r="BV98">
        <v>-60564481.338918701</v>
      </c>
      <c r="BW98">
        <v>551112192.69938803</v>
      </c>
      <c r="BX98">
        <v>-10697900512.2103</v>
      </c>
      <c r="BY98">
        <v>-5345759501.6100998</v>
      </c>
      <c r="BZ98">
        <v>-2773561027.4370499</v>
      </c>
      <c r="CA98">
        <v>2415503697.1421499</v>
      </c>
      <c r="CB98">
        <v>-8741715891.7217693</v>
      </c>
      <c r="CC98">
        <v>1726412314.41401</v>
      </c>
      <c r="CD98">
        <v>-1063540267.5746</v>
      </c>
      <c r="CE98">
        <v>9188468641.5823002</v>
      </c>
      <c r="CF98">
        <v>-903111851.24254894</v>
      </c>
      <c r="CG98">
        <v>-5116329086.7678404</v>
      </c>
      <c r="CH98">
        <v>1156696966.3921101</v>
      </c>
      <c r="CI98">
        <v>1811811442.3541</v>
      </c>
      <c r="CJ98">
        <v>145665238377.27899</v>
      </c>
      <c r="CK98">
        <v>30604265.603468899</v>
      </c>
      <c r="CL98">
        <v>1018411503.69867</v>
      </c>
      <c r="CM98">
        <v>84354546.503842399</v>
      </c>
      <c r="CN98">
        <v>-330839029.42407501</v>
      </c>
      <c r="CO98">
        <v>198405792.07676199</v>
      </c>
      <c r="CP98">
        <v>3465770.5216482999</v>
      </c>
      <c r="CQ98">
        <v>-225215898.902376</v>
      </c>
      <c r="CR98">
        <v>17012644896.331301</v>
      </c>
      <c r="CS98">
        <v>-967928.61125693505</v>
      </c>
      <c r="CT98">
        <v>-4903893.4568954101</v>
      </c>
      <c r="CU98">
        <v>2134416.4012537901</v>
      </c>
      <c r="CV98">
        <v>55400448.6577264</v>
      </c>
      <c r="CW98">
        <v>-4721738571.2300701</v>
      </c>
      <c r="CX98">
        <v>714496863.93720198</v>
      </c>
      <c r="CY98">
        <v>1837860009.4319601</v>
      </c>
      <c r="CZ98">
        <v>-1413397845.0220201</v>
      </c>
      <c r="DA98">
        <v>305507781.438344</v>
      </c>
      <c r="DB98">
        <v>1018523488.88467</v>
      </c>
      <c r="DC98">
        <v>-278637674.64640099</v>
      </c>
      <c r="DD98">
        <v>-408905894.23222101</v>
      </c>
      <c r="DE98">
        <v>-965181832.080405</v>
      </c>
      <c r="DF98">
        <v>113968570.74669801</v>
      </c>
      <c r="DG98">
        <v>-105981901.056265</v>
      </c>
      <c r="DH98">
        <v>-125949040.378034</v>
      </c>
      <c r="DI98">
        <v>-6645153.9361442998</v>
      </c>
      <c r="DJ98">
        <v>-72250282.257364407</v>
      </c>
      <c r="DK98">
        <v>158971211.40242001</v>
      </c>
      <c r="DL98">
        <v>518297981.92759001</v>
      </c>
      <c r="DM98">
        <v>-3302590.9068810199</v>
      </c>
      <c r="DN98">
        <v>67719361.896781206</v>
      </c>
      <c r="DO98">
        <v>-16718949.038693501</v>
      </c>
      <c r="DP98">
        <v>414970246.73642498</v>
      </c>
      <c r="DQ98">
        <v>-415549.75549859699</v>
      </c>
      <c r="DR98">
        <v>-149387.76560097199</v>
      </c>
      <c r="DS98">
        <v>1027087.12896768</v>
      </c>
      <c r="DT98">
        <v>39106883.074060097</v>
      </c>
      <c r="DU98">
        <v>-1825763.02740437</v>
      </c>
      <c r="DV98">
        <v>22056346.8297517</v>
      </c>
      <c r="DW98">
        <v>262371.268840303</v>
      </c>
      <c r="DX98">
        <v>245264.81811982201</v>
      </c>
      <c r="DY98">
        <v>4707318.9839243097</v>
      </c>
      <c r="DZ98">
        <v>-3719505.4212400899</v>
      </c>
      <c r="EA98">
        <v>-130968.33238971099</v>
      </c>
      <c r="EB98">
        <v>-34952.663931495503</v>
      </c>
      <c r="EC98">
        <v>-254464.170633929</v>
      </c>
      <c r="ED98">
        <v>3705.0591154179801</v>
      </c>
      <c r="EE98">
        <v>59.645118541344502</v>
      </c>
      <c r="EF98">
        <v>-28741.312570187001</v>
      </c>
      <c r="EG98">
        <v>-97873.9120255772</v>
      </c>
      <c r="EH98">
        <v>2425415.1610854599</v>
      </c>
      <c r="EI98">
        <v>30322.119338946199</v>
      </c>
      <c r="EJ98">
        <v>-2945947.4807077199</v>
      </c>
      <c r="EK98">
        <v>-23162.281945271799</v>
      </c>
      <c r="EL98">
        <v>-1764407.7219722499</v>
      </c>
      <c r="EM98">
        <v>-152513.604084033</v>
      </c>
      <c r="EN98">
        <v>42527.311048003197</v>
      </c>
      <c r="EO98">
        <v>-28257.8378422604</v>
      </c>
      <c r="EP98">
        <v>543872.83432198397</v>
      </c>
      <c r="EQ98">
        <v>19139403.343432199</v>
      </c>
      <c r="ER98">
        <v>-10681145.1843588</v>
      </c>
      <c r="ES98">
        <v>434554588.40999299</v>
      </c>
      <c r="ET98">
        <v>3686435.2812625002</v>
      </c>
      <c r="EU98">
        <v>-178262399.36059901</v>
      </c>
      <c r="EV98">
        <v>199158.61900402801</v>
      </c>
      <c r="EW98">
        <v>-124338215.96781901</v>
      </c>
      <c r="EX98">
        <v>-53551808.486359298</v>
      </c>
      <c r="EY98">
        <v>-585144.68510808004</v>
      </c>
      <c r="EZ98">
        <v>93848901.9234837</v>
      </c>
      <c r="FA98">
        <v>143130874.92439401</v>
      </c>
      <c r="FB98">
        <v>6363127.5209920797</v>
      </c>
      <c r="FC98">
        <v>265751950.85242599</v>
      </c>
      <c r="FD98">
        <v>227416378.61045399</v>
      </c>
      <c r="FE98">
        <v>-188929165.229283</v>
      </c>
      <c r="FF98">
        <v>-300259842.19568503</v>
      </c>
      <c r="FG98">
        <v>-83120944.218759507</v>
      </c>
      <c r="FH98">
        <v>-82661790.078915805</v>
      </c>
      <c r="FI98">
        <v>0</v>
      </c>
      <c r="FJ98">
        <v>-1.28813404387529E-2</v>
      </c>
      <c r="FK98">
        <v>0.34232632284414399</v>
      </c>
      <c r="FL98">
        <v>1.0910208292358401</v>
      </c>
      <c r="FM98">
        <v>2.3670255533403401</v>
      </c>
      <c r="FN98">
        <v>4.3558248563613198</v>
      </c>
      <c r="FO98">
        <v>7.3075586026760702</v>
      </c>
      <c r="FP98">
        <v>11.5594811500586</v>
      </c>
      <c r="FQ98">
        <v>17.568921428789999</v>
      </c>
      <c r="FR98">
        <v>25.9611541153504</v>
      </c>
      <c r="FS98">
        <v>37.599575541946699</v>
      </c>
      <c r="FT98">
        <v>53.690077628232302</v>
      </c>
      <c r="FU98">
        <v>75.938928478791496</v>
      </c>
      <c r="FV98">
        <v>106.79621880171899</v>
      </c>
      <c r="FW98">
        <v>149.83936402757101</v>
      </c>
      <c r="FX98">
        <v>210.391933919141</v>
      </c>
      <c r="FY98">
        <v>296.549608513885</v>
      </c>
      <c r="FZ98">
        <v>420.934198963607</v>
      </c>
      <c r="GA98">
        <v>603.79970783230897</v>
      </c>
      <c r="GB98">
        <v>878.76049903456999</v>
      </c>
      <c r="GC98">
        <v>1303.8684233634999</v>
      </c>
      <c r="GD98">
        <v>1984.2708329775901</v>
      </c>
      <c r="GE98">
        <v>3121.7973607056101</v>
      </c>
      <c r="GF98">
        <v>5132.8695072072596</v>
      </c>
      <c r="GG98">
        <v>8959.7788587525392</v>
      </c>
      <c r="GH98">
        <v>17012.543548844402</v>
      </c>
      <c r="GI98">
        <v>36603.640863574998</v>
      </c>
      <c r="GJ98">
        <v>96437.020201278705</v>
      </c>
      <c r="GK98">
        <v>371997.55952315201</v>
      </c>
      <c r="GL98">
        <v>3860067.19351144</v>
      </c>
      <c r="GM98">
        <v>-1856269018.70046</v>
      </c>
      <c r="GN98">
        <v>-2198185.9763286598</v>
      </c>
      <c r="GO98">
        <v>-343452.50909382198</v>
      </c>
      <c r="GP98">
        <v>-114378.829806583</v>
      </c>
      <c r="GQ98">
        <v>-52693.884711629798</v>
      </c>
      <c r="GR98">
        <v>-29094.673348595301</v>
      </c>
      <c r="GS98">
        <v>-18032.3221215417</v>
      </c>
      <c r="GT98">
        <v>-12108.4065682453</v>
      </c>
      <c r="GU98">
        <v>-8623.0639141149404</v>
      </c>
      <c r="GV98">
        <v>-6423.5989910343997</v>
      </c>
      <c r="GW98">
        <v>-4958.3331389158002</v>
      </c>
      <c r="GX98">
        <v>-3939.2052926245901</v>
      </c>
      <c r="GY98">
        <v>-3205.1001753075102</v>
      </c>
      <c r="GZ98">
        <v>-2660.74321331189</v>
      </c>
      <c r="HA98">
        <v>-2247.1380489719199</v>
      </c>
      <c r="HB98">
        <v>-1926.3091104448899</v>
      </c>
      <c r="HC98">
        <v>-1672.9900266909699</v>
      </c>
      <c r="HD98">
        <v>-1469.8835457238599</v>
      </c>
      <c r="HE98">
        <v>-1304.84962141963</v>
      </c>
      <c r="HF98">
        <v>-1169.17907604375</v>
      </c>
      <c r="HG98">
        <v>-1056.5016481223199</v>
      </c>
      <c r="HH98">
        <v>-962.07631372635694</v>
      </c>
      <c r="HI98">
        <v>-882.31931982818401</v>
      </c>
      <c r="HJ98">
        <v>-814.48338562495303</v>
      </c>
      <c r="HK98">
        <v>-756.43542061243397</v>
      </c>
      <c r="HL98">
        <v>-706.49985275394999</v>
      </c>
      <c r="HM98">
        <v>-663.34653325839099</v>
      </c>
      <c r="HN98">
        <v>-625.90904548187598</v>
      </c>
      <c r="HO98">
        <v>-593.32479054319299</v>
      </c>
      <c r="HP98">
        <v>-564.89018191996399</v>
      </c>
      <c r="HQ98">
        <v>-540.02690177412705</v>
      </c>
      <c r="HR98">
        <v>-518.25617504164302</v>
      </c>
      <c r="HS98">
        <v>-499.17900923901499</v>
      </c>
      <c r="HT98">
        <v>-482.460808370888</v>
      </c>
      <c r="HU98">
        <v>-467.81934059936202</v>
      </c>
      <c r="HV98">
        <v>-455.01526813040999</v>
      </c>
      <c r="HW98">
        <v>-443.84457851265302</v>
      </c>
      <c r="HX98">
        <v>-434.13249244395001</v>
      </c>
      <c r="HY98">
        <v>-425.72864913381602</v>
      </c>
      <c r="HZ98">
        <v>-418.50311731650402</v>
      </c>
      <c r="IA98">
        <v>-412.34315801830201</v>
      </c>
      <c r="IB98">
        <v>-407.150602654838</v>
      </c>
      <c r="IC98">
        <v>-402.83962192688699</v>
      </c>
      <c r="ID98">
        <v>-399.33496651656202</v>
      </c>
      <c r="IE98">
        <v>-396.57038684026702</v>
      </c>
      <c r="IF98">
        <v>-394.487436494728</v>
      </c>
      <c r="IG98">
        <v>-393.03438086335501</v>
      </c>
      <c r="IH98">
        <v>-392.16526204199897</v>
      </c>
      <c r="II98">
        <v>-391.83921529684102</v>
      </c>
      <c r="IJ98">
        <v>-392.01974857405702</v>
      </c>
      <c r="IK98">
        <v>-392.67424369882099</v>
      </c>
      <c r="IL98">
        <v>-393.77344052127199</v>
      </c>
      <c r="IM98">
        <v>-395.29107453972802</v>
      </c>
      <c r="IN98">
        <v>-397.20347899674402</v>
      </c>
      <c r="IO98">
        <v>-399.48929924094</v>
      </c>
      <c r="IP98">
        <v>-402.129265353324</v>
      </c>
      <c r="IQ98">
        <v>-405.10591503562</v>
      </c>
      <c r="IR98">
        <v>-408.40339039505102</v>
      </c>
      <c r="IS98">
        <v>-412.00731573098898</v>
      </c>
      <c r="IT98">
        <v>-415.90459716189798</v>
      </c>
      <c r="IU98">
        <v>-420.08330467524502</v>
      </c>
      <c r="IV98">
        <v>-424.53255844066001</v>
      </c>
      <c r="IW98">
        <v>-429.24238528030401</v>
      </c>
      <c r="IX98">
        <v>-434.203728616467</v>
      </c>
      <c r="IY98">
        <v>-439.40821967680699</v>
      </c>
      <c r="IZ98">
        <v>-444.84821302148703</v>
      </c>
      <c r="JA98">
        <v>-450.51672401541498</v>
      </c>
      <c r="JB98">
        <v>-456.407266824499</v>
      </c>
      <c r="JC98">
        <v>-462.51391268015101</v>
      </c>
      <c r="JD98">
        <v>-468.83122877261502</v>
      </c>
      <c r="JE98">
        <v>-475.35415035326901</v>
      </c>
      <c r="JF98">
        <v>-482.07805320998898</v>
      </c>
      <c r="JG98">
        <v>-488.99861724294198</v>
      </c>
      <c r="JH98">
        <v>-496.11195009902099</v>
      </c>
      <c r="JI98">
        <v>-503.41433848188899</v>
      </c>
      <c r="JJ98">
        <v>-510.90242436657701</v>
      </c>
      <c r="JK98">
        <v>-518.57306431202198</v>
      </c>
      <c r="JL98">
        <v>-526.42338488340101</v>
      </c>
      <c r="JM98">
        <v>-534.45069312374505</v>
      </c>
      <c r="JN98">
        <v>-542.65250781782004</v>
      </c>
      <c r="JO98">
        <v>-551.02650264870999</v>
      </c>
      <c r="JP98">
        <v>-559.57056872557598</v>
      </c>
      <c r="JQ98">
        <v>-568.28275205589296</v>
      </c>
      <c r="JR98">
        <v>-577.16117538575395</v>
      </c>
      <c r="JS98">
        <v>-586.20414904453401</v>
      </c>
      <c r="JT98">
        <v>-595.41011978581105</v>
      </c>
      <c r="JU98">
        <v>-604.777601154183</v>
      </c>
      <c r="JV98">
        <v>-614.305258750392</v>
      </c>
      <c r="JW98">
        <v>-623.99182212402604</v>
      </c>
      <c r="JX98">
        <v>-633.83616151213596</v>
      </c>
      <c r="JY98">
        <v>-643.83715852045498</v>
      </c>
      <c r="JZ98">
        <v>-653.99384112652103</v>
      </c>
      <c r="KA98">
        <v>-664.305292730205</v>
      </c>
      <c r="KB98">
        <v>-674.77067204890795</v>
      </c>
      <c r="KC98">
        <v>-685.38917616933804</v>
      </c>
      <c r="KD98">
        <v>-696.16007749573305</v>
      </c>
      <c r="KE98">
        <v>-707.08271948660695</v>
      </c>
      <c r="KF98">
        <v>-718.15649107520596</v>
      </c>
      <c r="KG98">
        <v>-729.38084940687997</v>
      </c>
      <c r="KH98">
        <v>-740.75525446915003</v>
      </c>
      <c r="KI98">
        <v>-752.27922309295502</v>
      </c>
      <c r="KJ98">
        <v>-763.95236305870606</v>
      </c>
      <c r="KK98">
        <v>-775.77428214681299</v>
      </c>
      <c r="KL98">
        <v>-787.74457676900101</v>
      </c>
      <c r="KM98">
        <v>-799.86297123468796</v>
      </c>
      <c r="KN98">
        <v>-812.12916427375603</v>
      </c>
      <c r="KO98">
        <v>-824.54292282818597</v>
      </c>
      <c r="KP98">
        <v>-837.10400247127802</v>
      </c>
      <c r="KQ98">
        <v>-849.81217298718502</v>
      </c>
      <c r="KR98">
        <v>-862.66730363604404</v>
      </c>
      <c r="KS98">
        <v>-875.66922672976898</v>
      </c>
      <c r="KT98">
        <v>-888.81781437066797</v>
      </c>
      <c r="KU98">
        <v>-902.11293866104802</v>
      </c>
      <c r="KV98">
        <v>-915.55455128400399</v>
      </c>
      <c r="KW98">
        <v>-929.14256129006401</v>
      </c>
      <c r="KX98">
        <v>-942.87692888883601</v>
      </c>
      <c r="KY98">
        <v>-956.75759155255901</v>
      </c>
      <c r="KZ98">
        <v>-970.78458622945595</v>
      </c>
      <c r="LA98">
        <v>-984.95788733998802</v>
      </c>
      <c r="LB98">
        <v>-999.27748919981195</v>
      </c>
      <c r="LC98">
        <v>-1013.74343728367</v>
      </c>
      <c r="LD98">
        <v>-1028.3557600132599</v>
      </c>
      <c r="LE98">
        <v>-1043.11453696937</v>
      </c>
      <c r="LF98">
        <v>-1058.0198022580601</v>
      </c>
      <c r="LG98">
        <v>-1073.07164114445</v>
      </c>
      <c r="LH98">
        <v>-1088.2701474201899</v>
      </c>
      <c r="LI98">
        <v>-1103.61538361303</v>
      </c>
      <c r="LJ98">
        <v>-1119.1075174110699</v>
      </c>
      <c r="LK98">
        <v>-1134.74660565771</v>
      </c>
      <c r="LL98">
        <v>-1150.5327933036799</v>
      </c>
      <c r="LM98">
        <v>-1166.46622245753</v>
      </c>
      <c r="LN98">
        <v>-1182.54699259523</v>
      </c>
      <c r="LO98">
        <v>-1198.77527708923</v>
      </c>
      <c r="LP98">
        <v>-1215.15125783844</v>
      </c>
      <c r="LQ98">
        <v>-1231.67504852972</v>
      </c>
    </row>
    <row r="99" spans="1:329" ht="3.75" customHeight="1" x14ac:dyDescent="0.25">
      <c r="A99">
        <v>-25316100542.1367</v>
      </c>
      <c r="B99">
        <v>25757837347.9799</v>
      </c>
      <c r="C99">
        <v>-26016358113.690201</v>
      </c>
      <c r="D99">
        <v>47713625501.888</v>
      </c>
      <c r="E99">
        <v>-19870324985.142399</v>
      </c>
      <c r="F99">
        <v>20897627242.105701</v>
      </c>
      <c r="G99">
        <v>766112955687.83203</v>
      </c>
      <c r="H99">
        <v>-64111392631.909798</v>
      </c>
      <c r="I99">
        <v>26695741660.431198</v>
      </c>
      <c r="J99">
        <v>3541645927.1865602</v>
      </c>
      <c r="K99">
        <v>55620590809.415802</v>
      </c>
      <c r="L99">
        <v>-566192988.34388995</v>
      </c>
      <c r="M99">
        <v>-86013330381.055893</v>
      </c>
      <c r="N99">
        <v>2084765378.8238599</v>
      </c>
      <c r="O99">
        <v>-40644465456.124901</v>
      </c>
      <c r="P99">
        <v>1144048017.5514801</v>
      </c>
      <c r="Q99">
        <v>1700663664.2728</v>
      </c>
      <c r="R99">
        <v>67367828206.599701</v>
      </c>
      <c r="S99">
        <v>407086671.57968497</v>
      </c>
      <c r="T99">
        <v>-29819138.663689598</v>
      </c>
      <c r="U99">
        <v>-44286610.4851081</v>
      </c>
      <c r="V99">
        <v>-24820846.091852602</v>
      </c>
      <c r="W99">
        <v>-28072314.290095299</v>
      </c>
      <c r="X99">
        <v>-111814156.718312</v>
      </c>
      <c r="Y99">
        <v>-7274170469.4395199</v>
      </c>
      <c r="Z99">
        <v>620196770.47122002</v>
      </c>
      <c r="AA99">
        <v>39858953974.947601</v>
      </c>
      <c r="AB99">
        <v>34010849820.875401</v>
      </c>
      <c r="AC99">
        <v>2798464536.7641101</v>
      </c>
      <c r="AD99">
        <v>-22523154826.8074</v>
      </c>
      <c r="AE99">
        <v>-198334717.09006599</v>
      </c>
      <c r="AF99">
        <v>-478006617.40334398</v>
      </c>
      <c r="AG99">
        <v>-75775915144.503601</v>
      </c>
      <c r="AH99">
        <v>22564414015.263599</v>
      </c>
      <c r="AI99">
        <v>-14551904373.400999</v>
      </c>
      <c r="AJ99">
        <v>6261545044.0888796</v>
      </c>
      <c r="AK99">
        <v>10283653316.6896</v>
      </c>
      <c r="AL99">
        <v>-8941449074.8005295</v>
      </c>
      <c r="AM99">
        <v>9475140916.4845505</v>
      </c>
      <c r="AN99">
        <v>7967230604.5272703</v>
      </c>
      <c r="AO99">
        <v>-8686805365.80966</v>
      </c>
      <c r="AP99">
        <v>707887454391.34302</v>
      </c>
      <c r="AQ99">
        <v>-19773449751.7547</v>
      </c>
      <c r="AR99">
        <v>-184861003824.80499</v>
      </c>
      <c r="AS99">
        <v>4029484445.4049902</v>
      </c>
      <c r="AT99">
        <v>-8574812230.1106901</v>
      </c>
      <c r="AU99">
        <v>-8783435227.2734108</v>
      </c>
      <c r="AV99">
        <v>-11621296435.304399</v>
      </c>
      <c r="AW99">
        <v>-36401498210.744698</v>
      </c>
      <c r="AX99">
        <v>8403093324.4409904</v>
      </c>
      <c r="AY99">
        <v>9649827107.9811306</v>
      </c>
      <c r="AZ99">
        <v>-214502094.423116</v>
      </c>
      <c r="BA99">
        <v>12328374731.8724</v>
      </c>
      <c r="BB99">
        <v>16678616015.766199</v>
      </c>
      <c r="BC99">
        <v>85188751.236799106</v>
      </c>
      <c r="BD99">
        <v>-1995650620.4605</v>
      </c>
      <c r="BE99">
        <v>-13611845.724263201</v>
      </c>
      <c r="BF99">
        <v>-24104720.852738</v>
      </c>
      <c r="BG99">
        <v>-9315219.1757886801</v>
      </c>
      <c r="BH99">
        <v>-84664401.012805596</v>
      </c>
      <c r="BI99">
        <v>516389379.21156597</v>
      </c>
      <c r="BJ99">
        <v>-58251962.441607803</v>
      </c>
      <c r="BK99">
        <v>541414950.005054</v>
      </c>
      <c r="BL99">
        <v>302333183.72119999</v>
      </c>
      <c r="BM99">
        <v>-13717186326.774599</v>
      </c>
      <c r="BN99">
        <v>-53445888.940569997</v>
      </c>
      <c r="BO99">
        <v>14038132442.040001</v>
      </c>
      <c r="BP99">
        <v>-869307824.728163</v>
      </c>
      <c r="BQ99">
        <v>-1716511032.3250699</v>
      </c>
      <c r="BR99">
        <v>-3305697751.4952302</v>
      </c>
      <c r="BS99">
        <v>77750787232.739395</v>
      </c>
      <c r="BT99">
        <v>-6038717155.1190596</v>
      </c>
      <c r="BU99">
        <v>2462853710.5587902</v>
      </c>
      <c r="BV99">
        <v>-32857532349.0448</v>
      </c>
      <c r="BW99">
        <v>53110987661.225899</v>
      </c>
      <c r="BX99">
        <v>29800462752.965099</v>
      </c>
      <c r="BY99">
        <v>-2215420330.1889701</v>
      </c>
      <c r="BZ99">
        <v>-3660924208.2849598</v>
      </c>
      <c r="CA99">
        <v>2562865757.0528998</v>
      </c>
      <c r="CB99">
        <v>-250108289.96583501</v>
      </c>
      <c r="CC99">
        <v>4498161138.2078199</v>
      </c>
      <c r="CD99">
        <v>-3959403711.1368198</v>
      </c>
      <c r="CE99">
        <v>-7142831102.3606701</v>
      </c>
      <c r="CF99">
        <v>614644957.33357704</v>
      </c>
      <c r="CG99">
        <v>6620403.0191428298</v>
      </c>
      <c r="CH99">
        <v>-377394745.17124403</v>
      </c>
      <c r="CI99">
        <v>-16488877.316656301</v>
      </c>
      <c r="CJ99">
        <v>-2113392.9061535001</v>
      </c>
      <c r="CK99">
        <v>-1889211.67394565</v>
      </c>
      <c r="CL99">
        <v>30611197.512532901</v>
      </c>
      <c r="CM99">
        <v>193381118.639965</v>
      </c>
      <c r="CN99">
        <v>-487054136.209768</v>
      </c>
      <c r="CO99">
        <v>24398051.107544601</v>
      </c>
      <c r="CP99">
        <v>-564240488.37769997</v>
      </c>
      <c r="CQ99">
        <v>-1635846608.9340601</v>
      </c>
      <c r="CR99">
        <v>-1307000145.8897901</v>
      </c>
      <c r="CS99">
        <v>-2985781872.0416698</v>
      </c>
      <c r="CT99">
        <v>-1261871367.38153</v>
      </c>
      <c r="CU99">
        <v>618427518.79225004</v>
      </c>
      <c r="CV99">
        <v>-584934710.84906495</v>
      </c>
      <c r="CW99">
        <v>-535326935.33128798</v>
      </c>
      <c r="CX99">
        <v>579149618.87361205</v>
      </c>
      <c r="CY99">
        <v>-352695622.885665</v>
      </c>
      <c r="CZ99">
        <v>-875124122.62913406</v>
      </c>
      <c r="DA99">
        <v>-747744936.416978</v>
      </c>
      <c r="DB99">
        <v>-1192023515.5323999</v>
      </c>
      <c r="DC99">
        <v>-474482752.09777302</v>
      </c>
      <c r="DD99">
        <v>-57957874.093653098</v>
      </c>
      <c r="DE99">
        <v>35191079.974868402</v>
      </c>
      <c r="DF99">
        <v>13282876.5978311</v>
      </c>
      <c r="DG99">
        <v>-26902446.328497801</v>
      </c>
      <c r="DH99">
        <v>-1977147.9610214001</v>
      </c>
      <c r="DI99">
        <v>5148611.67534668</v>
      </c>
      <c r="DJ99">
        <v>-311062.01100732398</v>
      </c>
      <c r="DK99">
        <v>2719156.65712464</v>
      </c>
      <c r="DL99">
        <v>-1054586.99203963</v>
      </c>
      <c r="DM99">
        <v>347489971.07534099</v>
      </c>
      <c r="DN99">
        <v>8858749273.4784908</v>
      </c>
      <c r="DO99">
        <v>14876288.9403609</v>
      </c>
      <c r="DP99">
        <v>-953976682.89714801</v>
      </c>
      <c r="DQ99">
        <v>-136665442.40009099</v>
      </c>
      <c r="DR99">
        <v>-78010218.909249395</v>
      </c>
      <c r="DS99">
        <v>17074028.080567099</v>
      </c>
      <c r="DT99">
        <v>34679624.167033397</v>
      </c>
      <c r="DU99">
        <v>29190998.3642026</v>
      </c>
      <c r="DV99">
        <v>-76954423.604463995</v>
      </c>
      <c r="DW99">
        <v>-20943012.868620701</v>
      </c>
      <c r="DX99">
        <v>-105159880.46094599</v>
      </c>
      <c r="DY99">
        <v>11176449.897080399</v>
      </c>
      <c r="DZ99">
        <v>-11046103.5909914</v>
      </c>
      <c r="EA99">
        <v>-4084677.37252102</v>
      </c>
      <c r="EB99">
        <v>-4794651.22429768</v>
      </c>
      <c r="EC99">
        <v>-641410.21523860795</v>
      </c>
      <c r="ED99">
        <v>22580.9182090418</v>
      </c>
      <c r="EE99">
        <v>-409701.48003817297</v>
      </c>
      <c r="EF99">
        <v>368839.98986741999</v>
      </c>
      <c r="EG99">
        <v>18360.435155656902</v>
      </c>
      <c r="EH99">
        <v>-15.6963503814739</v>
      </c>
      <c r="EI99">
        <v>12802.0528349059</v>
      </c>
      <c r="EJ99">
        <v>-161180.96545060401</v>
      </c>
      <c r="EK99">
        <v>360181.59377883398</v>
      </c>
      <c r="EL99">
        <v>-1694936.6719237999</v>
      </c>
      <c r="EM99">
        <v>-1458785.0964853901</v>
      </c>
      <c r="EN99">
        <v>2590612.5543066999</v>
      </c>
      <c r="EO99">
        <v>-7966464.6356874201</v>
      </c>
      <c r="EP99">
        <v>18868895.629331801</v>
      </c>
      <c r="EQ99">
        <v>-6530603.5257174904</v>
      </c>
      <c r="ER99">
        <v>2142453.21460409</v>
      </c>
      <c r="ES99">
        <v>36046.243477024</v>
      </c>
      <c r="ET99">
        <v>92976061.767514005</v>
      </c>
      <c r="EU99">
        <v>-188512.67965119501</v>
      </c>
      <c r="EV99">
        <v>78504828.867572695</v>
      </c>
      <c r="EW99">
        <v>-102195206.595926</v>
      </c>
      <c r="EX99">
        <v>427241673.51582199</v>
      </c>
      <c r="EY99">
        <v>-392193385.73616201</v>
      </c>
      <c r="EZ99">
        <v>-290816.77272859699</v>
      </c>
      <c r="FA99">
        <v>-60918410.693214796</v>
      </c>
      <c r="FB99">
        <v>378597214.99538797</v>
      </c>
      <c r="FC99">
        <v>267783559.10216701</v>
      </c>
      <c r="FD99">
        <v>232863.40149811201</v>
      </c>
      <c r="FE99">
        <v>-197428890.09157899</v>
      </c>
      <c r="FF99">
        <v>-16654495.7192927</v>
      </c>
      <c r="FG99">
        <v>3606197.7667879299</v>
      </c>
      <c r="FH99">
        <v>14546936.5734777</v>
      </c>
      <c r="FI99">
        <v>0</v>
      </c>
      <c r="FJ99">
        <v>8.2241324861342894E-3</v>
      </c>
      <c r="FK99">
        <v>0.38130585355844498</v>
      </c>
      <c r="FL99">
        <v>1.17429652668477</v>
      </c>
      <c r="FM99">
        <v>2.5513165802237801</v>
      </c>
      <c r="FN99">
        <v>4.74461674393467</v>
      </c>
      <c r="FO99">
        <v>8.0776417554773197</v>
      </c>
      <c r="FP99">
        <v>13.0027149936041</v>
      </c>
      <c r="FQ99">
        <v>20.158204172560101</v>
      </c>
      <c r="FR99">
        <v>30.455656219174902</v>
      </c>
      <c r="FS99">
        <v>45.214820865169301</v>
      </c>
      <c r="FT99">
        <v>66.3772420139708</v>
      </c>
      <c r="FU99">
        <v>96.852211939335604</v>
      </c>
      <c r="FV99">
        <v>141.09235220161099</v>
      </c>
      <c r="FW99">
        <v>206.08089990048501</v>
      </c>
      <c r="FX99">
        <v>303.08543959023399</v>
      </c>
      <c r="FY99">
        <v>450.90151274962398</v>
      </c>
      <c r="FZ99">
        <v>682.14196637939006</v>
      </c>
      <c r="GA99">
        <v>1056.13339407284</v>
      </c>
      <c r="GB99">
        <v>1687.20228650443</v>
      </c>
      <c r="GC99">
        <v>2812.06358749841</v>
      </c>
      <c r="GD99">
        <v>4967.9981614758599</v>
      </c>
      <c r="GE99">
        <v>9532.5263821166609</v>
      </c>
      <c r="GF99">
        <v>20691.9384908133</v>
      </c>
      <c r="GG99">
        <v>54880.678899849001</v>
      </c>
      <c r="GH99">
        <v>212253.45122388701</v>
      </c>
      <c r="GI99">
        <v>2175473.9035770898</v>
      </c>
      <c r="GJ99">
        <v>-1502937387.6005599</v>
      </c>
      <c r="GK99">
        <v>-1348805.3460434901</v>
      </c>
      <c r="GL99">
        <v>-209044.585034235</v>
      </c>
      <c r="GM99">
        <v>-69690.469709371406</v>
      </c>
      <c r="GN99">
        <v>-32212.258412300798</v>
      </c>
      <c r="GO99">
        <v>-17858.9049966149</v>
      </c>
      <c r="GP99">
        <v>-11117.7642651228</v>
      </c>
      <c r="GQ99">
        <v>-7499.7039661184299</v>
      </c>
      <c r="GR99">
        <v>-5365.95715345811</v>
      </c>
      <c r="GS99">
        <v>-4016.2494471474001</v>
      </c>
      <c r="GT99">
        <v>-3115.0410862324002</v>
      </c>
      <c r="GU99">
        <v>-2486.8955335932701</v>
      </c>
      <c r="GV99">
        <v>-2033.5489310241401</v>
      </c>
      <c r="GW99">
        <v>-1696.8069445511001</v>
      </c>
      <c r="GX99">
        <v>-1440.57952695675</v>
      </c>
      <c r="GY99">
        <v>-1241.6001055726199</v>
      </c>
      <c r="GZ99">
        <v>-1084.36501449205</v>
      </c>
      <c r="HA99">
        <v>-958.24435817348797</v>
      </c>
      <c r="HB99">
        <v>-855.76630652894903</v>
      </c>
      <c r="HC99">
        <v>-771.56269639999698</v>
      </c>
      <c r="HD99">
        <v>-701.70128338986603</v>
      </c>
      <c r="HE99">
        <v>-643.25130750830795</v>
      </c>
      <c r="HF99">
        <v>-593.99428948836396</v>
      </c>
      <c r="HG99">
        <v>-552.22724029135895</v>
      </c>
      <c r="HH99">
        <v>-516.62609905633894</v>
      </c>
      <c r="HI99">
        <v>-486.14944319069798</v>
      </c>
      <c r="HJ99">
        <v>-459.96949893378797</v>
      </c>
      <c r="HK99">
        <v>-437.42177808781003</v>
      </c>
      <c r="HL99">
        <v>-417.96817527028901</v>
      </c>
      <c r="HM99">
        <v>-401.16923116784199</v>
      </c>
      <c r="HN99">
        <v>-386.66336479309399</v>
      </c>
      <c r="HO99">
        <v>-374.15088911529898</v>
      </c>
      <c r="HP99">
        <v>-363.38177409334099</v>
      </c>
      <c r="HQ99">
        <v>-354.146183667581</v>
      </c>
      <c r="HR99">
        <v>-346.26693690142901</v>
      </c>
      <c r="HS99">
        <v>-339.59363605617898</v>
      </c>
      <c r="HT99">
        <v>-333.99795569266598</v>
      </c>
      <c r="HU99">
        <v>-329.36991516407898</v>
      </c>
      <c r="HV99">
        <v>-325.61480907134001</v>
      </c>
      <c r="HW99">
        <v>-322.65073315329602</v>
      </c>
      <c r="HX99">
        <v>-320.40660045140601</v>
      </c>
      <c r="HY99">
        <v>-318.82043600717202</v>
      </c>
      <c r="HZ99">
        <v>-317.83808935870201</v>
      </c>
      <c r="IA99">
        <v>-317.41199535417798</v>
      </c>
      <c r="IB99">
        <v>-317.50032718491599</v>
      </c>
      <c r="IC99">
        <v>-318.06613947083002</v>
      </c>
      <c r="ID99">
        <v>-319.07670603459297</v>
      </c>
      <c r="IE99">
        <v>-320.50299694219598</v>
      </c>
      <c r="IF99">
        <v>-322.319181123021</v>
      </c>
      <c r="IG99">
        <v>-324.502182991182</v>
      </c>
      <c r="IH99">
        <v>-327.03137549105998</v>
      </c>
      <c r="II99">
        <v>-329.88829445912398</v>
      </c>
      <c r="IJ99">
        <v>-333.05632314295502</v>
      </c>
      <c r="IK99">
        <v>-336.52054014510202</v>
      </c>
      <c r="IL99">
        <v>-340.267466469868</v>
      </c>
      <c r="IM99">
        <v>-344.28495894189803</v>
      </c>
      <c r="IN99">
        <v>-348.56201693855797</v>
      </c>
      <c r="IO99">
        <v>-353.08865733441098</v>
      </c>
      <c r="IP99">
        <v>-357.85585481562498</v>
      </c>
      <c r="IQ99">
        <v>-362.85536850755301</v>
      </c>
      <c r="IR99">
        <v>-368.07976186992198</v>
      </c>
      <c r="IS99">
        <v>-373.52218527075797</v>
      </c>
      <c r="IT99">
        <v>-379.17642998763802</v>
      </c>
      <c r="IU99">
        <v>-385.03686283775102</v>
      </c>
      <c r="IV99">
        <v>-391.09827127958903</v>
      </c>
      <c r="IW99">
        <v>-397.355893255735</v>
      </c>
      <c r="IX99">
        <v>-403.80544703566602</v>
      </c>
      <c r="IY99">
        <v>-410.44291378966602</v>
      </c>
      <c r="IZ99">
        <v>-417.26465411784397</v>
      </c>
      <c r="JA99">
        <v>-424.26732420608499</v>
      </c>
      <c r="JB99">
        <v>-431.44786303628302</v>
      </c>
      <c r="JC99">
        <v>-438.80344549052103</v>
      </c>
      <c r="JD99">
        <v>-446.33147240347199</v>
      </c>
      <c r="JE99">
        <v>-454.02957056239802</v>
      </c>
      <c r="JF99">
        <v>-461.89554296915998</v>
      </c>
      <c r="JG99">
        <v>-469.92741431495199</v>
      </c>
      <c r="JH99">
        <v>-478.12328887175698</v>
      </c>
      <c r="JI99">
        <v>-486.48147839003298</v>
      </c>
      <c r="JJ99">
        <v>-495.00043388661697</v>
      </c>
      <c r="JK99">
        <v>-503.67874280254898</v>
      </c>
      <c r="JL99">
        <v>-512.51502526383797</v>
      </c>
      <c r="JM99">
        <v>-521.50808897977197</v>
      </c>
      <c r="JN99">
        <v>-530.65686245190602</v>
      </c>
      <c r="JO99">
        <v>-539.96030828784603</v>
      </c>
      <c r="JP99">
        <v>-549.41747293924004</v>
      </c>
      <c r="JQ99">
        <v>-559.02753501868597</v>
      </c>
      <c r="JR99">
        <v>-568.78971292917402</v>
      </c>
      <c r="JS99">
        <v>-578.70327623277296</v>
      </c>
      <c r="JT99">
        <v>-588.76759965187398</v>
      </c>
      <c r="JU99">
        <v>-598.98206359321205</v>
      </c>
      <c r="JV99">
        <v>-609.34617351904296</v>
      </c>
      <c r="JW99">
        <v>-619.85944057596498</v>
      </c>
      <c r="JX99">
        <v>-630.52143559616502</v>
      </c>
      <c r="JY99">
        <v>-641.33174930702796</v>
      </c>
      <c r="JZ99">
        <v>-652.29006338540796</v>
      </c>
      <c r="KA99">
        <v>-663.39606235033</v>
      </c>
      <c r="KB99">
        <v>-674.64949609075097</v>
      </c>
      <c r="KC99">
        <v>-686.05009744260303</v>
      </c>
      <c r="KD99">
        <v>-697.59768166477397</v>
      </c>
      <c r="KE99">
        <v>-709.29207538483797</v>
      </c>
      <c r="KF99">
        <v>-721.13312796773198</v>
      </c>
      <c r="KG99">
        <v>-733.12072288445097</v>
      </c>
      <c r="KH99">
        <v>-745.25477771203396</v>
      </c>
      <c r="KI99">
        <v>-757.53520718535594</v>
      </c>
      <c r="KJ99">
        <v>-769.961994251389</v>
      </c>
      <c r="KK99">
        <v>-782.53507069803197</v>
      </c>
      <c r="KL99">
        <v>-795.25445642047998</v>
      </c>
      <c r="KM99">
        <v>-808.12015141873405</v>
      </c>
      <c r="KN99">
        <v>-821.13218695667501</v>
      </c>
      <c r="KO99">
        <v>-834.29058861383999</v>
      </c>
      <c r="KP99">
        <v>-847.59545302404103</v>
      </c>
      <c r="KQ99">
        <v>-861.04683134635695</v>
      </c>
      <c r="KR99">
        <v>-874.64481737242795</v>
      </c>
      <c r="KS99">
        <v>-888.38950773606496</v>
      </c>
      <c r="KT99">
        <v>-902.28098770239706</v>
      </c>
      <c r="KU99">
        <v>-916.31942780168197</v>
      </c>
      <c r="KV99">
        <v>-930.504916141217</v>
      </c>
      <c r="KW99">
        <v>-944.83763461994397</v>
      </c>
      <c r="KX99">
        <v>-959.31771681989596</v>
      </c>
      <c r="KY99">
        <v>-973.94532190264704</v>
      </c>
      <c r="KZ99">
        <v>-988.72062324062404</v>
      </c>
      <c r="LA99">
        <v>-1003.64381125928</v>
      </c>
      <c r="LB99">
        <v>-1018.71506501539</v>
      </c>
      <c r="LC99">
        <v>-1033.9345834609001</v>
      </c>
      <c r="LD99">
        <v>-1049.3025399682699</v>
      </c>
      <c r="LE99">
        <v>-1064.8191619111501</v>
      </c>
      <c r="LF99">
        <v>-1080.4846738210499</v>
      </c>
      <c r="LG99">
        <v>-1096.2992774921099</v>
      </c>
      <c r="LH99">
        <v>-1112.2632031401699</v>
      </c>
      <c r="LI99">
        <v>-1128.3766923497799</v>
      </c>
      <c r="LJ99">
        <v>-1144.6399497572199</v>
      </c>
      <c r="LK99">
        <v>-1161.0532197892101</v>
      </c>
      <c r="LL99">
        <v>-1177.61678666284</v>
      </c>
      <c r="LM99">
        <v>-1194.33081806619</v>
      </c>
      <c r="LN99">
        <v>-1211.1956493754401</v>
      </c>
      <c r="LO99">
        <v>-1228.21151933294</v>
      </c>
      <c r="LP99">
        <v>-1245.3786240484999</v>
      </c>
      <c r="LQ99">
        <v>-1262.69727900308</v>
      </c>
    </row>
    <row r="100" spans="1:329" ht="3.75" customHeight="1" x14ac:dyDescent="0.25">
      <c r="A100">
        <v>37004004493.581703</v>
      </c>
      <c r="B100">
        <v>-29198666032.3452</v>
      </c>
      <c r="C100">
        <v>-7455720096.02596</v>
      </c>
      <c r="D100">
        <v>26095505275.1917</v>
      </c>
      <c r="E100">
        <v>46328205119.675797</v>
      </c>
      <c r="F100">
        <v>-31551082722.661598</v>
      </c>
      <c r="G100">
        <v>-43012878655.633598</v>
      </c>
      <c r="H100">
        <v>22624865394.026699</v>
      </c>
      <c r="I100">
        <v>-25641660973.260101</v>
      </c>
      <c r="J100">
        <v>-39660973750.175003</v>
      </c>
      <c r="K100">
        <v>-39789347693.516998</v>
      </c>
      <c r="L100">
        <v>-49848920700.290901</v>
      </c>
      <c r="M100">
        <v>-122929828354.481</v>
      </c>
      <c r="N100">
        <v>-47637238290.978699</v>
      </c>
      <c r="O100">
        <v>-9936206428.2582703</v>
      </c>
      <c r="P100">
        <v>-5452658252.7498398</v>
      </c>
      <c r="Q100">
        <v>-33326272756.441898</v>
      </c>
      <c r="R100">
        <v>-38903274732.201103</v>
      </c>
      <c r="S100">
        <v>-40061080195.984802</v>
      </c>
      <c r="T100">
        <v>-5127403017.4248199</v>
      </c>
      <c r="U100">
        <v>51162330823.1567</v>
      </c>
      <c r="V100">
        <v>-31641309924.792198</v>
      </c>
      <c r="W100">
        <v>-175590757257.84698</v>
      </c>
      <c r="X100">
        <v>16835145865.6973</v>
      </c>
      <c r="Y100">
        <v>3062902505.1405201</v>
      </c>
      <c r="Z100">
        <v>239205738.523467</v>
      </c>
      <c r="AA100">
        <v>-1999172059.4540601</v>
      </c>
      <c r="AB100">
        <v>503694667.80342501</v>
      </c>
      <c r="AC100">
        <v>2740939413.6293001</v>
      </c>
      <c r="AD100">
        <v>23353058.759855699</v>
      </c>
      <c r="AE100">
        <v>118075567905.79201</v>
      </c>
      <c r="AF100">
        <v>-18103859.3016233</v>
      </c>
      <c r="AG100">
        <v>-591128138646.57898</v>
      </c>
      <c r="AH100">
        <v>49722486.228545301</v>
      </c>
      <c r="AI100">
        <v>-179799233.02364999</v>
      </c>
      <c r="AJ100">
        <v>-433668491.46124297</v>
      </c>
      <c r="AK100">
        <v>-390070151.10631299</v>
      </c>
      <c r="AL100">
        <v>-323857309.84416401</v>
      </c>
      <c r="AM100">
        <v>-1054478693.03975</v>
      </c>
      <c r="AN100">
        <v>21366479115.379002</v>
      </c>
      <c r="AO100">
        <v>1614934316.50454</v>
      </c>
      <c r="AP100">
        <v>13855019619.3002</v>
      </c>
      <c r="AQ100">
        <v>-12124949114.7654</v>
      </c>
      <c r="AR100">
        <v>-6802914576.62012</v>
      </c>
      <c r="AS100">
        <v>-14068216044.223801</v>
      </c>
      <c r="AT100">
        <v>37136971066.006699</v>
      </c>
      <c r="AU100">
        <v>42157548500.694901</v>
      </c>
      <c r="AV100">
        <v>-9501297803.3809299</v>
      </c>
      <c r="AW100">
        <v>9046449173.2553406</v>
      </c>
      <c r="AX100">
        <v>-11008977926.740801</v>
      </c>
      <c r="AY100">
        <v>-11161612142.764299</v>
      </c>
      <c r="AZ100">
        <v>10540734923.017</v>
      </c>
      <c r="BA100">
        <v>80586718641.214096</v>
      </c>
      <c r="BB100">
        <v>7974102252.9857798</v>
      </c>
      <c r="BC100">
        <v>-8333436695.2663698</v>
      </c>
      <c r="BD100">
        <v>-9124547979.0283298</v>
      </c>
      <c r="BE100">
        <v>-7754688831.7845297</v>
      </c>
      <c r="BF100">
        <v>7206262779.6419697</v>
      </c>
      <c r="BG100">
        <v>-80242325448.572998</v>
      </c>
      <c r="BH100">
        <v>99374260784.371902</v>
      </c>
      <c r="BI100">
        <v>5514150189.9597902</v>
      </c>
      <c r="BJ100">
        <v>8017876271.6265001</v>
      </c>
      <c r="BK100">
        <v>1259929048.0153401</v>
      </c>
      <c r="BL100">
        <v>-342075987.00490201</v>
      </c>
      <c r="BM100">
        <v>69048407.963282198</v>
      </c>
      <c r="BN100">
        <v>-3821747405.3068099</v>
      </c>
      <c r="BO100">
        <v>759116041.41698694</v>
      </c>
      <c r="BP100">
        <v>-4820938.6051171897</v>
      </c>
      <c r="BQ100">
        <v>271035347958.77499</v>
      </c>
      <c r="BR100">
        <v>46235214762.029999</v>
      </c>
      <c r="BS100">
        <v>-62331810.252033599</v>
      </c>
      <c r="BT100">
        <v>1258843049.7659199</v>
      </c>
      <c r="BU100">
        <v>-18532191399.573299</v>
      </c>
      <c r="BV100">
        <v>9149037202.1138191</v>
      </c>
      <c r="BW100">
        <v>-41041962.6013363</v>
      </c>
      <c r="BX100">
        <v>-42298119750.380302</v>
      </c>
      <c r="BY100">
        <v>-1315413914.4983101</v>
      </c>
      <c r="BZ100">
        <v>-5005687293.5102701</v>
      </c>
      <c r="CA100">
        <v>2998493655.6551099</v>
      </c>
      <c r="CB100">
        <v>-5703900975.32094</v>
      </c>
      <c r="CC100">
        <v>-7738597207.7018204</v>
      </c>
      <c r="CD100">
        <v>4435183532.4465799</v>
      </c>
      <c r="CE100">
        <v>-3126841248.3443899</v>
      </c>
      <c r="CF100">
        <v>3183287685.4910402</v>
      </c>
      <c r="CG100">
        <v>-2028473693.28371</v>
      </c>
      <c r="CH100">
        <v>4215835312.1524601</v>
      </c>
      <c r="CI100">
        <v>-3077572307.7742901</v>
      </c>
      <c r="CJ100">
        <v>2024693943.4155099</v>
      </c>
      <c r="CK100">
        <v>853979433.601524</v>
      </c>
      <c r="CL100">
        <v>-610609489.69961298</v>
      </c>
      <c r="CM100">
        <v>2487963873.05158</v>
      </c>
      <c r="CN100">
        <v>-56905028.092378601</v>
      </c>
      <c r="CO100">
        <v>2655779418.1233001</v>
      </c>
      <c r="CP100">
        <v>109264196.34777901</v>
      </c>
      <c r="CQ100">
        <v>12022827.5370722</v>
      </c>
      <c r="CR100">
        <v>-9185657507.19944</v>
      </c>
      <c r="CS100">
        <v>-10052268.4472881</v>
      </c>
      <c r="CT100">
        <v>1651484.70881062</v>
      </c>
      <c r="CU100">
        <v>-34012888.057849899</v>
      </c>
      <c r="CV100">
        <v>20115569.367029499</v>
      </c>
      <c r="CW100">
        <v>-6839124.8933972605</v>
      </c>
      <c r="CX100">
        <v>145664606117.66599</v>
      </c>
      <c r="CY100">
        <v>-4936894.03602535</v>
      </c>
      <c r="CZ100">
        <v>1201696772.84674</v>
      </c>
      <c r="DA100">
        <v>2757853992.95679</v>
      </c>
      <c r="DB100">
        <v>-891373825.67589295</v>
      </c>
      <c r="DC100">
        <v>562446919.56712401</v>
      </c>
      <c r="DD100">
        <v>476737784.31951898</v>
      </c>
      <c r="DE100">
        <v>-1906616822.22631</v>
      </c>
      <c r="DF100">
        <v>1298752871.53263</v>
      </c>
      <c r="DG100">
        <v>-861744133.374506</v>
      </c>
      <c r="DH100">
        <v>326527697.78019702</v>
      </c>
      <c r="DI100">
        <v>489698704.10545897</v>
      </c>
      <c r="DJ100">
        <v>1858967242.18858</v>
      </c>
      <c r="DK100">
        <v>215302891.89209801</v>
      </c>
      <c r="DL100">
        <v>-87340.899451929203</v>
      </c>
      <c r="DM100">
        <v>297628199.13300198</v>
      </c>
      <c r="DN100">
        <v>-511288870.17883098</v>
      </c>
      <c r="DO100">
        <v>-49148376.866892599</v>
      </c>
      <c r="DP100">
        <v>-16865032.627365701</v>
      </c>
      <c r="DQ100">
        <v>4103449260.8042102</v>
      </c>
      <c r="DR100">
        <v>348040.40474558302</v>
      </c>
      <c r="DS100">
        <v>-1368298.17079245</v>
      </c>
      <c r="DT100">
        <v>-119078.52402563101</v>
      </c>
      <c r="DU100">
        <v>-467310719.90402198</v>
      </c>
      <c r="DV100">
        <v>1992860.83765424</v>
      </c>
      <c r="DW100">
        <v>3186756791.3661599</v>
      </c>
      <c r="DX100">
        <v>-77343.032652994705</v>
      </c>
      <c r="DY100">
        <v>-4283519.5729736304</v>
      </c>
      <c r="DZ100">
        <v>-70974038.055151999</v>
      </c>
      <c r="EA100">
        <v>1568410.4928635999</v>
      </c>
      <c r="EB100">
        <v>15539628.738848399</v>
      </c>
      <c r="EC100">
        <v>7488713.5933521502</v>
      </c>
      <c r="ED100">
        <v>6339612.8037783504</v>
      </c>
      <c r="EE100">
        <v>-5767983.7428814899</v>
      </c>
      <c r="EF100">
        <v>1442376.5979197</v>
      </c>
      <c r="EG100">
        <v>-709529.61030883703</v>
      </c>
      <c r="EH100">
        <v>367654.71778749902</v>
      </c>
      <c r="EI100">
        <v>-53310.826529985701</v>
      </c>
      <c r="EJ100">
        <v>-2819.6345233183401</v>
      </c>
      <c r="EK100">
        <v>3170.4158136472702</v>
      </c>
      <c r="EL100">
        <v>-91963.041788266404</v>
      </c>
      <c r="EM100">
        <v>-223352.03250849</v>
      </c>
      <c r="EN100">
        <v>-702403.78632212302</v>
      </c>
      <c r="EO100">
        <v>-1501288.53665187</v>
      </c>
      <c r="EP100">
        <v>-7230241.2841067798</v>
      </c>
      <c r="EQ100">
        <v>5476529.2554973001</v>
      </c>
      <c r="ER100">
        <v>-1537760.23024182</v>
      </c>
      <c r="ES100">
        <v>-473052.30106591299</v>
      </c>
      <c r="ET100">
        <v>-547898.89557891502</v>
      </c>
      <c r="EU100">
        <v>25143.903497216299</v>
      </c>
      <c r="EV100">
        <v>-742571.574610307</v>
      </c>
      <c r="EW100">
        <v>146773099.17830399</v>
      </c>
      <c r="EX100">
        <v>-30837505.378903899</v>
      </c>
      <c r="EY100">
        <v>8504301.7804749906</v>
      </c>
      <c r="EZ100">
        <v>2436462.25989829</v>
      </c>
      <c r="FA100">
        <v>-6588065.0833350904</v>
      </c>
      <c r="FB100">
        <v>772990863.74823999</v>
      </c>
      <c r="FC100">
        <v>985890.059403716</v>
      </c>
      <c r="FD100">
        <v>102459082.829668</v>
      </c>
      <c r="FE100">
        <v>22886809.439774498</v>
      </c>
      <c r="FF100">
        <v>143643543.47720301</v>
      </c>
      <c r="FG100">
        <v>-423096860.94090199</v>
      </c>
      <c r="FH100">
        <v>846928.475578057</v>
      </c>
      <c r="FI100">
        <v>0</v>
      </c>
      <c r="FJ100">
        <v>2.4824253763711099E-2</v>
      </c>
      <c r="FK100">
        <v>0.41481966750467297</v>
      </c>
      <c r="FL100">
        <v>1.25370105408251</v>
      </c>
      <c r="FM100">
        <v>2.7396237278765101</v>
      </c>
      <c r="FN100">
        <v>5.16030520536503</v>
      </c>
      <c r="FO100">
        <v>8.9304077022234196</v>
      </c>
      <c r="FP100">
        <v>14.6525425570587</v>
      </c>
      <c r="FQ100">
        <v>23.213852795578301</v>
      </c>
      <c r="FR100">
        <v>35.941291809393803</v>
      </c>
      <c r="FS100">
        <v>54.857224984772301</v>
      </c>
      <c r="FT100">
        <v>83.112080240255196</v>
      </c>
      <c r="FU100">
        <v>125.740580081413</v>
      </c>
      <c r="FV100">
        <v>191.03345412219099</v>
      </c>
      <c r="FW100">
        <v>293.13512950324099</v>
      </c>
      <c r="FX100">
        <v>457.21884092131398</v>
      </c>
      <c r="FY100">
        <v>730.43922448334797</v>
      </c>
      <c r="FZ100">
        <v>1206.8791495067901</v>
      </c>
      <c r="GA100">
        <v>2089.7980526513002</v>
      </c>
      <c r="GB100">
        <v>3866.1672263628998</v>
      </c>
      <c r="GC100">
        <v>7878.1202262234701</v>
      </c>
      <c r="GD100">
        <v>18650.3248926329</v>
      </c>
      <c r="GE100">
        <v>57161.5533232261</v>
      </c>
      <c r="GF100">
        <v>301205.09240703098</v>
      </c>
      <c r="GG100">
        <v>10927718.388882101</v>
      </c>
      <c r="GH100">
        <v>-6566225.8645147597</v>
      </c>
      <c r="GI100">
        <v>-316296.12405481603</v>
      </c>
      <c r="GJ100">
        <v>-76567.552116557606</v>
      </c>
      <c r="GK100">
        <v>-30524.691050004501</v>
      </c>
      <c r="GL100">
        <v>-15562.763154264299</v>
      </c>
      <c r="GM100">
        <v>-9188.2337258653006</v>
      </c>
      <c r="GN100">
        <v>-5979.8026086355103</v>
      </c>
      <c r="GO100">
        <v>-4171.4173875106999</v>
      </c>
      <c r="GP100">
        <v>-3065.1733425202101</v>
      </c>
      <c r="GQ100">
        <v>-2345.22299962237</v>
      </c>
      <c r="GR100">
        <v>-1853.4541013082201</v>
      </c>
      <c r="GS100">
        <v>-1504.2823378053099</v>
      </c>
      <c r="GT100">
        <v>-1248.3982388289401</v>
      </c>
      <c r="GU100">
        <v>-1055.9044341107401</v>
      </c>
      <c r="GV100">
        <v>-907.88597333357802</v>
      </c>
      <c r="GW100">
        <v>-791.93745818884099</v>
      </c>
      <c r="GX100">
        <v>-699.66775413377002</v>
      </c>
      <c r="GY100">
        <v>-625.24716071266096</v>
      </c>
      <c r="GZ100">
        <v>-564.52953884900103</v>
      </c>
      <c r="HA100">
        <v>-514.50459181978704</v>
      </c>
      <c r="HB100">
        <v>-472.94616223325602</v>
      </c>
      <c r="HC100">
        <v>-438.18075425861002</v>
      </c>
      <c r="HD100">
        <v>-408.93152970511397</v>
      </c>
      <c r="HE100">
        <v>-384.211287496328</v>
      </c>
      <c r="HF100">
        <v>-363.24734224990601</v>
      </c>
      <c r="HG100">
        <v>-345.42823783567701</v>
      </c>
      <c r="HH100">
        <v>-330.26515637857301</v>
      </c>
      <c r="HI100">
        <v>-317.36366565837699</v>
      </c>
      <c r="HJ100">
        <v>-306.40276236226799</v>
      </c>
      <c r="HK100">
        <v>-297.11909377283501</v>
      </c>
      <c r="HL100">
        <v>-289.29502633445702</v>
      </c>
      <c r="HM100">
        <v>-282.74950381046398</v>
      </c>
      <c r="HN100">
        <v>-277.33088501236102</v>
      </c>
      <c r="HO100">
        <v>-272.91144988339499</v>
      </c>
      <c r="HP100">
        <v>-269.38302113421702</v>
      </c>
      <c r="HQ100">
        <v>-266.65349537324801</v>
      </c>
      <c r="HR100">
        <v>-264.64406914783501</v>
      </c>
      <c r="HS100">
        <v>-263.28700215572098</v>
      </c>
      <c r="HT100">
        <v>-262.52385367797598</v>
      </c>
      <c r="HU100">
        <v>-262.303937859087</v>
      </c>
      <c r="HV100">
        <v>-262.58321099703602</v>
      </c>
      <c r="HW100">
        <v>-263.323168780971</v>
      </c>
      <c r="HX100">
        <v>-264.49013006413202</v>
      </c>
      <c r="HY100">
        <v>-266.05446095118202</v>
      </c>
      <c r="HZ100">
        <v>-267.99006462851997</v>
      </c>
      <c r="IA100">
        <v>-270.27386693134798</v>
      </c>
      <c r="IB100">
        <v>-272.88540991321503</v>
      </c>
      <c r="IC100">
        <v>-275.80654915482199</v>
      </c>
      <c r="ID100">
        <v>-279.021081439623</v>
      </c>
      <c r="IE100">
        <v>-282.51458417116697</v>
      </c>
      <c r="IF100">
        <v>-286.27413684034798</v>
      </c>
      <c r="IG100">
        <v>-290.28813202103299</v>
      </c>
      <c r="IH100">
        <v>-294.54621710556199</v>
      </c>
      <c r="II100">
        <v>-299.03905129913301</v>
      </c>
      <c r="IJ100">
        <v>-303.75818198535899</v>
      </c>
      <c r="IK100">
        <v>-308.696016304566</v>
      </c>
      <c r="IL100">
        <v>-313.845704624782</v>
      </c>
      <c r="IM100">
        <v>-319.201012644044</v>
      </c>
      <c r="IN100">
        <v>-324.75632849582303</v>
      </c>
      <c r="IO100">
        <v>-330.50654764110698</v>
      </c>
      <c r="IP100">
        <v>-336.44704728885699</v>
      </c>
      <c r="IQ100">
        <v>-342.57360681522198</v>
      </c>
      <c r="IR100">
        <v>-348.88240776354002</v>
      </c>
      <c r="IS100">
        <v>-355.36996847440599</v>
      </c>
      <c r="IT100">
        <v>-362.03312276938999</v>
      </c>
      <c r="IU100">
        <v>-368.86898016064202</v>
      </c>
      <c r="IV100">
        <v>-375.87490737678303</v>
      </c>
      <c r="IW100">
        <v>-383.04853404724798</v>
      </c>
      <c r="IX100">
        <v>-390.38763048893099</v>
      </c>
      <c r="IY100">
        <v>-397.89023134062501</v>
      </c>
      <c r="IZ100">
        <v>-405.55449913881603</v>
      </c>
      <c r="JA100">
        <v>-413.37882947800603</v>
      </c>
      <c r="JB100">
        <v>-421.36165916417701</v>
      </c>
      <c r="JC100">
        <v>-429.50165237698502</v>
      </c>
      <c r="JD100">
        <v>-437.79752871841998</v>
      </c>
      <c r="JE100">
        <v>-446.24818826832802</v>
      </c>
      <c r="JF100">
        <v>-454.85258226563002</v>
      </c>
      <c r="JG100">
        <v>-463.60976568848901</v>
      </c>
      <c r="JH100">
        <v>-472.518937044697</v>
      </c>
      <c r="JI100">
        <v>-481.57930621073302</v>
      </c>
      <c r="JJ100">
        <v>-490.79016548603198</v>
      </c>
      <c r="JK100">
        <v>-500.15091233035503</v>
      </c>
      <c r="JL100">
        <v>-509.66102094207599</v>
      </c>
      <c r="JM100">
        <v>-519.31997120391304</v>
      </c>
      <c r="JN100">
        <v>-529.12731405285695</v>
      </c>
      <c r="JO100">
        <v>-539.08269421754096</v>
      </c>
      <c r="JP100">
        <v>-549.18577063744999</v>
      </c>
      <c r="JQ100">
        <v>-559.43623920029495</v>
      </c>
      <c r="JR100">
        <v>-569.833835584177</v>
      </c>
      <c r="JS100">
        <v>-580.37838073232695</v>
      </c>
      <c r="JT100">
        <v>-591.06964158672804</v>
      </c>
      <c r="JU100">
        <v>-601.90753004008002</v>
      </c>
      <c r="JV100">
        <v>-612.89188693081098</v>
      </c>
      <c r="JW100">
        <v>-624.02265825767199</v>
      </c>
      <c r="JX100">
        <v>-635.29977865073295</v>
      </c>
      <c r="JY100">
        <v>-646.72321400394105</v>
      </c>
      <c r="JZ100">
        <v>-658.29292168473296</v>
      </c>
      <c r="KA100">
        <v>-670.00897843172402</v>
      </c>
      <c r="KB100">
        <v>-681.87136434971796</v>
      </c>
      <c r="KC100">
        <v>-693.88015049298701</v>
      </c>
      <c r="KD100">
        <v>-706.03540223146399</v>
      </c>
      <c r="KE100">
        <v>-718.33721619896096</v>
      </c>
      <c r="KF100">
        <v>-730.78567481843504</v>
      </c>
      <c r="KG100">
        <v>-743.38095714665496</v>
      </c>
      <c r="KH100">
        <v>-756.12311434269895</v>
      </c>
      <c r="KI100">
        <v>-769.01232830550703</v>
      </c>
      <c r="KJ100">
        <v>-782.04877240750602</v>
      </c>
      <c r="KK100">
        <v>-795.23256317770597</v>
      </c>
      <c r="KL100">
        <v>-808.56397630668698</v>
      </c>
      <c r="KM100">
        <v>-822.04310842826101</v>
      </c>
      <c r="KN100">
        <v>-835.670184073933</v>
      </c>
      <c r="KO100">
        <v>-849.44542209086603</v>
      </c>
      <c r="KP100">
        <v>-863.36906406359003</v>
      </c>
      <c r="KQ100">
        <v>-877.44125494282298</v>
      </c>
      <c r="KR100">
        <v>-891.66233010473695</v>
      </c>
      <c r="KS100">
        <v>-906.03246007958705</v>
      </c>
      <c r="KT100">
        <v>-920.55191203144204</v>
      </c>
      <c r="KU100">
        <v>-935.22095880871302</v>
      </c>
      <c r="KV100">
        <v>-950.03980504770902</v>
      </c>
      <c r="KW100">
        <v>-965.00874917637702</v>
      </c>
      <c r="KX100">
        <v>-980.12808393832495</v>
      </c>
      <c r="KY100">
        <v>-995.39803670722904</v>
      </c>
      <c r="KZ100">
        <v>-1010.81889454235</v>
      </c>
      <c r="LA100">
        <v>-1026.3909871355299</v>
      </c>
      <c r="LB100">
        <v>-1042.1145219652301</v>
      </c>
      <c r="LC100">
        <v>-1057.98986567152</v>
      </c>
      <c r="LD100">
        <v>-1074.0172569967399</v>
      </c>
      <c r="LE100">
        <v>-1090.19704552793</v>
      </c>
      <c r="LF100">
        <v>-1106.5294927448101</v>
      </c>
      <c r="LG100">
        <v>-1123.0149198127001</v>
      </c>
      <c r="LH100">
        <v>-1139.65359673784</v>
      </c>
      <c r="LI100">
        <v>-1156.44588731811</v>
      </c>
      <c r="LJ100">
        <v>-1173.39209282363</v>
      </c>
      <c r="LK100">
        <v>-1190.49250315584</v>
      </c>
      <c r="LL100">
        <v>-1207.74742526919</v>
      </c>
      <c r="LM100">
        <v>-1225.1572002242001</v>
      </c>
      <c r="LN100">
        <v>-1242.72215771271</v>
      </c>
      <c r="LO100">
        <v>-1260.44263311087</v>
      </c>
      <c r="LP100">
        <v>-1278.3188992671101</v>
      </c>
      <c r="LQ100">
        <v>-1296.3512801889001</v>
      </c>
    </row>
    <row r="101" spans="1:329" ht="3.75" customHeight="1" x14ac:dyDescent="0.25">
      <c r="A101">
        <v>56215416995.439201</v>
      </c>
      <c r="B101">
        <v>-33900813137.5294</v>
      </c>
      <c r="C101">
        <v>-226163558027.936</v>
      </c>
      <c r="D101">
        <v>99536845803.441299</v>
      </c>
      <c r="E101">
        <v>-81900223961.671204</v>
      </c>
      <c r="F101">
        <v>-34735462824.8237</v>
      </c>
      <c r="G101">
        <v>-29793744912.155998</v>
      </c>
      <c r="H101">
        <v>-36344873793.935097</v>
      </c>
      <c r="I101">
        <v>-35705209539.543198</v>
      </c>
      <c r="J101">
        <v>-30207535055.438</v>
      </c>
      <c r="K101">
        <v>-55543769409.5495</v>
      </c>
      <c r="L101">
        <v>-57625677957.851898</v>
      </c>
      <c r="M101">
        <v>34231426057.6987</v>
      </c>
      <c r="N101">
        <v>79054051782.777405</v>
      </c>
      <c r="O101">
        <v>15390228697.4231</v>
      </c>
      <c r="P101">
        <v>-84049627184.712906</v>
      </c>
      <c r="Q101">
        <v>-15471233190.2679</v>
      </c>
      <c r="R101">
        <v>-96415685.991627902</v>
      </c>
      <c r="S101">
        <v>75618200891.909607</v>
      </c>
      <c r="T101">
        <v>-104543203807.714</v>
      </c>
      <c r="U101">
        <v>80010464975.606995</v>
      </c>
      <c r="V101">
        <v>4246791282.70538</v>
      </c>
      <c r="W101">
        <v>-4140286320.95645</v>
      </c>
      <c r="X101">
        <v>58101627891.857597</v>
      </c>
      <c r="Y101">
        <v>-84336474740.480606</v>
      </c>
      <c r="Z101">
        <v>8667708012.3485508</v>
      </c>
      <c r="AA101">
        <v>264682486.21559799</v>
      </c>
      <c r="AB101">
        <v>-1103882713.4417</v>
      </c>
      <c r="AC101">
        <v>232416460.69938901</v>
      </c>
      <c r="AD101">
        <v>1360578610.22386</v>
      </c>
      <c r="AE101">
        <v>-24564953.292410199</v>
      </c>
      <c r="AF101">
        <v>-315833892.34370899</v>
      </c>
      <c r="AG101">
        <v>-34635363131.752197</v>
      </c>
      <c r="AH101">
        <v>-104905705.037415</v>
      </c>
      <c r="AI101">
        <v>-27124704828.421299</v>
      </c>
      <c r="AJ101">
        <v>75221543278.1754</v>
      </c>
      <c r="AK101">
        <v>-4015093746.2265401</v>
      </c>
      <c r="AL101">
        <v>-105996825.050798</v>
      </c>
      <c r="AM101">
        <v>6923244185.8679705</v>
      </c>
      <c r="AN101">
        <v>-39610013661.222801</v>
      </c>
      <c r="AO101">
        <v>-50923966702.941902</v>
      </c>
      <c r="AP101">
        <v>13401960062.2918</v>
      </c>
      <c r="AQ101">
        <v>23250726877.785599</v>
      </c>
      <c r="AR101">
        <v>53495996134.626602</v>
      </c>
      <c r="AS101">
        <v>-4849861806.6675301</v>
      </c>
      <c r="AT101">
        <v>18728573007.899799</v>
      </c>
      <c r="AU101">
        <v>41170385781.436401</v>
      </c>
      <c r="AV101">
        <v>20590983143.050598</v>
      </c>
      <c r="AW101">
        <v>14166288443.003099</v>
      </c>
      <c r="AX101">
        <v>22612303917.148201</v>
      </c>
      <c r="AY101">
        <v>-10475868140.8288</v>
      </c>
      <c r="AZ101">
        <v>13862000190.889799</v>
      </c>
      <c r="BA101">
        <v>-141795513391.771</v>
      </c>
      <c r="BB101">
        <v>9285924157.97612</v>
      </c>
      <c r="BC101">
        <v>-9239262023.7028198</v>
      </c>
      <c r="BD101">
        <v>18231389641.8713</v>
      </c>
      <c r="BE101">
        <v>-47313776947.507797</v>
      </c>
      <c r="BF101">
        <v>-16587866024.1712</v>
      </c>
      <c r="BG101">
        <v>534315139.70852602</v>
      </c>
      <c r="BH101">
        <v>10507838840.0221</v>
      </c>
      <c r="BI101">
        <v>10667946846.0966</v>
      </c>
      <c r="BJ101">
        <v>-2722380174.5756602</v>
      </c>
      <c r="BK101">
        <v>1459391633.9836299</v>
      </c>
      <c r="BL101">
        <v>5582723530.1955299</v>
      </c>
      <c r="BM101">
        <v>101676002.70476399</v>
      </c>
      <c r="BN101">
        <v>15235439916.333799</v>
      </c>
      <c r="BO101">
        <v>-126445246.231139</v>
      </c>
      <c r="BP101">
        <v>-4184912391.8755002</v>
      </c>
      <c r="BQ101">
        <v>358937788.75631899</v>
      </c>
      <c r="BR101">
        <v>-993568012.46972895</v>
      </c>
      <c r="BS101">
        <v>-16990950.9628447</v>
      </c>
      <c r="BT101">
        <v>98540244383.570496</v>
      </c>
      <c r="BU101">
        <v>-1449658740.2685101</v>
      </c>
      <c r="BV101">
        <v>28528857451.562599</v>
      </c>
      <c r="BW101">
        <v>-21646626.229368899</v>
      </c>
      <c r="BX101">
        <v>-1828137656.9219</v>
      </c>
      <c r="BY101">
        <v>87653292126.681107</v>
      </c>
      <c r="BZ101">
        <v>135794194.20719999</v>
      </c>
      <c r="CA101">
        <v>237632816.33919501</v>
      </c>
      <c r="CB101">
        <v>-74163711529.049103</v>
      </c>
      <c r="CC101">
        <v>-4904031542.2234898</v>
      </c>
      <c r="CD101">
        <v>-1186908310.2040999</v>
      </c>
      <c r="CE101">
        <v>5597392336.44629</v>
      </c>
      <c r="CF101">
        <v>6408618873.5571699</v>
      </c>
      <c r="CG101">
        <v>8197581667.8458004</v>
      </c>
      <c r="CH101">
        <v>-4724290503.3449097</v>
      </c>
      <c r="CI101">
        <v>2584089728.1061502</v>
      </c>
      <c r="CJ101">
        <v>-7716883584.0707703</v>
      </c>
      <c r="CK101">
        <v>-2768855905.9998202</v>
      </c>
      <c r="CL101">
        <v>53114349331.6063</v>
      </c>
      <c r="CM101">
        <v>-584127971.795151</v>
      </c>
      <c r="CN101">
        <v>1766059631.1203401</v>
      </c>
      <c r="CO101">
        <v>-6517089209.6645899</v>
      </c>
      <c r="CP101">
        <v>138707905253.81799</v>
      </c>
      <c r="CQ101">
        <v>-13711632389.638399</v>
      </c>
      <c r="CR101">
        <v>3386040345.21488</v>
      </c>
      <c r="CS101">
        <v>4695711657.2636404</v>
      </c>
      <c r="CT101">
        <v>-4675999.5381485699</v>
      </c>
      <c r="CU101">
        <v>159449263.00178599</v>
      </c>
      <c r="CV101">
        <v>-11338420.910525</v>
      </c>
      <c r="CW101">
        <v>-1698350.1361164299</v>
      </c>
      <c r="CX101">
        <v>-7933625.4729244905</v>
      </c>
      <c r="CY101">
        <v>-22228962.1647489</v>
      </c>
      <c r="CZ101">
        <v>54884111.299741402</v>
      </c>
      <c r="DA101">
        <v>15758889.697412601</v>
      </c>
      <c r="DB101">
        <v>1878597942.65044</v>
      </c>
      <c r="DC101">
        <v>-135364603.19191501</v>
      </c>
      <c r="DD101">
        <v>17814081.495374899</v>
      </c>
      <c r="DE101">
        <v>-20707838.9755706</v>
      </c>
      <c r="DF101">
        <v>862504244.88751101</v>
      </c>
      <c r="DG101">
        <v>-595943484.664886</v>
      </c>
      <c r="DH101">
        <v>-498968101.68385202</v>
      </c>
      <c r="DI101">
        <v>494415947.43409503</v>
      </c>
      <c r="DJ101">
        <v>-747240755.176911</v>
      </c>
      <c r="DK101">
        <v>-376829480.19002402</v>
      </c>
      <c r="DL101">
        <v>731401704.69228303</v>
      </c>
      <c r="DM101">
        <v>334135868.37977397</v>
      </c>
      <c r="DN101">
        <v>-238771390.97437799</v>
      </c>
      <c r="DO101">
        <v>1313075514.46878</v>
      </c>
      <c r="DP101">
        <v>3878278943.7648001</v>
      </c>
      <c r="DQ101">
        <v>330234834.08396101</v>
      </c>
      <c r="DR101">
        <v>14649706.8148429</v>
      </c>
      <c r="DS101">
        <v>1039002.35051141</v>
      </c>
      <c r="DT101">
        <v>-107070.65076072401</v>
      </c>
      <c r="DU101">
        <v>988384102.16222298</v>
      </c>
      <c r="DV101">
        <v>-112021.474523785</v>
      </c>
      <c r="DW101">
        <v>47127068.334421203</v>
      </c>
      <c r="DX101">
        <v>-472361.02060410898</v>
      </c>
      <c r="DY101">
        <v>-482252.522781723</v>
      </c>
      <c r="DZ101">
        <v>607452.90344177803</v>
      </c>
      <c r="EA101">
        <v>-74124895.9565005</v>
      </c>
      <c r="EB101">
        <v>-3284831.8018175401</v>
      </c>
      <c r="EC101">
        <v>-3616728.8980549001</v>
      </c>
      <c r="ED101">
        <v>32365164.993714701</v>
      </c>
      <c r="EE101">
        <v>12418615.2849802</v>
      </c>
      <c r="EF101">
        <v>-8486795.3602966499</v>
      </c>
      <c r="EG101">
        <v>11340751.176819401</v>
      </c>
      <c r="EH101">
        <v>-2180361.1738725398</v>
      </c>
      <c r="EI101">
        <v>-1230546.24250903</v>
      </c>
      <c r="EJ101">
        <v>-388347.44255907001</v>
      </c>
      <c r="EK101">
        <v>-242948.27930973499</v>
      </c>
      <c r="EL101">
        <v>-4580.3510399380302</v>
      </c>
      <c r="EM101">
        <v>24055.736743287602</v>
      </c>
      <c r="EN101">
        <v>55278.913431189103</v>
      </c>
      <c r="EO101">
        <v>289160.71086300502</v>
      </c>
      <c r="EP101">
        <v>-826487.45067336003</v>
      </c>
      <c r="EQ101">
        <v>-724830.66829361301</v>
      </c>
      <c r="ER101">
        <v>-3798874.65347273</v>
      </c>
      <c r="ES101">
        <v>-11515075.715108801</v>
      </c>
      <c r="ET101">
        <v>-157169.19220674399</v>
      </c>
      <c r="EU101">
        <v>-72678975.806774199</v>
      </c>
      <c r="EV101">
        <v>14396.2113097196</v>
      </c>
      <c r="EW101">
        <v>-53887.944533537899</v>
      </c>
      <c r="EX101">
        <v>-169788424.63911101</v>
      </c>
      <c r="EY101">
        <v>-101671345.82560199</v>
      </c>
      <c r="EZ101">
        <v>-57174158.373458803</v>
      </c>
      <c r="FA101">
        <v>-133708127.31751899</v>
      </c>
      <c r="FB101">
        <v>11263416.9940184</v>
      </c>
      <c r="FC101">
        <v>146345290.534576</v>
      </c>
      <c r="FD101">
        <v>-6037301.6033735303</v>
      </c>
      <c r="FE101">
        <v>200097155.736103</v>
      </c>
      <c r="FF101">
        <v>-152777322.03840899</v>
      </c>
      <c r="FG101">
        <v>10480126.208808601</v>
      </c>
      <c r="FH101">
        <v>109098617.32885399</v>
      </c>
      <c r="FI101">
        <v>0</v>
      </c>
      <c r="FJ101">
        <v>3.8237524258022397E-2</v>
      </c>
      <c r="FK101">
        <v>0.44464123494236701</v>
      </c>
      <c r="FL101">
        <v>1.3314517932627701</v>
      </c>
      <c r="FM101">
        <v>2.9352071884147799</v>
      </c>
      <c r="FN101">
        <v>5.6094734190992304</v>
      </c>
      <c r="FO101">
        <v>9.8825178262984501</v>
      </c>
      <c r="FP101">
        <v>16.5536300222868</v>
      </c>
      <c r="FQ101">
        <v>26.853233769941198</v>
      </c>
      <c r="FR101">
        <v>42.715647019519999</v>
      </c>
      <c r="FS101">
        <v>67.258480207499403</v>
      </c>
      <c r="FT101">
        <v>105.65701451525899</v>
      </c>
      <c r="FU101">
        <v>166.80915138067601</v>
      </c>
      <c r="FV101">
        <v>266.67109445099902</v>
      </c>
      <c r="FW101">
        <v>435.35882241485501</v>
      </c>
      <c r="FX101">
        <v>733.42594717473696</v>
      </c>
      <c r="FY101">
        <v>1292.7664776896099</v>
      </c>
      <c r="FZ101">
        <v>2432.2284353672799</v>
      </c>
      <c r="GA101">
        <v>5039.8743788093698</v>
      </c>
      <c r="GB101">
        <v>12150.034673652501</v>
      </c>
      <c r="GC101">
        <v>38111.561076448197</v>
      </c>
      <c r="GD101">
        <v>209247.95587120601</v>
      </c>
      <c r="GE101">
        <v>9182226.5629502907</v>
      </c>
      <c r="GF101">
        <v>-3509760.54151033</v>
      </c>
      <c r="GG101">
        <v>-193191.39450146799</v>
      </c>
      <c r="GH101">
        <v>-48396.122363669703</v>
      </c>
      <c r="GI101">
        <v>-19647.638794140199</v>
      </c>
      <c r="GJ101">
        <v>-10143.1761279969</v>
      </c>
      <c r="GK101">
        <v>-6047.5028433870602</v>
      </c>
      <c r="GL101">
        <v>-3968.6221398938001</v>
      </c>
      <c r="GM101">
        <v>-2789.0617630532702</v>
      </c>
      <c r="GN101">
        <v>-2063.5445608263599</v>
      </c>
      <c r="GO101">
        <v>-1589.22752007129</v>
      </c>
      <c r="GP101">
        <v>-1264.0149947174</v>
      </c>
      <c r="GQ101">
        <v>-1032.38619999502</v>
      </c>
      <c r="GR101">
        <v>-862.22224950915904</v>
      </c>
      <c r="GS101">
        <v>-733.97784490225604</v>
      </c>
      <c r="GT101">
        <v>-635.24664426495303</v>
      </c>
      <c r="GU101">
        <v>-557.86743615726698</v>
      </c>
      <c r="GV101">
        <v>-496.30458534011302</v>
      </c>
      <c r="GW101">
        <v>-446.70227907772602</v>
      </c>
      <c r="GX101">
        <v>-406.31165632021299</v>
      </c>
      <c r="GY101">
        <v>-373.13240142111698</v>
      </c>
      <c r="GZ101">
        <v>-345.68212043950598</v>
      </c>
      <c r="HA101">
        <v>-322.84419972938798</v>
      </c>
      <c r="HB101">
        <v>-303.76511546137402</v>
      </c>
      <c r="HC101">
        <v>-287.783733199376</v>
      </c>
      <c r="HD101">
        <v>-274.38175749239201</v>
      </c>
      <c r="HE101">
        <v>-263.148368162547</v>
      </c>
      <c r="HF101">
        <v>-253.754646450943</v>
      </c>
      <c r="HG101">
        <v>-245.93485079549299</v>
      </c>
      <c r="HH101">
        <v>-239.472358032344</v>
      </c>
      <c r="HI101">
        <v>-234.189280945429</v>
      </c>
      <c r="HJ101">
        <v>-229.93846329200099</v>
      </c>
      <c r="HK101">
        <v>-226.597282448893</v>
      </c>
      <c r="HL101">
        <v>-224.06300104194099</v>
      </c>
      <c r="HM101">
        <v>-222.24900106948601</v>
      </c>
      <c r="HN101">
        <v>-221.08182946567501</v>
      </c>
      <c r="HO101">
        <v>-220.49893715347901</v>
      </c>
      <c r="HP101">
        <v>-220.446773369076</v>
      </c>
      <c r="HQ101">
        <v>-220.87925941605101</v>
      </c>
      <c r="HR101">
        <v>-221.75665463919401</v>
      </c>
      <c r="HS101">
        <v>-223.04446503085299</v>
      </c>
      <c r="HT101">
        <v>-224.712727003862</v>
      </c>
      <c r="HU101">
        <v>-226.73524711081001</v>
      </c>
      <c r="HV101">
        <v>-229.089089032186</v>
      </c>
      <c r="HW101">
        <v>-231.75411598686</v>
      </c>
      <c r="HX101">
        <v>-234.712564406436</v>
      </c>
      <c r="HY101">
        <v>-237.94877961336201</v>
      </c>
      <c r="HZ101">
        <v>-241.44884633869901</v>
      </c>
      <c r="IA101">
        <v>-245.20045371900801</v>
      </c>
      <c r="IB101">
        <v>-249.19263950096101</v>
      </c>
      <c r="IC101">
        <v>-253.415655038225</v>
      </c>
      <c r="ID101">
        <v>-257.86073223343902</v>
      </c>
      <c r="IE101">
        <v>-262.52008353821998</v>
      </c>
      <c r="IF101">
        <v>-267.38670442227902</v>
      </c>
      <c r="IG101">
        <v>-272.45433358302802</v>
      </c>
      <c r="IH101">
        <v>-277.71729378400801</v>
      </c>
      <c r="II101">
        <v>-283.17056006699198</v>
      </c>
      <c r="IJ101">
        <v>-288.80953379939501</v>
      </c>
      <c r="IK101">
        <v>-294.63008104357903</v>
      </c>
      <c r="IL101">
        <v>-300.62851266166001</v>
      </c>
      <c r="IM101">
        <v>-306.80146210215798</v>
      </c>
      <c r="IN101">
        <v>-313.14588113673398</v>
      </c>
      <c r="IO101">
        <v>-319.65904838671099</v>
      </c>
      <c r="IP101">
        <v>-326.33847979468601</v>
      </c>
      <c r="IQ101">
        <v>-333.18193857212498</v>
      </c>
      <c r="IR101">
        <v>-340.18740109331702</v>
      </c>
      <c r="IS101">
        <v>-347.35303842126098</v>
      </c>
      <c r="IT101">
        <v>-354.67721346549303</v>
      </c>
      <c r="IU101">
        <v>-362.15840282238798</v>
      </c>
      <c r="IV101">
        <v>-369.795296251141</v>
      </c>
      <c r="IW101">
        <v>-377.58665598630603</v>
      </c>
      <c r="IX101">
        <v>-385.53141052943801</v>
      </c>
      <c r="IY101">
        <v>-393.62857933156198</v>
      </c>
      <c r="IZ101">
        <v>-401.87725858231698</v>
      </c>
      <c r="JA101">
        <v>-410.276729212455</v>
      </c>
      <c r="JB101">
        <v>-418.82624088884802</v>
      </c>
      <c r="JC101">
        <v>-427.52518254474103</v>
      </c>
      <c r="JD101">
        <v>-436.37302269417</v>
      </c>
      <c r="JE101">
        <v>-445.36927532590198</v>
      </c>
      <c r="JF101">
        <v>-454.51351695646702</v>
      </c>
      <c r="JG101">
        <v>-463.80538663015602</v>
      </c>
      <c r="JH101">
        <v>-473.24459444553202</v>
      </c>
      <c r="JI101">
        <v>-482.83084197464598</v>
      </c>
      <c r="JJ101">
        <v>-492.56393310770397</v>
      </c>
      <c r="JK101">
        <v>-502.44369731444698</v>
      </c>
      <c r="JL101">
        <v>-512.46997827547602</v>
      </c>
      <c r="JM101">
        <v>-522.64268504131906</v>
      </c>
      <c r="JN101">
        <v>-532.96174087336101</v>
      </c>
      <c r="JO101">
        <v>-543.42712871857702</v>
      </c>
      <c r="JP101">
        <v>-554.03880594440102</v>
      </c>
      <c r="JQ101">
        <v>-564.79680381471599</v>
      </c>
      <c r="JR101">
        <v>-575.70116211991296</v>
      </c>
      <c r="JS101">
        <v>-586.75193201906995</v>
      </c>
      <c r="JT101">
        <v>-597.94918456645996</v>
      </c>
      <c r="JU101">
        <v>-609.29306471280097</v>
      </c>
      <c r="JV101">
        <v>-620.78366624973603</v>
      </c>
      <c r="JW101">
        <v>-632.42111991712602</v>
      </c>
      <c r="JX101">
        <v>-644.20559340305795</v>
      </c>
      <c r="JY101">
        <v>-656.13724586910405</v>
      </c>
      <c r="JZ101">
        <v>-668.21626774071797</v>
      </c>
      <c r="KA101">
        <v>-680.44285228552303</v>
      </c>
      <c r="KB101">
        <v>-692.81721550851205</v>
      </c>
      <c r="KC101">
        <v>-705.33955351947998</v>
      </c>
      <c r="KD101">
        <v>-718.01012211380998</v>
      </c>
      <c r="KE101">
        <v>-730.82914298083801</v>
      </c>
      <c r="KF101">
        <v>-743.79685770509195</v>
      </c>
      <c r="KG101">
        <v>-756.91355903018098</v>
      </c>
      <c r="KH101">
        <v>-770.179494224976</v>
      </c>
      <c r="KI101">
        <v>-783.59492761137506</v>
      </c>
      <c r="KJ101">
        <v>-797.16013203778903</v>
      </c>
      <c r="KK101">
        <v>-810.87542298519099</v>
      </c>
      <c r="KL101">
        <v>-824.74106477548003</v>
      </c>
      <c r="KM101">
        <v>-838.757364363119</v>
      </c>
      <c r="KN101">
        <v>-852.92465428210596</v>
      </c>
      <c r="KO101">
        <v>-867.24320453868097</v>
      </c>
      <c r="KP101">
        <v>-881.71333914033301</v>
      </c>
      <c r="KQ101">
        <v>-896.33540198974504</v>
      </c>
      <c r="KR101">
        <v>-911.10970572572103</v>
      </c>
      <c r="KS101">
        <v>-926.036554460552</v>
      </c>
      <c r="KT101">
        <v>-941.11628641258005</v>
      </c>
      <c r="KU101">
        <v>-956.34925969534402</v>
      </c>
      <c r="KV101">
        <v>-971.735784105476</v>
      </c>
      <c r="KW101">
        <v>-987.27620638783299</v>
      </c>
      <c r="KX101">
        <v>-1002.97088465595</v>
      </c>
      <c r="KY101">
        <v>-1018.820154286</v>
      </c>
      <c r="KZ101">
        <v>-1034.82434496982</v>
      </c>
      <c r="LA101">
        <v>-1050.9838318739601</v>
      </c>
      <c r="LB101">
        <v>-1067.2989560589499</v>
      </c>
      <c r="LC101">
        <v>-1083.7700983756799</v>
      </c>
      <c r="LD101">
        <v>-1100.3975600942799</v>
      </c>
      <c r="LE101">
        <v>-1117.1817277499899</v>
      </c>
      <c r="LF101">
        <v>-1134.12298787807</v>
      </c>
      <c r="LG101">
        <v>-1151.221664486</v>
      </c>
      <c r="LH101">
        <v>-1168.4781441090299</v>
      </c>
      <c r="LI101">
        <v>-1185.8927564389901</v>
      </c>
      <c r="LJ101">
        <v>-1203.46587664244</v>
      </c>
      <c r="LK101">
        <v>-1221.1979310450299</v>
      </c>
      <c r="LL101">
        <v>-1239.0891981795</v>
      </c>
      <c r="LM101">
        <v>-1257.1400759497899</v>
      </c>
      <c r="LN101">
        <v>-1275.3509793128601</v>
      </c>
      <c r="LO101">
        <v>-1293.72218111712</v>
      </c>
      <c r="LP101">
        <v>-1312.2541133725499</v>
      </c>
      <c r="LQ101">
        <v>-1330.94717966742</v>
      </c>
    </row>
    <row r="102" spans="1:329" ht="3.75" customHeight="1" x14ac:dyDescent="0.25">
      <c r="A102">
        <v>-52601048765.035698</v>
      </c>
      <c r="B102">
        <v>-12955807308.202999</v>
      </c>
      <c r="C102">
        <v>-38472595338.463097</v>
      </c>
      <c r="D102">
        <v>4211720204.49435</v>
      </c>
      <c r="E102">
        <v>-55347091946.160004</v>
      </c>
      <c r="F102">
        <v>292258679602.91199</v>
      </c>
      <c r="G102">
        <v>-86523547935.357895</v>
      </c>
      <c r="H102">
        <v>-19544817680.276001</v>
      </c>
      <c r="I102">
        <v>-66435753345.820602</v>
      </c>
      <c r="J102">
        <v>-5580984952.8427</v>
      </c>
      <c r="K102">
        <v>142301713004.095</v>
      </c>
      <c r="L102">
        <v>119192517814.769</v>
      </c>
      <c r="M102">
        <v>97627696460.7565</v>
      </c>
      <c r="N102">
        <v>-135154817805.19</v>
      </c>
      <c r="O102">
        <v>26435013.033079699</v>
      </c>
      <c r="P102">
        <v>3032839919.2505698</v>
      </c>
      <c r="Q102">
        <v>145013835.14652699</v>
      </c>
      <c r="R102">
        <v>360455834467.20898</v>
      </c>
      <c r="S102">
        <v>2077746733.14868</v>
      </c>
      <c r="T102">
        <v>-3830979422.5472598</v>
      </c>
      <c r="U102">
        <v>586696704.75499105</v>
      </c>
      <c r="V102">
        <v>-234393234.42108601</v>
      </c>
      <c r="W102">
        <v>-113951032.77717499</v>
      </c>
      <c r="X102">
        <v>398882338.78896898</v>
      </c>
      <c r="Y102">
        <v>-40188457.618032902</v>
      </c>
      <c r="Z102">
        <v>-1036059896.78957</v>
      </c>
      <c r="AA102">
        <v>492311259162.58398</v>
      </c>
      <c r="AB102">
        <v>33496700116.831902</v>
      </c>
      <c r="AC102">
        <v>93028637.857111096</v>
      </c>
      <c r="AD102">
        <v>4265226662433.7002</v>
      </c>
      <c r="AE102">
        <v>-15437557998.429701</v>
      </c>
      <c r="AF102">
        <v>61013666597.5951</v>
      </c>
      <c r="AG102">
        <v>5130427518.4545803</v>
      </c>
      <c r="AH102">
        <v>13821389069.7922</v>
      </c>
      <c r="AI102">
        <v>42382657025.9011</v>
      </c>
      <c r="AJ102">
        <v>67030750742.460602</v>
      </c>
      <c r="AK102">
        <v>29517706777.983898</v>
      </c>
      <c r="AL102">
        <v>2609402682.5646701</v>
      </c>
      <c r="AM102">
        <v>679821357194.75098</v>
      </c>
      <c r="AN102">
        <v>-570276244.49895203</v>
      </c>
      <c r="AO102">
        <v>-38112654169.286797</v>
      </c>
      <c r="AP102">
        <v>19206373606.1185</v>
      </c>
      <c r="AQ102">
        <v>17807006458.291801</v>
      </c>
      <c r="AR102">
        <v>-24748155856.632702</v>
      </c>
      <c r="AS102">
        <v>25213789089.0947</v>
      </c>
      <c r="AT102">
        <v>-15502141945.9135</v>
      </c>
      <c r="AU102">
        <v>-15157418580.3246</v>
      </c>
      <c r="AV102">
        <v>106566318414.14999</v>
      </c>
      <c r="AW102">
        <v>23689654953.751701</v>
      </c>
      <c r="AX102">
        <v>-14376114322.215099</v>
      </c>
      <c r="AY102">
        <v>-782363666633.77405</v>
      </c>
      <c r="AZ102">
        <v>141267257355.77301</v>
      </c>
      <c r="BA102">
        <v>-34832717700.785896</v>
      </c>
      <c r="BB102">
        <v>-15965673998.389999</v>
      </c>
      <c r="BC102">
        <v>-7347671168.3811502</v>
      </c>
      <c r="BD102">
        <v>16839952338.865</v>
      </c>
      <c r="BE102">
        <v>21836388310.369499</v>
      </c>
      <c r="BF102">
        <v>-38391878385.287598</v>
      </c>
      <c r="BG102">
        <v>1978653085.7872801</v>
      </c>
      <c r="BH102">
        <v>-48754170457.941803</v>
      </c>
      <c r="BI102">
        <v>23449869660.633202</v>
      </c>
      <c r="BJ102">
        <v>-134338007301.407</v>
      </c>
      <c r="BK102">
        <v>-487009556.18058902</v>
      </c>
      <c r="BL102">
        <v>466613889.70220298</v>
      </c>
      <c r="BM102">
        <v>7635270744.6475697</v>
      </c>
      <c r="BN102">
        <v>77692049.908137396</v>
      </c>
      <c r="BO102">
        <v>267069209234.224</v>
      </c>
      <c r="BP102">
        <v>-6916936.9092445998</v>
      </c>
      <c r="BQ102">
        <v>-555999495.98013997</v>
      </c>
      <c r="BR102">
        <v>63696243.354673497</v>
      </c>
      <c r="BS102">
        <v>406771900.88903302</v>
      </c>
      <c r="BT102">
        <v>-2281486275.26966</v>
      </c>
      <c r="BU102">
        <v>-17491907150.6101</v>
      </c>
      <c r="BV102">
        <v>236773094.18500999</v>
      </c>
      <c r="BW102">
        <v>-13076821834.9701</v>
      </c>
      <c r="BX102">
        <v>7214288048.6340199</v>
      </c>
      <c r="BY102">
        <v>17348531945.368801</v>
      </c>
      <c r="BZ102">
        <v>3357183790.2653599</v>
      </c>
      <c r="CA102">
        <v>6474967355.4169798</v>
      </c>
      <c r="CB102">
        <v>9767054533.1105499</v>
      </c>
      <c r="CC102">
        <v>25276716807.138401</v>
      </c>
      <c r="CD102">
        <v>-5225664581.6116199</v>
      </c>
      <c r="CE102">
        <v>-4439521618.1948204</v>
      </c>
      <c r="CF102">
        <v>-14483966196.5368</v>
      </c>
      <c r="CG102">
        <v>-4478229065.50805</v>
      </c>
      <c r="CH102">
        <v>7545530913.6803198</v>
      </c>
      <c r="CI102">
        <v>4072138134.4426498</v>
      </c>
      <c r="CJ102">
        <v>4863283077.4541397</v>
      </c>
      <c r="CK102">
        <v>4699124219.0736399</v>
      </c>
      <c r="CL102">
        <v>-4617261618.151</v>
      </c>
      <c r="CM102">
        <v>-11405676417.099701</v>
      </c>
      <c r="CN102">
        <v>-4950825544.9218597</v>
      </c>
      <c r="CO102">
        <v>14858403132.2089</v>
      </c>
      <c r="CP102">
        <v>-177315893.82471099</v>
      </c>
      <c r="CQ102">
        <v>-32983284607.206299</v>
      </c>
      <c r="CR102">
        <v>-105001137.229596</v>
      </c>
      <c r="CS102">
        <v>18762361150.573502</v>
      </c>
      <c r="CT102">
        <v>-35046496.265238903</v>
      </c>
      <c r="CU102">
        <v>1985427.53969612</v>
      </c>
      <c r="CV102">
        <v>-2227547.3131301301</v>
      </c>
      <c r="CW102">
        <v>467717311.42392898</v>
      </c>
      <c r="CX102">
        <v>-27074026.791689899</v>
      </c>
      <c r="CY102">
        <v>-6417738439.1486502</v>
      </c>
      <c r="CZ102">
        <v>-81805988.479527295</v>
      </c>
      <c r="DA102">
        <v>-319386885.58660001</v>
      </c>
      <c r="DB102">
        <v>2573588724.6342201</v>
      </c>
      <c r="DC102">
        <v>-3616429666.30792</v>
      </c>
      <c r="DD102">
        <v>-313678311.87176198</v>
      </c>
      <c r="DE102">
        <v>2212319973.2221699</v>
      </c>
      <c r="DF102">
        <v>-2407889072.3806601</v>
      </c>
      <c r="DG102">
        <v>1807285506.27566</v>
      </c>
      <c r="DH102">
        <v>821650965.77982998</v>
      </c>
      <c r="DI102">
        <v>-674344505.64917302</v>
      </c>
      <c r="DJ102">
        <v>845463130.37049103</v>
      </c>
      <c r="DK102">
        <v>-593936408.67682302</v>
      </c>
      <c r="DL102">
        <v>1771876398.28706</v>
      </c>
      <c r="DM102">
        <v>543640665.66079199</v>
      </c>
      <c r="DN102">
        <v>-605596251.21611404</v>
      </c>
      <c r="DO102">
        <v>2596616668.1501498</v>
      </c>
      <c r="DP102">
        <v>528181307.45713902</v>
      </c>
      <c r="DQ102">
        <v>620889598.10312402</v>
      </c>
      <c r="DR102">
        <v>-1967749574.76283</v>
      </c>
      <c r="DS102">
        <v>-77936833.562718496</v>
      </c>
      <c r="DT102">
        <v>-3140240.4908990301</v>
      </c>
      <c r="DU102">
        <v>3024652.3719142899</v>
      </c>
      <c r="DV102">
        <v>-19444913.6915236</v>
      </c>
      <c r="DW102">
        <v>1507677222.84218</v>
      </c>
      <c r="DX102">
        <v>2821742.2942890902</v>
      </c>
      <c r="DY102">
        <v>-341477.980770019</v>
      </c>
      <c r="DZ102">
        <v>-207775132.765607</v>
      </c>
      <c r="EA102">
        <v>114249437.43941601</v>
      </c>
      <c r="EB102">
        <v>21609905.6923148</v>
      </c>
      <c r="EC102">
        <v>69079160.896539494</v>
      </c>
      <c r="ED102">
        <v>-158101581.686234</v>
      </c>
      <c r="EE102">
        <v>-77214384.344579503</v>
      </c>
      <c r="EF102">
        <v>46575722.217604302</v>
      </c>
      <c r="EG102">
        <v>20006714.9633318</v>
      </c>
      <c r="EH102">
        <v>-11090953.513984</v>
      </c>
      <c r="EI102">
        <v>-3483518.8537514801</v>
      </c>
      <c r="EJ102">
        <v>-2271070.1661762702</v>
      </c>
      <c r="EK102">
        <v>-849132.98944060004</v>
      </c>
      <c r="EL102">
        <v>-363891.61115107499</v>
      </c>
      <c r="EM102">
        <v>-51620.654542611403</v>
      </c>
      <c r="EN102">
        <v>-715.19330408048597</v>
      </c>
      <c r="EO102">
        <v>7461.4796696514204</v>
      </c>
      <c r="EP102">
        <v>115353.910246242</v>
      </c>
      <c r="EQ102">
        <v>-735080.77372617205</v>
      </c>
      <c r="ER102">
        <v>1308735.7487556799</v>
      </c>
      <c r="ES102">
        <v>3280239.4346170598</v>
      </c>
      <c r="ET102">
        <v>4733358.2916320805</v>
      </c>
      <c r="EU102">
        <v>9002863.3254650701</v>
      </c>
      <c r="EV102">
        <v>-2055966540.4925699</v>
      </c>
      <c r="EW102">
        <v>-151699.076579594</v>
      </c>
      <c r="EX102">
        <v>4404.5664695180303</v>
      </c>
      <c r="EY102">
        <v>86698758.940365106</v>
      </c>
      <c r="EZ102">
        <v>-86694198.839726493</v>
      </c>
      <c r="FA102">
        <v>-50380559.062267199</v>
      </c>
      <c r="FB102">
        <v>155488544.21204099</v>
      </c>
      <c r="FC102">
        <v>16304679.134012301</v>
      </c>
      <c r="FD102">
        <v>-235123307.74990001</v>
      </c>
      <c r="FE102">
        <v>-160997311.736671</v>
      </c>
      <c r="FF102">
        <v>51364.773614814803</v>
      </c>
      <c r="FG102">
        <v>34261.6173227728</v>
      </c>
      <c r="FH102">
        <v>89527511.2878934</v>
      </c>
      <c r="FI102">
        <v>0</v>
      </c>
      <c r="FJ102">
        <v>4.9330273199643698E-2</v>
      </c>
      <c r="FK102">
        <v>0.47193762231501102</v>
      </c>
      <c r="FL102">
        <v>1.4090713928993599</v>
      </c>
      <c r="FM102">
        <v>3.14066217477205</v>
      </c>
      <c r="FN102">
        <v>6.09850649979649</v>
      </c>
      <c r="FO102">
        <v>10.952521467544299</v>
      </c>
      <c r="FP102">
        <v>18.760065945144799</v>
      </c>
      <c r="FQ102">
        <v>31.2277964376051</v>
      </c>
      <c r="FR102">
        <v>51.186353289267601</v>
      </c>
      <c r="FS102">
        <v>83.486597901583096</v>
      </c>
      <c r="FT102">
        <v>136.77543115875301</v>
      </c>
      <c r="FU102">
        <v>227.22270571762201</v>
      </c>
      <c r="FV102">
        <v>386.90751651415701</v>
      </c>
      <c r="FW102">
        <v>684.38660676406505</v>
      </c>
      <c r="FX102">
        <v>1280.9729781793101</v>
      </c>
      <c r="FY102">
        <v>2608.5822725008302</v>
      </c>
      <c r="FZ102">
        <v>6055.9902479440098</v>
      </c>
      <c r="GA102">
        <v>17543.743236103601</v>
      </c>
      <c r="GB102">
        <v>78900.184280428206</v>
      </c>
      <c r="GC102">
        <v>1287250.76222622</v>
      </c>
      <c r="GD102">
        <v>-15482881.6984946</v>
      </c>
      <c r="GE102">
        <v>-226460.135769457</v>
      </c>
      <c r="GF102">
        <v>-45189.294289116297</v>
      </c>
      <c r="GG102">
        <v>-16741.1809314899</v>
      </c>
      <c r="GH102">
        <v>-8239.8785650639202</v>
      </c>
      <c r="GI102">
        <v>-4776.0401528762504</v>
      </c>
      <c r="GJ102">
        <v>-3078.76542677832</v>
      </c>
      <c r="GK102">
        <v>-2138.5495102776999</v>
      </c>
      <c r="GL102">
        <v>-1570.12593717809</v>
      </c>
      <c r="GM102">
        <v>-1203.2832671593501</v>
      </c>
      <c r="GN102">
        <v>-954.28072057757197</v>
      </c>
      <c r="GO102">
        <v>-778.37126895019503</v>
      </c>
      <c r="GP102">
        <v>-650.02484319620601</v>
      </c>
      <c r="GQ102">
        <v>-553.87824886565795</v>
      </c>
      <c r="GR102">
        <v>-480.26841312776003</v>
      </c>
      <c r="GS102">
        <v>-422.88673824941702</v>
      </c>
      <c r="GT102">
        <v>-377.48135639503698</v>
      </c>
      <c r="GU102">
        <v>-341.10656912389499</v>
      </c>
      <c r="GV102">
        <v>-311.671956865212</v>
      </c>
      <c r="GW102">
        <v>-287.66237818445001</v>
      </c>
      <c r="GX102">
        <v>-267.958836275284</v>
      </c>
      <c r="GY102">
        <v>-251.72093103265101</v>
      </c>
      <c r="GZ102">
        <v>-238.30798596691201</v>
      </c>
      <c r="HA102">
        <v>-227.22487216242399</v>
      </c>
      <c r="HB102">
        <v>-218.08424435221201</v>
      </c>
      <c r="HC102">
        <v>-210.579604242866</v>
      </c>
      <c r="HD102">
        <v>-204.46603912205299</v>
      </c>
      <c r="HE102">
        <v>-199.54589731696601</v>
      </c>
      <c r="HF102">
        <v>-195.658361690221</v>
      </c>
      <c r="HG102">
        <v>-192.671483034701</v>
      </c>
      <c r="HH102">
        <v>-190.476258410399</v>
      </c>
      <c r="HI102">
        <v>-188.98198987926699</v>
      </c>
      <c r="HJ102">
        <v>-188.11275310781599</v>
      </c>
      <c r="HK102">
        <v>-187.80458646006099</v>
      </c>
      <c r="HL102">
        <v>-188.00336079038999</v>
      </c>
      <c r="HM102">
        <v>-188.66298887587601</v>
      </c>
      <c r="HN102">
        <v>-189.744068279651</v>
      </c>
      <c r="HO102">
        <v>-191.212758693382</v>
      </c>
      <c r="HP102">
        <v>-193.03987954799601</v>
      </c>
      <c r="HQ102">
        <v>-195.20016252272401</v>
      </c>
      <c r="HR102">
        <v>-197.67167032114199</v>
      </c>
      <c r="HS102">
        <v>-200.43525665869299</v>
      </c>
      <c r="HT102">
        <v>-203.47418399069301</v>
      </c>
      <c r="HU102">
        <v>-206.77377108313499</v>
      </c>
      <c r="HV102">
        <v>-210.321135796221</v>
      </c>
      <c r="HW102">
        <v>-214.10488528772501</v>
      </c>
      <c r="HX102">
        <v>-218.114966799021</v>
      </c>
      <c r="HY102">
        <v>-222.342470124204</v>
      </c>
      <c r="HZ102">
        <v>-226.77952955518799</v>
      </c>
      <c r="IA102">
        <v>-231.41908513935101</v>
      </c>
      <c r="IB102">
        <v>-236.25490541689899</v>
      </c>
      <c r="IC102">
        <v>-241.28144104906801</v>
      </c>
      <c r="ID102">
        <v>-246.49365997220201</v>
      </c>
      <c r="IE102">
        <v>-251.88716108459599</v>
      </c>
      <c r="IF102">
        <v>-257.457948293904</v>
      </c>
      <c r="IG102">
        <v>-263.20247599187502</v>
      </c>
      <c r="IH102">
        <v>-269.11754105185503</v>
      </c>
      <c r="II102">
        <v>-275.20029419747499</v>
      </c>
      <c r="IJ102">
        <v>-281.448166106202</v>
      </c>
      <c r="IK102">
        <v>-287.85885604065697</v>
      </c>
      <c r="IL102">
        <v>-294.43034179621498</v>
      </c>
      <c r="IM102">
        <v>-301.16072053942798</v>
      </c>
      <c r="IN102">
        <v>-308.04838644371603</v>
      </c>
      <c r="IO102">
        <v>-315.09185163258701</v>
      </c>
      <c r="IP102">
        <v>-322.28979875981202</v>
      </c>
      <c r="IQ102">
        <v>-329.64101990273798</v>
      </c>
      <c r="IR102">
        <v>-337.14453877564699</v>
      </c>
      <c r="IS102">
        <v>-344.79938335607602</v>
      </c>
      <c r="IT102">
        <v>-352.60472657228098</v>
      </c>
      <c r="IU102">
        <v>-360.55986925021</v>
      </c>
      <c r="IV102">
        <v>-368.66416053271701</v>
      </c>
      <c r="IW102">
        <v>-376.91705756515103</v>
      </c>
      <c r="IX102">
        <v>-385.31810275799199</v>
      </c>
      <c r="IY102">
        <v>-393.866835679546</v>
      </c>
      <c r="IZ102">
        <v>-402.56296927054802</v>
      </c>
      <c r="JA102">
        <v>-411.40616247048501</v>
      </c>
      <c r="JB102">
        <v>-420.39621348521899</v>
      </c>
      <c r="JC102">
        <v>-429.532883572392</v>
      </c>
      <c r="JD102">
        <v>-438.81608746687601</v>
      </c>
      <c r="JE102">
        <v>-448.24568590229302</v>
      </c>
      <c r="JF102">
        <v>-457.82161635088403</v>
      </c>
      <c r="JG102">
        <v>-467.54387597047798</v>
      </c>
      <c r="JH102">
        <v>-477.41241075982498</v>
      </c>
      <c r="JI102">
        <v>-487.42730314188498</v>
      </c>
      <c r="JJ102">
        <v>-497.58857585402399</v>
      </c>
      <c r="JK102">
        <v>-507.89635395176401</v>
      </c>
      <c r="JL102">
        <v>-518.35071701589197</v>
      </c>
      <c r="JM102">
        <v>-528.95175031153497</v>
      </c>
      <c r="JN102">
        <v>-539.69967837019794</v>
      </c>
      <c r="JO102">
        <v>-550.59463193174497</v>
      </c>
      <c r="JP102">
        <v>-561.63679573728598</v>
      </c>
      <c r="JQ102">
        <v>-572.82638294964295</v>
      </c>
      <c r="JR102">
        <v>-584.16357546775498</v>
      </c>
      <c r="JS102">
        <v>-595.648646140035</v>
      </c>
      <c r="JT102">
        <v>-607.28182518232597</v>
      </c>
      <c r="JU102">
        <v>-619.06335702133197</v>
      </c>
      <c r="JV102">
        <v>-630.99349176809505</v>
      </c>
      <c r="JW102">
        <v>-643.072556272273</v>
      </c>
      <c r="JX102">
        <v>-655.30080348707997</v>
      </c>
      <c r="JY102">
        <v>-667.67850910309801</v>
      </c>
      <c r="JZ102">
        <v>-680.20600849649804</v>
      </c>
      <c r="KA102">
        <v>-692.88360293740004</v>
      </c>
      <c r="KB102">
        <v>-705.71162780197506</v>
      </c>
      <c r="KC102">
        <v>-718.69038436034305</v>
      </c>
      <c r="KD102">
        <v>-731.82020230433398</v>
      </c>
      <c r="KE102">
        <v>-745.10141701011901</v>
      </c>
      <c r="KF102">
        <v>-758.53440364426206</v>
      </c>
      <c r="KG102">
        <v>-772.11950042510603</v>
      </c>
      <c r="KH102">
        <v>-785.85702283362502</v>
      </c>
      <c r="KI102">
        <v>-799.74734035204199</v>
      </c>
      <c r="KJ102">
        <v>-813.790836673434</v>
      </c>
      <c r="KK102">
        <v>-827.98788980653603</v>
      </c>
      <c r="KL102">
        <v>-842.33881807449495</v>
      </c>
      <c r="KM102">
        <v>-856.84403074992599</v>
      </c>
      <c r="KN102">
        <v>-871.50389163070895</v>
      </c>
      <c r="KO102">
        <v>-886.31879293643601</v>
      </c>
      <c r="KP102">
        <v>-901.28909846498595</v>
      </c>
      <c r="KQ102">
        <v>-916.41514927687194</v>
      </c>
      <c r="KR102">
        <v>-931.69740580378902</v>
      </c>
      <c r="KS102">
        <v>-947.13622047493095</v>
      </c>
      <c r="KT102">
        <v>-962.73197982554802</v>
      </c>
      <c r="KU102">
        <v>-978.48504765352095</v>
      </c>
      <c r="KV102">
        <v>-994.39589575922605</v>
      </c>
      <c r="KW102">
        <v>-1010.46480835976</v>
      </c>
      <c r="KX102">
        <v>-1026.6922856772001</v>
      </c>
      <c r="KY102">
        <v>-1043.07869150944</v>
      </c>
      <c r="KZ102">
        <v>-1059.6243669169801</v>
      </c>
      <c r="LA102">
        <v>-1076.3297609628401</v>
      </c>
      <c r="LB102">
        <v>-1093.1952772352799</v>
      </c>
      <c r="LC102">
        <v>-1110.2212795322</v>
      </c>
      <c r="LD102">
        <v>-1127.4081771261999</v>
      </c>
      <c r="LE102">
        <v>-1144.75645887069</v>
      </c>
      <c r="LF102">
        <v>-1162.2663919297299</v>
      </c>
      <c r="LG102">
        <v>-1179.9384026289799</v>
      </c>
      <c r="LH102">
        <v>-1197.77302529656</v>
      </c>
      <c r="LI102">
        <v>-1215.7704759374601</v>
      </c>
      <c r="LJ102">
        <v>-1233.9313002485101</v>
      </c>
      <c r="LK102">
        <v>-1252.2558222371999</v>
      </c>
      <c r="LL102">
        <v>-1270.7444966508799</v>
      </c>
      <c r="LM102">
        <v>-1289.39766455005</v>
      </c>
      <c r="LN102">
        <v>-1308.2158432098399</v>
      </c>
      <c r="LO102">
        <v>-1327.1993395846901</v>
      </c>
      <c r="LP102">
        <v>-1346.34850610382</v>
      </c>
      <c r="LQ102">
        <v>-1365.66386004233</v>
      </c>
    </row>
    <row r="103" spans="1:329" ht="3.75" customHeight="1" x14ac:dyDescent="0.25">
      <c r="A103">
        <v>-38703573.205272302</v>
      </c>
      <c r="B103">
        <v>-42591928.399025403</v>
      </c>
      <c r="C103">
        <v>2887380.4323035702</v>
      </c>
      <c r="D103">
        <v>-4792666384.6645699</v>
      </c>
      <c r="E103">
        <v>4945916622.4021301</v>
      </c>
      <c r="F103">
        <v>1944971766.3557601</v>
      </c>
      <c r="G103">
        <v>7488302377.1696396</v>
      </c>
      <c r="H103">
        <v>-300382878851.47198</v>
      </c>
      <c r="I103">
        <v>-14130672775.0945</v>
      </c>
      <c r="J103">
        <v>-596158515.56869602</v>
      </c>
      <c r="K103">
        <v>4551224704.5965204</v>
      </c>
      <c r="L103">
        <v>356603888534.31799</v>
      </c>
      <c r="M103">
        <v>-112821576309.24899</v>
      </c>
      <c r="N103">
        <v>34913441664.373299</v>
      </c>
      <c r="O103">
        <v>-3200642779.20893</v>
      </c>
      <c r="P103">
        <v>-110454115048.433</v>
      </c>
      <c r="Q103">
        <v>-78986797823.347794</v>
      </c>
      <c r="R103">
        <v>11997285082.671499</v>
      </c>
      <c r="S103">
        <v>-95970596580.851303</v>
      </c>
      <c r="T103">
        <v>-78705353829.508698</v>
      </c>
      <c r="U103">
        <v>86450252390.697006</v>
      </c>
      <c r="V103">
        <v>-48473394875.762497</v>
      </c>
      <c r="W103">
        <v>-47558785506.8311</v>
      </c>
      <c r="X103">
        <v>41755680720.344902</v>
      </c>
      <c r="Y103">
        <v>-40788683195.564903</v>
      </c>
      <c r="Z103">
        <v>-376020586447.39899</v>
      </c>
      <c r="AA103">
        <v>7214461547.6334105</v>
      </c>
      <c r="AB103">
        <v>-54289898351.229897</v>
      </c>
      <c r="AC103">
        <v>50944508093.012398</v>
      </c>
      <c r="AD103">
        <v>30827112751.256699</v>
      </c>
      <c r="AE103">
        <v>-37894356772.889297</v>
      </c>
      <c r="AF103">
        <v>29156179972.150398</v>
      </c>
      <c r="AG103">
        <v>69536638703.089294</v>
      </c>
      <c r="AH103">
        <v>28483003743.020699</v>
      </c>
      <c r="AI103">
        <v>-30120318360.044201</v>
      </c>
      <c r="AJ103">
        <v>26161176980.837502</v>
      </c>
      <c r="AK103">
        <v>96031459103.449707</v>
      </c>
      <c r="AL103">
        <v>-29093235227.749599</v>
      </c>
      <c r="AM103">
        <v>-277106762.80043203</v>
      </c>
      <c r="AN103">
        <v>37917974242.455101</v>
      </c>
      <c r="AO103">
        <v>34089160783.552502</v>
      </c>
      <c r="AP103">
        <v>-37379285232.4907</v>
      </c>
      <c r="AQ103">
        <v>1599561769.35886</v>
      </c>
      <c r="AR103">
        <v>-41981164476.540802</v>
      </c>
      <c r="AS103">
        <v>-78069488911.960495</v>
      </c>
      <c r="AT103">
        <v>1587188204.76671</v>
      </c>
      <c r="AU103">
        <v>2676572774.4729099</v>
      </c>
      <c r="AV103">
        <v>680010842376.41199</v>
      </c>
      <c r="AW103">
        <v>1861145341.7997799</v>
      </c>
      <c r="AX103">
        <v>-1162081083.2976699</v>
      </c>
      <c r="AY103">
        <v>944385098603.68799</v>
      </c>
      <c r="AZ103">
        <v>3064690709.94346</v>
      </c>
      <c r="BA103">
        <v>-7159412715.4448795</v>
      </c>
      <c r="BB103">
        <v>-1940416792.4288399</v>
      </c>
      <c r="BC103">
        <v>187108815.76148799</v>
      </c>
      <c r="BD103">
        <v>1622275.94542139</v>
      </c>
      <c r="BE103">
        <v>-24491003.418761201</v>
      </c>
      <c r="BF103">
        <v>74626834744.018005</v>
      </c>
      <c r="BG103">
        <v>-2361733951.9272099</v>
      </c>
      <c r="BH103">
        <v>-54923237624.964699</v>
      </c>
      <c r="BI103">
        <v>452981058.50768501</v>
      </c>
      <c r="BJ103">
        <v>1684365185.6712999</v>
      </c>
      <c r="BK103">
        <v>47985372006.770699</v>
      </c>
      <c r="BL103">
        <v>977365614.81468201</v>
      </c>
      <c r="BM103">
        <v>24099562483.727501</v>
      </c>
      <c r="BN103">
        <v>-1678616761.1566601</v>
      </c>
      <c r="BO103">
        <v>-107485420456.933</v>
      </c>
      <c r="BP103">
        <v>239252027.52355099</v>
      </c>
      <c r="BQ103">
        <v>-141899441975.633</v>
      </c>
      <c r="BR103">
        <v>-1224632631.94034</v>
      </c>
      <c r="BS103">
        <v>-15323109473.7805</v>
      </c>
      <c r="BT103">
        <v>4705522532.5544596</v>
      </c>
      <c r="BU103">
        <v>-9941801801.7252598</v>
      </c>
      <c r="BV103">
        <v>130370088922.70599</v>
      </c>
      <c r="BW103">
        <v>9402282581.0516701</v>
      </c>
      <c r="BX103">
        <v>-13282477757.5142</v>
      </c>
      <c r="BY103">
        <v>80587886575.113403</v>
      </c>
      <c r="BZ103">
        <v>7072691180.5963202</v>
      </c>
      <c r="CA103">
        <v>6948737061.7184</v>
      </c>
      <c r="CB103">
        <v>-7348090164.9145498</v>
      </c>
      <c r="CC103">
        <v>-9258015201.4258308</v>
      </c>
      <c r="CD103">
        <v>16200452761.464399</v>
      </c>
      <c r="CE103">
        <v>9314323013.6581097</v>
      </c>
      <c r="CF103">
        <v>-17852852642.801102</v>
      </c>
      <c r="CG103">
        <v>11052643616.066099</v>
      </c>
      <c r="CH103">
        <v>-27885086663.218899</v>
      </c>
      <c r="CI103">
        <v>25571874060.780201</v>
      </c>
      <c r="CJ103">
        <v>-11958550070.172001</v>
      </c>
      <c r="CK103">
        <v>13706323682.3454</v>
      </c>
      <c r="CL103">
        <v>-2090311146.95647</v>
      </c>
      <c r="CM103">
        <v>1988553163.6695099</v>
      </c>
      <c r="CN103">
        <v>4487295.59537342</v>
      </c>
      <c r="CO103">
        <v>48973151.617319599</v>
      </c>
      <c r="CP103">
        <v>-18519892.8113891</v>
      </c>
      <c r="CQ103">
        <v>165666546549.34399</v>
      </c>
      <c r="CR103">
        <v>-31831221400.862202</v>
      </c>
      <c r="CS103">
        <v>-197058695.65439299</v>
      </c>
      <c r="CT103">
        <v>-1072391.6184717901</v>
      </c>
      <c r="CU103">
        <v>-8344245663.2132397</v>
      </c>
      <c r="CV103">
        <v>-32931404214.478298</v>
      </c>
      <c r="CW103">
        <v>-6496140913.4676399</v>
      </c>
      <c r="CX103">
        <v>3524717221.79391</v>
      </c>
      <c r="CY103">
        <v>-4420774235.8064404</v>
      </c>
      <c r="CZ103">
        <v>5700932390.57827</v>
      </c>
      <c r="DA103">
        <v>1890484785.9275899</v>
      </c>
      <c r="DB103">
        <v>-8305333680.6358099</v>
      </c>
      <c r="DC103">
        <v>-1476440890.2880399</v>
      </c>
      <c r="DD103">
        <v>1390141024.68173</v>
      </c>
      <c r="DE103">
        <v>-1394318150.01933</v>
      </c>
      <c r="DF103">
        <v>-19001217513.211102</v>
      </c>
      <c r="DG103">
        <v>1477155809.3238599</v>
      </c>
      <c r="DH103">
        <v>-1549423962.56194</v>
      </c>
      <c r="DI103">
        <v>2223021000.1958098</v>
      </c>
      <c r="DJ103">
        <v>72182458.021937907</v>
      </c>
      <c r="DK103">
        <v>-1648608598.7164299</v>
      </c>
      <c r="DL103">
        <v>1029854856.6976399</v>
      </c>
      <c r="DM103">
        <v>-3982232.8055858798</v>
      </c>
      <c r="DN103">
        <v>-3403615.8141053398</v>
      </c>
      <c r="DO103">
        <v>-5330704601.9738998</v>
      </c>
      <c r="DP103">
        <v>-73368400.320583194</v>
      </c>
      <c r="DQ103">
        <v>80268996.985480502</v>
      </c>
      <c r="DR103">
        <v>-1433965.14957128</v>
      </c>
      <c r="DS103">
        <v>9089378631.7741394</v>
      </c>
      <c r="DT103">
        <v>19024595.7759973</v>
      </c>
      <c r="DU103">
        <v>20914173.2740703</v>
      </c>
      <c r="DV103">
        <v>1768958588.37222</v>
      </c>
      <c r="DW103">
        <v>-69936362.396732897</v>
      </c>
      <c r="DX103">
        <v>-365086055.98983997</v>
      </c>
      <c r="DY103">
        <v>13506497.0666441</v>
      </c>
      <c r="DZ103">
        <v>-43397225.366131902</v>
      </c>
      <c r="EA103">
        <v>-146178620.71083099</v>
      </c>
      <c r="EB103">
        <v>-131312145.19551501</v>
      </c>
      <c r="EC103">
        <v>241104398.139521</v>
      </c>
      <c r="ED103">
        <v>49653448.686100103</v>
      </c>
      <c r="EE103">
        <v>-131718119.924189</v>
      </c>
      <c r="EF103">
        <v>24066514.700748701</v>
      </c>
      <c r="EG103">
        <v>-53223766.2019502</v>
      </c>
      <c r="EH103">
        <v>-40841609.464891098</v>
      </c>
      <c r="EI103">
        <v>20260837.201423101</v>
      </c>
      <c r="EJ103">
        <v>-11374952.2596088</v>
      </c>
      <c r="EK103">
        <v>2446401.1797326002</v>
      </c>
      <c r="EL103">
        <v>-1603926.9186227701</v>
      </c>
      <c r="EM103">
        <v>1173664.0748995501</v>
      </c>
      <c r="EN103">
        <v>288486.89347906399</v>
      </c>
      <c r="EO103">
        <v>31941.651860694401</v>
      </c>
      <c r="EP103">
        <v>78.741860315663502</v>
      </c>
      <c r="EQ103">
        <v>1791362.6321872</v>
      </c>
      <c r="ER103">
        <v>-288145.60850700602</v>
      </c>
      <c r="ES103">
        <v>1576932.9291209199</v>
      </c>
      <c r="ET103">
        <v>2980791.74902556</v>
      </c>
      <c r="EU103">
        <v>6268081.9846229302</v>
      </c>
      <c r="EV103">
        <v>7187582.9087656699</v>
      </c>
      <c r="EW103">
        <v>-68439612.658206597</v>
      </c>
      <c r="EX103">
        <v>12007854.406439999</v>
      </c>
      <c r="EY103">
        <v>35905291.526854903</v>
      </c>
      <c r="EZ103">
        <v>26270254.9775314</v>
      </c>
      <c r="FA103">
        <v>-22496150.410780299</v>
      </c>
      <c r="FB103">
        <v>139082571.84332699</v>
      </c>
      <c r="FC103">
        <v>19783607.553993098</v>
      </c>
      <c r="FD103">
        <v>364539389.93388802</v>
      </c>
      <c r="FE103">
        <v>-95094656.714415595</v>
      </c>
      <c r="FF103">
        <v>54011012.448954597</v>
      </c>
      <c r="FG103">
        <v>-33913792.374231704</v>
      </c>
      <c r="FH103">
        <v>-874366.530972837</v>
      </c>
      <c r="FI103">
        <v>0</v>
      </c>
      <c r="FJ103">
        <v>5.8692739557386603E-2</v>
      </c>
      <c r="FK103">
        <v>0.49750576991414203</v>
      </c>
      <c r="FL103">
        <v>1.48766825525115</v>
      </c>
      <c r="FM103">
        <v>3.3582440828183699</v>
      </c>
      <c r="FN103">
        <v>6.63403820766462</v>
      </c>
      <c r="FO103">
        <v>12.1618507264998</v>
      </c>
      <c r="FP103">
        <v>21.3388220871025</v>
      </c>
      <c r="FQ103">
        <v>36.536570036105303</v>
      </c>
      <c r="FR103">
        <v>61.923409688802202</v>
      </c>
      <c r="FS103">
        <v>105.14331414412899</v>
      </c>
      <c r="FT103">
        <v>180.96607217188401</v>
      </c>
      <c r="FU103">
        <v>319.85545554391598</v>
      </c>
      <c r="FV103">
        <v>590.10885600230301</v>
      </c>
      <c r="FW103">
        <v>1162.6152407018301</v>
      </c>
      <c r="FX103">
        <v>2534.6925113467501</v>
      </c>
      <c r="FY103">
        <v>6513.14879860365</v>
      </c>
      <c r="FZ103">
        <v>22535.0098261856</v>
      </c>
      <c r="GA103">
        <v>153733.023950053</v>
      </c>
      <c r="GB103">
        <v>32225927.464582998</v>
      </c>
      <c r="GC103">
        <v>-688160.16168398201</v>
      </c>
      <c r="GD103">
        <v>-65035.5108945178</v>
      </c>
      <c r="GE103">
        <v>-18844.3146384998</v>
      </c>
      <c r="GF103">
        <v>-8222.9099902519902</v>
      </c>
      <c r="GG103">
        <v>-4443.0627553992999</v>
      </c>
      <c r="GH103">
        <v>-2737.7325906741098</v>
      </c>
      <c r="GI103">
        <v>-1843.9533349123799</v>
      </c>
      <c r="GJ103">
        <v>-1324.55640340368</v>
      </c>
      <c r="GK103">
        <v>-999.11679711794898</v>
      </c>
      <c r="GL103">
        <v>-783.22073875369801</v>
      </c>
      <c r="GM103">
        <v>-633.46938361519301</v>
      </c>
      <c r="GN103">
        <v>-525.84616270223705</v>
      </c>
      <c r="GO103">
        <v>-446.251114283314</v>
      </c>
      <c r="GP103">
        <v>-385.99439022846099</v>
      </c>
      <c r="GQ103">
        <v>-339.49856401704898</v>
      </c>
      <c r="GR103">
        <v>-303.05829596954902</v>
      </c>
      <c r="GS103">
        <v>-274.13809249310401</v>
      </c>
      <c r="GT103">
        <v>-250.957731395829</v>
      </c>
      <c r="GU103">
        <v>-232.23887808398999</v>
      </c>
      <c r="GV103">
        <v>-217.04508981201801</v>
      </c>
      <c r="GW103">
        <v>-204.67817023472901</v>
      </c>
      <c r="GX103">
        <v>-194.60926239389701</v>
      </c>
      <c r="GY103">
        <v>-186.43198700374299</v>
      </c>
      <c r="GZ103">
        <v>-179.830095703437</v>
      </c>
      <c r="HA103">
        <v>-174.55454042192301</v>
      </c>
      <c r="HB103">
        <v>-170.40711952631699</v>
      </c>
      <c r="HC103">
        <v>-167.228553493715</v>
      </c>
      <c r="HD103">
        <v>-164.889696918635</v>
      </c>
      <c r="HE103">
        <v>-163.2849773614</v>
      </c>
      <c r="HF103">
        <v>-162.32741728572401</v>
      </c>
      <c r="HG103">
        <v>-161.944892340671</v>
      </c>
      <c r="HH103">
        <v>-162.07717550287299</v>
      </c>
      <c r="HI103">
        <v>-162.67369602474</v>
      </c>
      <c r="HJ103">
        <v>-163.691740340255</v>
      </c>
      <c r="HK103">
        <v>-165.09506224338099</v>
      </c>
      <c r="HL103">
        <v>-166.8527445986</v>
      </c>
      <c r="HM103">
        <v>-168.93828416186801</v>
      </c>
      <c r="HN103">
        <v>-171.32891372284601</v>
      </c>
      <c r="HO103">
        <v>-174.00494272124001</v>
      </c>
      <c r="HP103">
        <v>-176.94934513201599</v>
      </c>
      <c r="HQ103">
        <v>-180.147274875253</v>
      </c>
      <c r="HR103">
        <v>-183.585827073784</v>
      </c>
      <c r="HS103">
        <v>-187.253695571599</v>
      </c>
      <c r="HT103">
        <v>-191.14094982342101</v>
      </c>
      <c r="HU103">
        <v>-195.23892547113101</v>
      </c>
      <c r="HV103">
        <v>-199.53992591581499</v>
      </c>
      <c r="HW103">
        <v>-204.03719247497099</v>
      </c>
      <c r="HX103">
        <v>-208.7247779059</v>
      </c>
      <c r="HY103">
        <v>-213.597355980255</v>
      </c>
      <c r="HZ103">
        <v>-218.650252747921</v>
      </c>
      <c r="IA103">
        <v>-223.87930016520801</v>
      </c>
      <c r="IB103">
        <v>-229.28083041051701</v>
      </c>
      <c r="IC103">
        <v>-234.85155082880701</v>
      </c>
      <c r="ID103">
        <v>-240.58853114183901</v>
      </c>
      <c r="IE103">
        <v>-246.48920486924899</v>
      </c>
      <c r="IF103">
        <v>-252.551242851951</v>
      </c>
      <c r="IG103">
        <v>-258.77261435880399</v>
      </c>
      <c r="IH103">
        <v>-265.15152313777401</v>
      </c>
      <c r="II103">
        <v>-271.68633920382501</v>
      </c>
      <c r="IJ103">
        <v>-278.375625839544</v>
      </c>
      <c r="IK103">
        <v>-285.21812964754599</v>
      </c>
      <c r="IL103">
        <v>-292.21275781310402</v>
      </c>
      <c r="IM103">
        <v>-299.35851273421599</v>
      </c>
      <c r="IN103">
        <v>-306.65456449696597</v>
      </c>
      <c r="IO103">
        <v>-314.10013150434702</v>
      </c>
      <c r="IP103">
        <v>-321.69460553177498</v>
      </c>
      <c r="IQ103">
        <v>-329.437415302891</v>
      </c>
      <c r="IR103">
        <v>-337.32809754383197</v>
      </c>
      <c r="IS103">
        <v>-345.36625719283597</v>
      </c>
      <c r="IT103">
        <v>-353.55153897853597</v>
      </c>
      <c r="IU103">
        <v>-361.88371268508502</v>
      </c>
      <c r="IV103">
        <v>-370.362533885782</v>
      </c>
      <c r="IW103">
        <v>-378.98788036727598</v>
      </c>
      <c r="IX103">
        <v>-387.75962138970499</v>
      </c>
      <c r="IY103">
        <v>-396.67768305662298</v>
      </c>
      <c r="IZ103">
        <v>-405.74207105237298</v>
      </c>
      <c r="JA103">
        <v>-414.95274274438998</v>
      </c>
      <c r="JB103">
        <v>-424.30979476648599</v>
      </c>
      <c r="JC103">
        <v>-433.81328111991002</v>
      </c>
      <c r="JD103">
        <v>-443.46328706979</v>
      </c>
      <c r="JE103">
        <v>-453.25996893552701</v>
      </c>
      <c r="JF103">
        <v>-463.20344040395901</v>
      </c>
      <c r="JG103">
        <v>-473.29390042705199</v>
      </c>
      <c r="JH103">
        <v>-483.53157069413999</v>
      </c>
      <c r="JI103">
        <v>-493.91662457765102</v>
      </c>
      <c r="JJ103">
        <v>-504.44930366211298</v>
      </c>
      <c r="JK103">
        <v>-515.12987511159702</v>
      </c>
      <c r="JL103">
        <v>-525.95857482629106</v>
      </c>
      <c r="JM103">
        <v>-536.93569554980104</v>
      </c>
      <c r="JN103">
        <v>-548.06153855224704</v>
      </c>
      <c r="JO103">
        <v>-559.33636531335696</v>
      </c>
      <c r="JP103">
        <v>-570.76053110449698</v>
      </c>
      <c r="JQ103">
        <v>-582.33432014276298</v>
      </c>
      <c r="JR103">
        <v>-594.05811327906099</v>
      </c>
      <c r="JS103">
        <v>-605.93221178351098</v>
      </c>
      <c r="JT103">
        <v>-617.95696808530897</v>
      </c>
      <c r="JU103">
        <v>-630.13272892931104</v>
      </c>
      <c r="JV103">
        <v>-642.45990643030404</v>
      </c>
      <c r="JW103">
        <v>-654.93882743794495</v>
      </c>
      <c r="JX103">
        <v>-667.56984438143297</v>
      </c>
      <c r="JY103">
        <v>-680.35339211292001</v>
      </c>
      <c r="JZ103">
        <v>-693.28982021943398</v>
      </c>
      <c r="KA103">
        <v>-706.37953513141804</v>
      </c>
      <c r="KB103">
        <v>-719.62292054195098</v>
      </c>
      <c r="KC103">
        <v>-733.02037435496504</v>
      </c>
      <c r="KD103">
        <v>-746.57230584307399</v>
      </c>
      <c r="KE103">
        <v>-760.27911859455298</v>
      </c>
      <c r="KF103">
        <v>-774.14121051333495</v>
      </c>
      <c r="KG103">
        <v>-788.15902497808599</v>
      </c>
      <c r="KH103">
        <v>-802.33290304931904</v>
      </c>
      <c r="KI103">
        <v>-816.66336200214596</v>
      </c>
      <c r="KJ103">
        <v>-831.15074858142202</v>
      </c>
      <c r="KK103">
        <v>-845.795511850156</v>
      </c>
      <c r="KL103">
        <v>-860.59804971228004</v>
      </c>
      <c r="KM103">
        <v>-875.55882828382903</v>
      </c>
      <c r="KN103">
        <v>-890.67822273136699</v>
      </c>
      <c r="KO103">
        <v>-905.95667074921903</v>
      </c>
      <c r="KP103">
        <v>-921.39461003171198</v>
      </c>
      <c r="KQ103">
        <v>-936.99254648527096</v>
      </c>
      <c r="KR103">
        <v>-952.75075864265102</v>
      </c>
      <c r="KS103">
        <v>-968.66980356935505</v>
      </c>
      <c r="KT103">
        <v>-984.75002801023902</v>
      </c>
      <c r="KU103">
        <v>-1000.99192650305</v>
      </c>
      <c r="KV103">
        <v>-1017.3958798986901</v>
      </c>
      <c r="KW103">
        <v>-1033.9624225252901</v>
      </c>
      <c r="KX103">
        <v>-1050.6918272312801</v>
      </c>
      <c r="KY103">
        <v>-1067.5846567664801</v>
      </c>
      <c r="KZ103">
        <v>-1084.6412692444601</v>
      </c>
      <c r="LA103">
        <v>-1101.86217057162</v>
      </c>
      <c r="LB103">
        <v>-1119.2477586519101</v>
      </c>
      <c r="LC103">
        <v>-1136.7984370735901</v>
      </c>
      <c r="LD103">
        <v>-1154.5147117431</v>
      </c>
      <c r="LE103">
        <v>-1172.39691803661</v>
      </c>
      <c r="LF103">
        <v>-1190.4456130196199</v>
      </c>
      <c r="LG103">
        <v>-1208.6611548056701</v>
      </c>
      <c r="LH103">
        <v>-1227.0439697203999</v>
      </c>
      <c r="LI103">
        <v>-1245.5945807232599</v>
      </c>
      <c r="LJ103">
        <v>-1264.3132834000401</v>
      </c>
      <c r="LK103">
        <v>-1283.2006120788701</v>
      </c>
      <c r="LL103">
        <v>-1302.25696466368</v>
      </c>
      <c r="LM103">
        <v>-1321.4827447427499</v>
      </c>
      <c r="LN103">
        <v>-1340.8784866442099</v>
      </c>
      <c r="LO103">
        <v>-1360.44455416595</v>
      </c>
      <c r="LP103">
        <v>-1380.1813622649199</v>
      </c>
      <c r="LQ103">
        <v>-1400.08936000413</v>
      </c>
    </row>
    <row r="104" spans="1:329" ht="3.75" customHeight="1" x14ac:dyDescent="0.25">
      <c r="A104">
        <v>74667888621.2733</v>
      </c>
      <c r="B104">
        <v>-847049497534.104</v>
      </c>
      <c r="C104">
        <v>68674408850.000099</v>
      </c>
      <c r="D104">
        <v>107734170936.37601</v>
      </c>
      <c r="E104">
        <v>-61255179298.7547</v>
      </c>
      <c r="F104">
        <v>121079063509.87199</v>
      </c>
      <c r="G104">
        <v>58341957860.726601</v>
      </c>
      <c r="H104">
        <v>59734706751.1604</v>
      </c>
      <c r="I104">
        <v>654473287458.86694</v>
      </c>
      <c r="J104">
        <v>-65579412871.8237</v>
      </c>
      <c r="K104">
        <v>-263677229310.48901</v>
      </c>
      <c r="L104">
        <v>57164756882.392502</v>
      </c>
      <c r="M104">
        <v>-13240870978.2208</v>
      </c>
      <c r="N104">
        <v>14148052135040.9</v>
      </c>
      <c r="O104">
        <v>186134133868.84</v>
      </c>
      <c r="P104">
        <v>-33840978987.569901</v>
      </c>
      <c r="Q104">
        <v>-485960502045.45599</v>
      </c>
      <c r="R104">
        <v>80878249156.464096</v>
      </c>
      <c r="S104">
        <v>62665869840.097099</v>
      </c>
      <c r="T104">
        <v>1963889654711.51</v>
      </c>
      <c r="U104">
        <v>-86186518668.808395</v>
      </c>
      <c r="V104">
        <v>-21798636122.2099</v>
      </c>
      <c r="W104">
        <v>-16226881369.318501</v>
      </c>
      <c r="X104">
        <v>51766528596.8013</v>
      </c>
      <c r="Y104">
        <v>-3640698839.3518801</v>
      </c>
      <c r="Z104">
        <v>-5928523688.97404</v>
      </c>
      <c r="AA104">
        <v>61805290.014366299</v>
      </c>
      <c r="AB104">
        <v>26208997462.140301</v>
      </c>
      <c r="AC104">
        <v>109070842002.974</v>
      </c>
      <c r="AD104">
        <v>-895031129.48448801</v>
      </c>
      <c r="AE104">
        <v>2120834588.6357999</v>
      </c>
      <c r="AF104">
        <v>5929108759.61798</v>
      </c>
      <c r="AG104">
        <v>876820300.72911799</v>
      </c>
      <c r="AH104">
        <v>-1044554288.64721</v>
      </c>
      <c r="AI104">
        <v>-16592034.310492599</v>
      </c>
      <c r="AJ104">
        <v>-170274161.77376601</v>
      </c>
      <c r="AK104">
        <v>-19437551.983054701</v>
      </c>
      <c r="AL104">
        <v>-74164156.923494294</v>
      </c>
      <c r="AM104">
        <v>-456546807.05249298</v>
      </c>
      <c r="AN104">
        <v>-125050495.57349201</v>
      </c>
      <c r="AO104">
        <v>820540293.15805602</v>
      </c>
      <c r="AP104">
        <v>-43106422002.986603</v>
      </c>
      <c r="AQ104">
        <v>-258117653.12669799</v>
      </c>
      <c r="AR104">
        <v>1093410009.72803</v>
      </c>
      <c r="AS104">
        <v>841952625.945503</v>
      </c>
      <c r="AT104">
        <v>-23815719842.425598</v>
      </c>
      <c r="AU104">
        <v>-2198795778.3301702</v>
      </c>
      <c r="AV104">
        <v>4265229918026.02</v>
      </c>
      <c r="AW104">
        <v>-105000903035.647</v>
      </c>
      <c r="AX104">
        <v>40864694697.963898</v>
      </c>
      <c r="AY104">
        <v>-1091062955.7407999</v>
      </c>
      <c r="AZ104">
        <v>-45225791819.060501</v>
      </c>
      <c r="BA104">
        <v>-77607028099.691803</v>
      </c>
      <c r="BB104">
        <v>-32262727065.7281</v>
      </c>
      <c r="BC104">
        <v>-5953418237.7469902</v>
      </c>
      <c r="BD104">
        <v>-1843101197.1638999</v>
      </c>
      <c r="BE104">
        <v>-26536426783.6436</v>
      </c>
      <c r="BF104">
        <v>-3633918795.0587201</v>
      </c>
      <c r="BG104">
        <v>20207593873.796299</v>
      </c>
      <c r="BH104">
        <v>-16793809605.581699</v>
      </c>
      <c r="BI104">
        <v>25203692241.9823</v>
      </c>
      <c r="BJ104">
        <v>35893869985.285301</v>
      </c>
      <c r="BK104">
        <v>99331894279.985107</v>
      </c>
      <c r="BL104">
        <v>17171644521.650101</v>
      </c>
      <c r="BM104">
        <v>-36204457992.009399</v>
      </c>
      <c r="BN104">
        <v>-22890363589.485199</v>
      </c>
      <c r="BO104">
        <v>25890702904.976299</v>
      </c>
      <c r="BP104">
        <v>28890221342.242901</v>
      </c>
      <c r="BQ104">
        <v>-12858730613.7143</v>
      </c>
      <c r="BR104">
        <v>-19339076549.4007</v>
      </c>
      <c r="BS104">
        <v>-341072415247.44</v>
      </c>
      <c r="BT104">
        <v>-1512192212.58497</v>
      </c>
      <c r="BU104">
        <v>23816235927.590401</v>
      </c>
      <c r="BV104">
        <v>-48256825433.766197</v>
      </c>
      <c r="BW104">
        <v>-19292673123.673698</v>
      </c>
      <c r="BX104">
        <v>349326939.92366999</v>
      </c>
      <c r="BY104">
        <v>3528205455.4254799</v>
      </c>
      <c r="BZ104">
        <v>-7615776960.81493</v>
      </c>
      <c r="CA104">
        <v>153208262.60214901</v>
      </c>
      <c r="CB104">
        <v>226074523.75010601</v>
      </c>
      <c r="CC104">
        <v>-1134708322.5461299</v>
      </c>
      <c r="CD104">
        <v>17791557.127589699</v>
      </c>
      <c r="CE104">
        <v>2899864491413.0498</v>
      </c>
      <c r="CF104">
        <v>32342791.516111098</v>
      </c>
      <c r="CG104">
        <v>4119824.6400108798</v>
      </c>
      <c r="CH104">
        <v>29763143306.5075</v>
      </c>
      <c r="CI104">
        <v>-26582565879.955799</v>
      </c>
      <c r="CJ104">
        <v>1300649728.2448299</v>
      </c>
      <c r="CK104">
        <v>13225241447.226999</v>
      </c>
      <c r="CL104">
        <v>672523491.93675995</v>
      </c>
      <c r="CM104">
        <v>-10458090117.6101</v>
      </c>
      <c r="CN104">
        <v>-28109649354.312599</v>
      </c>
      <c r="CO104">
        <v>-200951633.31024</v>
      </c>
      <c r="CP104">
        <v>-18562411283.430199</v>
      </c>
      <c r="CQ104">
        <v>4782529830.7492199</v>
      </c>
      <c r="CR104">
        <v>-13811958031.924101</v>
      </c>
      <c r="CS104">
        <v>-3911246599.3635702</v>
      </c>
      <c r="CT104">
        <v>-5281367324.5954103</v>
      </c>
      <c r="CU104">
        <v>-26482031536.2337</v>
      </c>
      <c r="CV104">
        <v>-4377361421.4893999</v>
      </c>
      <c r="CW104">
        <v>5610180732.5828104</v>
      </c>
      <c r="CX104">
        <v>3605054021.8224301</v>
      </c>
      <c r="CY104">
        <v>-6052753108.4885502</v>
      </c>
      <c r="CZ104">
        <v>-1421735460.85957</v>
      </c>
      <c r="DA104">
        <v>53121644242.080597</v>
      </c>
      <c r="DB104">
        <v>-3213390715.1064401</v>
      </c>
      <c r="DC104">
        <v>-3924425521.69033</v>
      </c>
      <c r="DD104">
        <v>-257625199.651223</v>
      </c>
      <c r="DE104">
        <v>-1598436147.9268</v>
      </c>
      <c r="DF104">
        <v>-74840114.5856729</v>
      </c>
      <c r="DG104">
        <v>196278713.98718199</v>
      </c>
      <c r="DH104">
        <v>-489207856.53184998</v>
      </c>
      <c r="DI104">
        <v>-7198858.7749562096</v>
      </c>
      <c r="DJ104">
        <v>226637645.37772399</v>
      </c>
      <c r="DK104">
        <v>13221793.4405121</v>
      </c>
      <c r="DL104">
        <v>-1772287805.37765</v>
      </c>
      <c r="DM104">
        <v>9531489.6330990009</v>
      </c>
      <c r="DN104">
        <v>-41568777.831420504</v>
      </c>
      <c r="DO104">
        <v>-1517981380.7021699</v>
      </c>
      <c r="DP104">
        <v>1527068060.33095</v>
      </c>
      <c r="DQ104">
        <v>5745059461.3520098</v>
      </c>
      <c r="DR104">
        <v>11906555334.785299</v>
      </c>
      <c r="DS104">
        <v>609900110.28178096</v>
      </c>
      <c r="DT104">
        <v>435556708.485614</v>
      </c>
      <c r="DU104">
        <v>-394436530.70066601</v>
      </c>
      <c r="DV104">
        <v>-304181097.599545</v>
      </c>
      <c r="DW104">
        <v>367896342.673491</v>
      </c>
      <c r="DX104">
        <v>354010707.07929099</v>
      </c>
      <c r="DY104">
        <v>213562018.933025</v>
      </c>
      <c r="DZ104">
        <v>249892418.492405</v>
      </c>
      <c r="EA104">
        <v>-60455976.691332698</v>
      </c>
      <c r="EB104">
        <v>445210866.920578</v>
      </c>
      <c r="EC104">
        <v>311712644.13196999</v>
      </c>
      <c r="ED104">
        <v>7806308.6240405599</v>
      </c>
      <c r="EE104">
        <v>-33066991.5842149</v>
      </c>
      <c r="EF104">
        <v>69585919.613452405</v>
      </c>
      <c r="EG104">
        <v>343327.22648004099</v>
      </c>
      <c r="EH104">
        <v>421192890.531165</v>
      </c>
      <c r="EI104">
        <v>188149882.85957399</v>
      </c>
      <c r="EJ104">
        <v>-12739.0315506876</v>
      </c>
      <c r="EK104">
        <v>-584713.67957917997</v>
      </c>
      <c r="EL104">
        <v>-25307323.429490998</v>
      </c>
      <c r="EM104">
        <v>50263.467025895297</v>
      </c>
      <c r="EN104">
        <v>1516222.4338785999</v>
      </c>
      <c r="EO104">
        <v>318432.63284377498</v>
      </c>
      <c r="EP104">
        <v>1809.0314290405699</v>
      </c>
      <c r="EQ104">
        <v>4.3870289762968104</v>
      </c>
      <c r="ER104">
        <v>-34863.956512156597</v>
      </c>
      <c r="ES104">
        <v>-36579.851609375903</v>
      </c>
      <c r="ET104">
        <v>-4160813.4565766999</v>
      </c>
      <c r="EU104">
        <v>-286180.33989046601</v>
      </c>
      <c r="EV104">
        <v>3235.0315766250401</v>
      </c>
      <c r="EW104">
        <v>-9881.0694761669602</v>
      </c>
      <c r="EX104">
        <v>-2431948.4805769599</v>
      </c>
      <c r="EY104">
        <v>88307986.832479894</v>
      </c>
      <c r="EZ104">
        <v>8446197.8278579302</v>
      </c>
      <c r="FA104">
        <v>-101789291.137903</v>
      </c>
      <c r="FB104">
        <v>-114049000.198769</v>
      </c>
      <c r="FC104">
        <v>-121095.935662413</v>
      </c>
      <c r="FD104">
        <v>63111239.6350725</v>
      </c>
      <c r="FE104">
        <v>-227132.50375978</v>
      </c>
      <c r="FF104">
        <v>-299983961.84875602</v>
      </c>
      <c r="FG104">
        <v>121099644.92001601</v>
      </c>
      <c r="FH104">
        <v>-446373.39927708899</v>
      </c>
      <c r="FI104">
        <v>0</v>
      </c>
      <c r="FJ104">
        <v>6.6738570225766097E-2</v>
      </c>
      <c r="FK104">
        <v>0.52190949340058501</v>
      </c>
      <c r="FL104">
        <v>1.5680969411846499</v>
      </c>
      <c r="FM104">
        <v>3.59006326888789</v>
      </c>
      <c r="FN104">
        <v>7.2232796632931704</v>
      </c>
      <c r="FO104">
        <v>13.5358469322</v>
      </c>
      <c r="FP104">
        <v>24.374122364889701</v>
      </c>
      <c r="FQ104">
        <v>43.045426600940601</v>
      </c>
      <c r="FR104">
        <v>75.741093041870002</v>
      </c>
      <c r="FS104">
        <v>134.70463535725199</v>
      </c>
      <c r="FT104">
        <v>245.882125327057</v>
      </c>
      <c r="FU104">
        <v>469.39259199518801</v>
      </c>
      <c r="FV104">
        <v>962.15300473545506</v>
      </c>
      <c r="FW104">
        <v>2207.9987594736399</v>
      </c>
      <c r="FX104">
        <v>6124.5122481068402</v>
      </c>
      <c r="FY104">
        <v>24391.3878009039</v>
      </c>
      <c r="FZ104">
        <v>245897.220281677</v>
      </c>
      <c r="GA104">
        <v>-667298909.63933897</v>
      </c>
      <c r="GB104">
        <v>-202509.00571454599</v>
      </c>
      <c r="GC104">
        <v>-30973.498954267601</v>
      </c>
      <c r="GD104">
        <v>-10474.071982002901</v>
      </c>
      <c r="GE104">
        <v>-4941.2264331749602</v>
      </c>
      <c r="GF104">
        <v>-2801.5454319074702</v>
      </c>
      <c r="GG104">
        <v>-1784.9993469098999</v>
      </c>
      <c r="GH104">
        <v>-1232.98577676678</v>
      </c>
      <c r="GI104">
        <v>-903.79939337026406</v>
      </c>
      <c r="GJ104">
        <v>-693.47115072559995</v>
      </c>
      <c r="GK104">
        <v>-551.82220393135105</v>
      </c>
      <c r="GL104">
        <v>-452.41846606813903</v>
      </c>
      <c r="GM104">
        <v>-380.34055904745401</v>
      </c>
      <c r="GN104">
        <v>-326.685275808813</v>
      </c>
      <c r="GO104">
        <v>-285.88945042429299</v>
      </c>
      <c r="GP104">
        <v>-254.33992760781601</v>
      </c>
      <c r="GQ104">
        <v>-229.611585211842</v>
      </c>
      <c r="GR104">
        <v>-210.02988006557601</v>
      </c>
      <c r="GS104">
        <v>-194.409676623764</v>
      </c>
      <c r="GT104">
        <v>-181.893807393863</v>
      </c>
      <c r="GU104">
        <v>-171.85037108902199</v>
      </c>
      <c r="GV104">
        <v>-163.80548402139499</v>
      </c>
      <c r="GW104">
        <v>-157.39830132588401</v>
      </c>
      <c r="GX104">
        <v>-152.35023766990699</v>
      </c>
      <c r="GY104">
        <v>-148.44353017906499</v>
      </c>
      <c r="GZ104">
        <v>-145.506065507561</v>
      </c>
      <c r="HA104">
        <v>-143.40032379323</v>
      </c>
      <c r="HB104">
        <v>-142.01547600123399</v>
      </c>
      <c r="HC104">
        <v>-141.261365627088</v>
      </c>
      <c r="HD104">
        <v>-141.06412180581199</v>
      </c>
      <c r="HE104">
        <v>-141.36272596942899</v>
      </c>
      <c r="HF104">
        <v>-142.10646952506099</v>
      </c>
      <c r="HG104">
        <v>-143.25296575634599</v>
      </c>
      <c r="HH104">
        <v>-144.76653689143899</v>
      </c>
      <c r="HI104">
        <v>-146.61701328577701</v>
      </c>
      <c r="HJ104">
        <v>-148.77879408459199</v>
      </c>
      <c r="HK104">
        <v>-151.22998178185301</v>
      </c>
      <c r="HL104">
        <v>-153.95186210298601</v>
      </c>
      <c r="HM104">
        <v>-156.92829435920399</v>
      </c>
      <c r="HN104">
        <v>-160.14534480746099</v>
      </c>
      <c r="HO104">
        <v>-163.590995327922</v>
      </c>
      <c r="HP104">
        <v>-167.254752625468</v>
      </c>
      <c r="HQ104">
        <v>-171.12749048919801</v>
      </c>
      <c r="HR104">
        <v>-175.20126647241301</v>
      </c>
      <c r="HS104">
        <v>-179.46908741350899</v>
      </c>
      <c r="HT104">
        <v>-183.92486822449399</v>
      </c>
      <c r="HU104">
        <v>-188.563252834228</v>
      </c>
      <c r="HV104">
        <v>-193.379527502202</v>
      </c>
      <c r="HW104">
        <v>-198.36954265883799</v>
      </c>
      <c r="HX104">
        <v>-203.52965179881701</v>
      </c>
      <c r="HY104">
        <v>-208.85662621594699</v>
      </c>
      <c r="HZ104">
        <v>-214.34764079231201</v>
      </c>
      <c r="IA104">
        <v>-220.00019299639499</v>
      </c>
      <c r="IB104">
        <v>-225.812081566801</v>
      </c>
      <c r="IC104">
        <v>-231.781368142947</v>
      </c>
      <c r="ID104">
        <v>-237.90634600118199</v>
      </c>
      <c r="IE104">
        <v>-244.185537212616</v>
      </c>
      <c r="IF104">
        <v>-250.61762869427201</v>
      </c>
      <c r="IG104">
        <v>-257.20145799823501</v>
      </c>
      <c r="IH104">
        <v>-263.93604457552999</v>
      </c>
      <c r="II104">
        <v>-270.82052440618997</v>
      </c>
      <c r="IJ104">
        <v>-277.854161367941</v>
      </c>
      <c r="IK104">
        <v>-285.03633870968798</v>
      </c>
      <c r="IL104">
        <v>-292.36649083941302</v>
      </c>
      <c r="IM104">
        <v>-299.844225537527</v>
      </c>
      <c r="IN104">
        <v>-307.46912216272898</v>
      </c>
      <c r="IO104">
        <v>-315.24091923529301</v>
      </c>
      <c r="IP104">
        <v>-323.15939506588597</v>
      </c>
      <c r="IQ104">
        <v>-331.22434501819998</v>
      </c>
      <c r="IR104">
        <v>-339.43569803795998</v>
      </c>
      <c r="IS104">
        <v>-347.79337454438098</v>
      </c>
      <c r="IT104">
        <v>-356.29733758923999</v>
      </c>
      <c r="IU104">
        <v>-364.94764401595597</v>
      </c>
      <c r="IV104">
        <v>-373.74432793058099</v>
      </c>
      <c r="IW104">
        <v>-382.68746891389998</v>
      </c>
      <c r="IX104">
        <v>-391.77724602268398</v>
      </c>
      <c r="IY104">
        <v>-401.01377294376999</v>
      </c>
      <c r="IZ104">
        <v>-410.39723157609802</v>
      </c>
      <c r="JA104">
        <v>-419.92783224031899</v>
      </c>
      <c r="JB104">
        <v>-429.60580231010698</v>
      </c>
      <c r="JC104">
        <v>-439.431377685651</v>
      </c>
      <c r="JD104">
        <v>-449.40485679489899</v>
      </c>
      <c r="JE104">
        <v>-459.52648690672498</v>
      </c>
      <c r="JF104">
        <v>-469.79656929124798</v>
      </c>
      <c r="JG104">
        <v>-480.21540521858702</v>
      </c>
      <c r="JH104">
        <v>-490.78336417096602</v>
      </c>
      <c r="JI104">
        <v>-501.50074741850398</v>
      </c>
      <c r="JJ104">
        <v>-512.36791591691099</v>
      </c>
      <c r="JK104">
        <v>-523.38522777972696</v>
      </c>
      <c r="JL104">
        <v>-534.55305817351496</v>
      </c>
      <c r="JM104">
        <v>-545.87177942266896</v>
      </c>
      <c r="JN104">
        <v>-557.34178658894996</v>
      </c>
      <c r="JO104">
        <v>-568.96344347023796</v>
      </c>
      <c r="JP104">
        <v>-580.73717639217602</v>
      </c>
      <c r="JQ104">
        <v>-592.66340031172103</v>
      </c>
      <c r="JR104">
        <v>-604.74249039543804</v>
      </c>
      <c r="JS104">
        <v>-616.97492128587305</v>
      </c>
      <c r="JT104">
        <v>-629.36108520261803</v>
      </c>
      <c r="JU104">
        <v>-641.90137436526095</v>
      </c>
      <c r="JV104">
        <v>-654.59624920549697</v>
      </c>
      <c r="JW104">
        <v>-667.44618152370094</v>
      </c>
      <c r="JX104">
        <v>-680.45158059248899</v>
      </c>
      <c r="JY104">
        <v>-693.61286705316195</v>
      </c>
      <c r="JZ104">
        <v>-706.93047860004299</v>
      </c>
      <c r="KA104">
        <v>-720.404960929955</v>
      </c>
      <c r="KB104">
        <v>-734.036620997358</v>
      </c>
      <c r="KC104">
        <v>-747.826015867759</v>
      </c>
      <c r="KD104">
        <v>-761.77356049811397</v>
      </c>
      <c r="KE104">
        <v>-775.879732373141</v>
      </c>
      <c r="KF104">
        <v>-790.14489529072296</v>
      </c>
      <c r="KG104">
        <v>-804.56965179109795</v>
      </c>
      <c r="KH104">
        <v>-819.15440546254104</v>
      </c>
      <c r="KI104">
        <v>-833.89955420898298</v>
      </c>
      <c r="KJ104">
        <v>-848.80563804290398</v>
      </c>
      <c r="KK104">
        <v>-863.87309465862904</v>
      </c>
      <c r="KL104">
        <v>-879.10233332877397</v>
      </c>
      <c r="KM104">
        <v>-894.49396796226199</v>
      </c>
      <c r="KN104">
        <v>-910.04828277618799</v>
      </c>
      <c r="KO104">
        <v>-925.765863257766</v>
      </c>
      <c r="KP104">
        <v>-941.64712436395303</v>
      </c>
      <c r="KQ104">
        <v>-957.69257200117897</v>
      </c>
      <c r="KR104">
        <v>-973.90254154561296</v>
      </c>
      <c r="KS104">
        <v>-990.27773217130698</v>
      </c>
      <c r="KT104">
        <v>-1006.8184337796999</v>
      </c>
      <c r="KU104">
        <v>-1023.52516933024</v>
      </c>
      <c r="KV104">
        <v>-1040.3983708329199</v>
      </c>
      <c r="KW104">
        <v>-1057.4385498785</v>
      </c>
      <c r="KX104">
        <v>-1074.6461327926199</v>
      </c>
      <c r="KY104">
        <v>-1092.02161411304</v>
      </c>
      <c r="KZ104">
        <v>-1109.56544290275</v>
      </c>
      <c r="LA104">
        <v>-1127.27807959345</v>
      </c>
      <c r="LB104">
        <v>-1145.15999598552</v>
      </c>
      <c r="LC104">
        <v>-1163.21168661671</v>
      </c>
      <c r="LD104">
        <v>-1181.43353233791</v>
      </c>
      <c r="LE104">
        <v>-1199.82602768687</v>
      </c>
      <c r="LF104">
        <v>-1218.3897183604099</v>
      </c>
      <c r="LG104">
        <v>-1237.12496815642</v>
      </c>
      <c r="LH104">
        <v>-1256.0323057186899</v>
      </c>
      <c r="LI104">
        <v>-1275.1121403198299</v>
      </c>
      <c r="LJ104">
        <v>-1294.36493807589</v>
      </c>
      <c r="LK104">
        <v>-1313.79117647157</v>
      </c>
      <c r="LL104">
        <v>-1333.39128183252</v>
      </c>
      <c r="LM104">
        <v>-1353.1657771181899</v>
      </c>
      <c r="LN104">
        <v>-1373.1150943385701</v>
      </c>
      <c r="LO104">
        <v>-1393.2396370819299</v>
      </c>
      <c r="LP104">
        <v>-1413.5399226233901</v>
      </c>
      <c r="LQ104">
        <v>-1434.0163943416001</v>
      </c>
    </row>
    <row r="105" spans="1:329" ht="3.75" customHeight="1" x14ac:dyDescent="0.25">
      <c r="A105">
        <v>-15270881997.957899</v>
      </c>
      <c r="B105">
        <v>-191361026.461061</v>
      </c>
      <c r="C105">
        <v>73210732777.115494</v>
      </c>
      <c r="D105">
        <v>-33695823020.896599</v>
      </c>
      <c r="E105">
        <v>-73675722.032591298</v>
      </c>
      <c r="F105">
        <v>-5376552147.0775099</v>
      </c>
      <c r="G105">
        <v>-17330375557.026001</v>
      </c>
      <c r="H105">
        <v>-931361968.41701102</v>
      </c>
      <c r="I105">
        <v>2860506740.5518498</v>
      </c>
      <c r="J105">
        <v>-2835204819.4010601</v>
      </c>
      <c r="K105">
        <v>-315763172988.40997</v>
      </c>
      <c r="L105">
        <v>4011967501.4449701</v>
      </c>
      <c r="M105">
        <v>-1238912340.1517899</v>
      </c>
      <c r="N105">
        <v>-530057610564.01801</v>
      </c>
      <c r="O105">
        <v>38365680320.070702</v>
      </c>
      <c r="P105">
        <v>-13122782388.5298</v>
      </c>
      <c r="Q105">
        <v>6644247007.9411697</v>
      </c>
      <c r="R105">
        <v>53620969712.509399</v>
      </c>
      <c r="S105">
        <v>5520841227.7249804</v>
      </c>
      <c r="T105">
        <v>104911514637.084</v>
      </c>
      <c r="U105">
        <v>-455314918692.505</v>
      </c>
      <c r="V105">
        <v>-145339457578.05899</v>
      </c>
      <c r="W105">
        <v>80863883981.825104</v>
      </c>
      <c r="X105">
        <v>-84850815078.130905</v>
      </c>
      <c r="Y105">
        <v>-70487208834.261307</v>
      </c>
      <c r="Z105">
        <v>72417220872.937698</v>
      </c>
      <c r="AA105">
        <v>-68175420615.3125</v>
      </c>
      <c r="AB105">
        <v>-87202853862.639008</v>
      </c>
      <c r="AC105">
        <v>-76148463305.476807</v>
      </c>
      <c r="AD105">
        <v>-51194001908.811401</v>
      </c>
      <c r="AE105">
        <v>-57693786998.122597</v>
      </c>
      <c r="AF105">
        <v>-61171705507.135002</v>
      </c>
      <c r="AG105">
        <v>-43754204763.699303</v>
      </c>
      <c r="AH105">
        <v>-337422126450.29797</v>
      </c>
      <c r="AI105">
        <v>-46121055281.316299</v>
      </c>
      <c r="AJ105">
        <v>-55380081580.413399</v>
      </c>
      <c r="AK105">
        <v>-422723225422.10699</v>
      </c>
      <c r="AL105">
        <v>-79103491366.6474</v>
      </c>
      <c r="AM105">
        <v>84287497894.678299</v>
      </c>
      <c r="AN105">
        <v>-49966508407.938004</v>
      </c>
      <c r="AO105">
        <v>-68839695445.620605</v>
      </c>
      <c r="AP105">
        <v>56066896629.206299</v>
      </c>
      <c r="AQ105">
        <v>45276343921.466003</v>
      </c>
      <c r="AR105">
        <v>8578072562.39781</v>
      </c>
      <c r="AS105">
        <v>30642935792.5061</v>
      </c>
      <c r="AT105">
        <v>-741230481886.41101</v>
      </c>
      <c r="AU105">
        <v>-36689039833.171501</v>
      </c>
      <c r="AV105">
        <v>-38652762368.444702</v>
      </c>
      <c r="AW105">
        <v>-311279925968.56097</v>
      </c>
      <c r="AX105">
        <v>42366544047.636902</v>
      </c>
      <c r="AY105">
        <v>39549531623.488998</v>
      </c>
      <c r="AZ105">
        <v>-96116347052.431793</v>
      </c>
      <c r="BA105">
        <v>-4731726976.2663097</v>
      </c>
      <c r="BB105">
        <v>-4757368596.0362501</v>
      </c>
      <c r="BC105">
        <v>53503707079.237503</v>
      </c>
      <c r="BD105">
        <v>-1702147510.3905799</v>
      </c>
      <c r="BE105">
        <v>-49924762687.546501</v>
      </c>
      <c r="BF105">
        <v>-2788726292.5563998</v>
      </c>
      <c r="BG105">
        <v>668466050.93163204</v>
      </c>
      <c r="BH105">
        <v>-92116403934.855804</v>
      </c>
      <c r="BI105">
        <v>-3281433770.5201898</v>
      </c>
      <c r="BJ105">
        <v>-2924253640.62709</v>
      </c>
      <c r="BK105">
        <v>129233444.503939</v>
      </c>
      <c r="BL105">
        <v>985850.19493500097</v>
      </c>
      <c r="BM105">
        <v>-31264007.698981501</v>
      </c>
      <c r="BN105">
        <v>-14726959574.5811</v>
      </c>
      <c r="BO105">
        <v>-1560507555.3057499</v>
      </c>
      <c r="BP105">
        <v>-102462502772.438</v>
      </c>
      <c r="BQ105">
        <v>-1917083386.0806999</v>
      </c>
      <c r="BR105">
        <v>5145066961.5227299</v>
      </c>
      <c r="BS105">
        <v>-273186526.26242</v>
      </c>
      <c r="BT105">
        <v>-52737639626.737503</v>
      </c>
      <c r="BU105">
        <v>29348403363.546799</v>
      </c>
      <c r="BV105">
        <v>3636426624.1866102</v>
      </c>
      <c r="BW105">
        <v>-1602993339.7359099</v>
      </c>
      <c r="BX105">
        <v>28211201561.368</v>
      </c>
      <c r="BY105">
        <v>-3170565330.10355</v>
      </c>
      <c r="BZ105">
        <v>15662955566.254299</v>
      </c>
      <c r="CA105">
        <v>180011128634.73099</v>
      </c>
      <c r="CB105">
        <v>-15676684368.664499</v>
      </c>
      <c r="CC105">
        <v>-141819129191.65701</v>
      </c>
      <c r="CD105">
        <v>-95175283.814676002</v>
      </c>
      <c r="CE105">
        <v>-22862091764.7234</v>
      </c>
      <c r="CF105">
        <v>-47273222241.339401</v>
      </c>
      <c r="CG105">
        <v>8089334985.4374199</v>
      </c>
      <c r="CH105">
        <v>23223988704.049</v>
      </c>
      <c r="CI105">
        <v>8782164490.4000092</v>
      </c>
      <c r="CJ105">
        <v>80595134419.789795</v>
      </c>
      <c r="CK105">
        <v>-28750801968.141899</v>
      </c>
      <c r="CL105">
        <v>2043780563.4902301</v>
      </c>
      <c r="CM105">
        <v>24806530326.2183</v>
      </c>
      <c r="CN105">
        <v>2467417579.14048</v>
      </c>
      <c r="CO105">
        <v>-8954553871.70154</v>
      </c>
      <c r="CP105">
        <v>-554355929.08824599</v>
      </c>
      <c r="CQ105">
        <v>11353254653.031601</v>
      </c>
      <c r="CR105">
        <v>9323935760.9662399</v>
      </c>
      <c r="CS105">
        <v>34865114087.447701</v>
      </c>
      <c r="CT105">
        <v>-6659971157.6663303</v>
      </c>
      <c r="CU105">
        <v>87828397799.666504</v>
      </c>
      <c r="CV105">
        <v>1546917725.7053399</v>
      </c>
      <c r="CW105">
        <v>106875573390.552</v>
      </c>
      <c r="CX105">
        <v>37360383.448221602</v>
      </c>
      <c r="CY105">
        <v>-2315767.4494341598</v>
      </c>
      <c r="CZ105">
        <v>-30883997.053960498</v>
      </c>
      <c r="DA105">
        <v>-30651437.013371602</v>
      </c>
      <c r="DB105">
        <v>-10304019387.153999</v>
      </c>
      <c r="DC105">
        <v>22121120253.938</v>
      </c>
      <c r="DD105">
        <v>479045258.14166802</v>
      </c>
      <c r="DE105">
        <v>-6610192027.4959497</v>
      </c>
      <c r="DF105">
        <v>7072149995.8402395</v>
      </c>
      <c r="DG105">
        <v>-6536122246.9250002</v>
      </c>
      <c r="DH105">
        <v>-651492564.402861</v>
      </c>
      <c r="DI105">
        <v>-2575787700.4316902</v>
      </c>
      <c r="DJ105">
        <v>4141684543.8678899</v>
      </c>
      <c r="DK105">
        <v>1075255018.5864</v>
      </c>
      <c r="DL105">
        <v>-1398826617.3928399</v>
      </c>
      <c r="DM105">
        <v>1821134927.9003201</v>
      </c>
      <c r="DN105">
        <v>-3433800030.4439201</v>
      </c>
      <c r="DO105">
        <v>-15428458122.878901</v>
      </c>
      <c r="DP105">
        <v>598158588.13968301</v>
      </c>
      <c r="DQ105">
        <v>-123601661.762312</v>
      </c>
      <c r="DR105">
        <v>990092323.57767606</v>
      </c>
      <c r="DS105">
        <v>-13234274.772771001</v>
      </c>
      <c r="DT105">
        <v>-993012411.83991396</v>
      </c>
      <c r="DU105">
        <v>122228545.25752001</v>
      </c>
      <c r="DV105">
        <v>-2795879368.8365698</v>
      </c>
      <c r="DW105">
        <v>-37251429.518517599</v>
      </c>
      <c r="DX105">
        <v>30297113.932248201</v>
      </c>
      <c r="DY105">
        <v>-9944019.4240336195</v>
      </c>
      <c r="DZ105">
        <v>-170439.93187521599</v>
      </c>
      <c r="EA105">
        <v>-59213677.944303602</v>
      </c>
      <c r="EB105">
        <v>-137699861.49473301</v>
      </c>
      <c r="EC105">
        <v>-1059836649.68987</v>
      </c>
      <c r="ED105">
        <v>283335301.252195</v>
      </c>
      <c r="EE105">
        <v>317147406.577672</v>
      </c>
      <c r="EF105">
        <v>-4883068.4708118197</v>
      </c>
      <c r="EG105">
        <v>-8746226.7252190392</v>
      </c>
      <c r="EH105">
        <v>-13425056.846310601</v>
      </c>
      <c r="EI105">
        <v>67132174.049734905</v>
      </c>
      <c r="EJ105">
        <v>29728990.781628501</v>
      </c>
      <c r="EK105">
        <v>30890565.643466201</v>
      </c>
      <c r="EL105">
        <v>11331002.1503556</v>
      </c>
      <c r="EM105">
        <v>6193994.0334791997</v>
      </c>
      <c r="EN105">
        <v>-3855513.2278032</v>
      </c>
      <c r="EO105">
        <v>5480182.73413119</v>
      </c>
      <c r="EP105">
        <v>456847.259180383</v>
      </c>
      <c r="EQ105">
        <v>-242313.46829694099</v>
      </c>
      <c r="ER105">
        <v>-746.832343128155</v>
      </c>
      <c r="ES105">
        <v>-26275.8765462671</v>
      </c>
      <c r="ET105">
        <v>253429.97002454201</v>
      </c>
      <c r="EU105">
        <v>1381507.82539344</v>
      </c>
      <c r="EV105">
        <v>2865471.7314471402</v>
      </c>
      <c r="EW105">
        <v>-10932561.392262399</v>
      </c>
      <c r="EX105">
        <v>-13802507.988670999</v>
      </c>
      <c r="EY105">
        <v>15510.6134744384</v>
      </c>
      <c r="EZ105">
        <v>-89958.719173657795</v>
      </c>
      <c r="FA105">
        <v>55791.394069566697</v>
      </c>
      <c r="FB105">
        <v>83286867.359011695</v>
      </c>
      <c r="FC105">
        <v>131621887.72517</v>
      </c>
      <c r="FD105">
        <v>20660533.243675299</v>
      </c>
      <c r="FE105">
        <v>58796190.053396001</v>
      </c>
      <c r="FF105">
        <v>250490704.823863</v>
      </c>
      <c r="FG105">
        <v>-89541527.827261701</v>
      </c>
      <c r="FH105">
        <v>-3479463.4336845302</v>
      </c>
      <c r="FI105">
        <v>0</v>
      </c>
      <c r="FJ105">
        <v>7.3765149544158207E-2</v>
      </c>
      <c r="FK105">
        <v>0.54555928663546605</v>
      </c>
      <c r="FL105">
        <v>1.6510541378522701</v>
      </c>
      <c r="FM105">
        <v>3.8382069078579701</v>
      </c>
      <c r="FN105">
        <v>7.8742985465396496</v>
      </c>
      <c r="FO105">
        <v>15.104944139920899</v>
      </c>
      <c r="FP105">
        <v>27.973311311768601</v>
      </c>
      <c r="FQ105">
        <v>51.1153931626041</v>
      </c>
      <c r="FR105">
        <v>93.830146496998196</v>
      </c>
      <c r="FS105">
        <v>176.13339906574799</v>
      </c>
      <c r="FT105">
        <v>345.24665259993998</v>
      </c>
      <c r="FU105">
        <v>727.18110999403495</v>
      </c>
      <c r="FV105">
        <v>1722.0717893451399</v>
      </c>
      <c r="FW105">
        <v>4986.6291533362501</v>
      </c>
      <c r="FX105">
        <v>21437.741078500501</v>
      </c>
      <c r="FY105">
        <v>272232.54693922203</v>
      </c>
      <c r="FZ105">
        <v>-23814372.850256398</v>
      </c>
      <c r="GA105">
        <v>-108669.956250651</v>
      </c>
      <c r="GB105">
        <v>-19435.021420122201</v>
      </c>
      <c r="GC105">
        <v>-6976.1302825099801</v>
      </c>
      <c r="GD105">
        <v>-3401.7196625768502</v>
      </c>
      <c r="GE105">
        <v>-1971.6460855079299</v>
      </c>
      <c r="GF105">
        <v>-1277.0583310839399</v>
      </c>
      <c r="GG105">
        <v>-893.94039690660099</v>
      </c>
      <c r="GH105">
        <v>-662.81511976740103</v>
      </c>
      <c r="GI105">
        <v>-513.84663919407103</v>
      </c>
      <c r="GJ105">
        <v>-412.86251359906601</v>
      </c>
      <c r="GK105">
        <v>-341.66100562060802</v>
      </c>
      <c r="GL105">
        <v>-289.87497273647</v>
      </c>
      <c r="GM105">
        <v>-251.27002487579401</v>
      </c>
      <c r="GN105">
        <v>-221.92469657511501</v>
      </c>
      <c r="GO105">
        <v>-199.277334900216</v>
      </c>
      <c r="GP105">
        <v>-181.59986154841999</v>
      </c>
      <c r="GQ105">
        <v>-167.69359518775701</v>
      </c>
      <c r="GR105">
        <v>-156.70672723899801</v>
      </c>
      <c r="GS105">
        <v>-148.020956203254</v>
      </c>
      <c r="GT105">
        <v>-141.17893272214101</v>
      </c>
      <c r="GU105">
        <v>-135.83665463556801</v>
      </c>
      <c r="GV105">
        <v>-131.73147550560299</v>
      </c>
      <c r="GW105">
        <v>-128.66011758205801</v>
      </c>
      <c r="GX105">
        <v>-126.46335534327601</v>
      </c>
      <c r="GY105">
        <v>-125.015058927147</v>
      </c>
      <c r="GZ105">
        <v>-124.21429858022699</v>
      </c>
      <c r="HA105">
        <v>-123.979592103751</v>
      </c>
      <c r="HB105">
        <v>-124.244587595967</v>
      </c>
      <c r="HC105">
        <v>-124.954810587496</v>
      </c>
      <c r="HD105">
        <v>-126.065283723165</v>
      </c>
      <c r="HE105">
        <v>-127.53857276948099</v>
      </c>
      <c r="HF105">
        <v>-129.34337121350799</v>
      </c>
      <c r="HG105">
        <v>-131.45333639386101</v>
      </c>
      <c r="HH105">
        <v>-133.84618853251601</v>
      </c>
      <c r="HI105">
        <v>-136.503007297506</v>
      </c>
      <c r="HJ105">
        <v>-139.407640631362</v>
      </c>
      <c r="HK105">
        <v>-142.54630258392399</v>
      </c>
      <c r="HL105">
        <v>-145.90709440653899</v>
      </c>
      <c r="HM105">
        <v>-149.47980986335099</v>
      </c>
      <c r="HN105">
        <v>-153.25556859124799</v>
      </c>
      <c r="HO105">
        <v>-157.22671093954</v>
      </c>
      <c r="HP105">
        <v>-161.38659759690199</v>
      </c>
      <c r="HQ105">
        <v>-165.72942911352601</v>
      </c>
      <c r="HR105">
        <v>-170.25015210947501</v>
      </c>
      <c r="HS105">
        <v>-174.94437400955599</v>
      </c>
      <c r="HT105">
        <v>-179.80821098717601</v>
      </c>
      <c r="HU105">
        <v>-184.83834764992901</v>
      </c>
      <c r="HV105">
        <v>-190.03182103460901</v>
      </c>
      <c r="HW105">
        <v>-195.38607602953601</v>
      </c>
      <c r="HX105">
        <v>-200.898882951606</v>
      </c>
      <c r="HY105">
        <v>-206.568249438988</v>
      </c>
      <c r="HZ105">
        <v>-212.39248439996999</v>
      </c>
      <c r="IA105">
        <v>-218.37013264303101</v>
      </c>
      <c r="IB105">
        <v>-224.49988819062099</v>
      </c>
      <c r="IC105">
        <v>-230.78065964909899</v>
      </c>
      <c r="ID105">
        <v>-237.21148068034401</v>
      </c>
      <c r="IE105">
        <v>-243.791564003004</v>
      </c>
      <c r="IF105">
        <v>-250.52022181171199</v>
      </c>
      <c r="IG105">
        <v>-257.39686577708198</v>
      </c>
      <c r="IH105">
        <v>-264.42102978307997</v>
      </c>
      <c r="II105">
        <v>-271.59235571616603</v>
      </c>
      <c r="IJ105">
        <v>-278.910491147144</v>
      </c>
      <c r="IK105">
        <v>-286.37529112529597</v>
      </c>
      <c r="IL105">
        <v>-293.98651122391999</v>
      </c>
      <c r="IM105">
        <v>-301.74409175742801</v>
      </c>
      <c r="IN105">
        <v>-309.64799861976599</v>
      </c>
      <c r="IO105">
        <v>-317.69819486271399</v>
      </c>
      <c r="IP105">
        <v>-325.89476575139997</v>
      </c>
      <c r="IQ105">
        <v>-334.237776655755</v>
      </c>
      <c r="IR105">
        <v>-342.72733273610402</v>
      </c>
      <c r="IS105">
        <v>-351.36366420829302</v>
      </c>
      <c r="IT105">
        <v>-360.14685917962203</v>
      </c>
      <c r="IU105">
        <v>-369.07720186718501</v>
      </c>
      <c r="IV105">
        <v>-378.15491964465798</v>
      </c>
      <c r="IW105">
        <v>-387.38025125439901</v>
      </c>
      <c r="IX105">
        <v>-396.75348659784498</v>
      </c>
      <c r="IY105">
        <v>-406.274975262022</v>
      </c>
      <c r="IZ105">
        <v>-415.94497304231498</v>
      </c>
      <c r="JA105">
        <v>-425.76386931614297</v>
      </c>
      <c r="JB105">
        <v>-435.73199377533501</v>
      </c>
      <c r="JC105">
        <v>-445.84973295513902</v>
      </c>
      <c r="JD105">
        <v>-456.11743075824103</v>
      </c>
      <c r="JE105">
        <v>-466.53547656205802</v>
      </c>
      <c r="JF105">
        <v>-477.10430521874503</v>
      </c>
      <c r="JG105">
        <v>-487.82429189486697</v>
      </c>
      <c r="JH105">
        <v>-498.69590270645898</v>
      </c>
      <c r="JI105">
        <v>-509.71950713574199</v>
      </c>
      <c r="JJ105">
        <v>-520.89555708789703</v>
      </c>
      <c r="JK105">
        <v>-532.22449878376199</v>
      </c>
      <c r="JL105">
        <v>-543.70680686588503</v>
      </c>
      <c r="JM105">
        <v>-555.34287071168399</v>
      </c>
      <c r="JN105">
        <v>-567.13317917456197</v>
      </c>
      <c r="JO105">
        <v>-579.07821542357897</v>
      </c>
      <c r="JP105">
        <v>-591.17840578437597</v>
      </c>
      <c r="JQ105">
        <v>-603.43425616338197</v>
      </c>
      <c r="JR105">
        <v>-615.84619857057999</v>
      </c>
      <c r="JS105">
        <v>-628.41473322805496</v>
      </c>
      <c r="JT105">
        <v>-641.14034330486902</v>
      </c>
      <c r="JU105">
        <v>-654.02348923271302</v>
      </c>
      <c r="JV105">
        <v>-667.06467691801697</v>
      </c>
      <c r="JW105">
        <v>-680.26440658286401</v>
      </c>
      <c r="JX105">
        <v>-693.62312729026598</v>
      </c>
      <c r="JY105">
        <v>-707.14132220928195</v>
      </c>
      <c r="JZ105">
        <v>-720.81946314028801</v>
      </c>
      <c r="KA105">
        <v>-734.65818104523396</v>
      </c>
      <c r="KB105">
        <v>-748.657754456872</v>
      </c>
      <c r="KC105">
        <v>-762.81893370833097</v>
      </c>
      <c r="KD105">
        <v>-777.14196322631301</v>
      </c>
      <c r="KE105">
        <v>-791.62746260408301</v>
      </c>
      <c r="KF105">
        <v>-806.27593206372705</v>
      </c>
      <c r="KG105">
        <v>-821.08782635259604</v>
      </c>
      <c r="KH105">
        <v>-836.06365706145903</v>
      </c>
      <c r="KI105">
        <v>-851.20391872806101</v>
      </c>
      <c r="KJ105">
        <v>-866.50916841790604</v>
      </c>
      <c r="KK105">
        <v>-881.97980403492704</v>
      </c>
      <c r="KL105">
        <v>-897.61640538199595</v>
      </c>
      <c r="KM105">
        <v>-913.41943857514696</v>
      </c>
      <c r="KN105">
        <v>-929.389318571339</v>
      </c>
      <c r="KO105">
        <v>-945.52669906988694</v>
      </c>
      <c r="KP105">
        <v>-961.83196660604199</v>
      </c>
      <c r="KQ105">
        <v>-978.30566687662201</v>
      </c>
      <c r="KR105">
        <v>-994.94825462897995</v>
      </c>
      <c r="KS105">
        <v>-1011.7602755599401</v>
      </c>
      <c r="KT105">
        <v>-1028.74216167947</v>
      </c>
      <c r="KU105">
        <v>-1045.894401841</v>
      </c>
      <c r="KV105">
        <v>-1063.2176099534299</v>
      </c>
      <c r="KW105">
        <v>-1080.7121384459599</v>
      </c>
      <c r="KX105">
        <v>-1098.3785955431799</v>
      </c>
      <c r="KY105">
        <v>-1116.21732798994</v>
      </c>
      <c r="KZ105">
        <v>-1134.22896106385</v>
      </c>
      <c r="LA105">
        <v>-1152.41395519661</v>
      </c>
      <c r="LB105">
        <v>-1170.7727310294999</v>
      </c>
      <c r="LC105">
        <v>-1189.30589678712</v>
      </c>
      <c r="LD105">
        <v>-1208.0137935299699</v>
      </c>
      <c r="LE105">
        <v>-1226.8970408513301</v>
      </c>
      <c r="LF105">
        <v>-1245.95605939248</v>
      </c>
      <c r="LG105">
        <v>-1265.1912925321101</v>
      </c>
      <c r="LH105">
        <v>-1284.60338828518</v>
      </c>
      <c r="LI105">
        <v>-1304.19260813142</v>
      </c>
      <c r="LJ105">
        <v>-1323.9595432423801</v>
      </c>
      <c r="LK105">
        <v>-1343.9047393148901</v>
      </c>
      <c r="LL105">
        <v>-1364.0285942528899</v>
      </c>
      <c r="LM105">
        <v>-1384.33163101581</v>
      </c>
      <c r="LN105">
        <v>-1404.81427024497</v>
      </c>
      <c r="LO105">
        <v>-1425.4769553190299</v>
      </c>
      <c r="LP105">
        <v>-1446.32033425296</v>
      </c>
      <c r="LQ105">
        <v>-1467.34475947596</v>
      </c>
    </row>
    <row r="106" spans="1:329" ht="3.75" customHeight="1" x14ac:dyDescent="0.25">
      <c r="A106">
        <v>7890469299845.3203</v>
      </c>
      <c r="B106">
        <v>93566753.900120094</v>
      </c>
      <c r="C106">
        <v>-40021419810.201103</v>
      </c>
      <c r="D106">
        <v>-161299366509.92099</v>
      </c>
      <c r="E106">
        <v>-100714740612.908</v>
      </c>
      <c r="F106">
        <v>-249029368793.20999</v>
      </c>
      <c r="G106">
        <v>-15843431109.103001</v>
      </c>
      <c r="H106">
        <v>158662168734.802</v>
      </c>
      <c r="I106">
        <v>-166370167466.26401</v>
      </c>
      <c r="J106">
        <v>814876372513.45203</v>
      </c>
      <c r="K106">
        <v>129101311683.494</v>
      </c>
      <c r="L106">
        <v>458838395089.65601</v>
      </c>
      <c r="M106">
        <v>-147326156357.86801</v>
      </c>
      <c r="N106">
        <v>1025900056317.9399</v>
      </c>
      <c r="O106">
        <v>85059257031.8983</v>
      </c>
      <c r="P106">
        <v>-154036724385.20801</v>
      </c>
      <c r="Q106">
        <v>-216677075574.97299</v>
      </c>
      <c r="R106">
        <v>121394117428.96001</v>
      </c>
      <c r="S106">
        <v>-100517782214.069</v>
      </c>
      <c r="T106">
        <v>132628091884.02299</v>
      </c>
      <c r="U106">
        <v>18101807735.4482</v>
      </c>
      <c r="V106">
        <v>-154805163625.52301</v>
      </c>
      <c r="W106">
        <v>6314008234.6190395</v>
      </c>
      <c r="X106">
        <v>-174027196007.58301</v>
      </c>
      <c r="Y106">
        <v>6028069137.4299097</v>
      </c>
      <c r="Z106">
        <v>68076115416.536598</v>
      </c>
      <c r="AA106">
        <v>-3020449715.4835901</v>
      </c>
      <c r="AB106">
        <v>-292939555281.63898</v>
      </c>
      <c r="AC106">
        <v>-144425764966.45999</v>
      </c>
      <c r="AD106">
        <v>-2601209152.0889602</v>
      </c>
      <c r="AE106">
        <v>-73113487.716353402</v>
      </c>
      <c r="AF106">
        <v>498215708.409971</v>
      </c>
      <c r="AG106">
        <v>9574960619.3104305</v>
      </c>
      <c r="AH106">
        <v>-2755496129253.21</v>
      </c>
      <c r="AI106">
        <v>9528229.9856705796</v>
      </c>
      <c r="AJ106">
        <v>-36208605.776495501</v>
      </c>
      <c r="AK106">
        <v>370456111.08143502</v>
      </c>
      <c r="AL106">
        <v>38129119.326406904</v>
      </c>
      <c r="AM106">
        <v>8747723554.5736408</v>
      </c>
      <c r="AN106">
        <v>214487753.33281499</v>
      </c>
      <c r="AO106">
        <v>550759280.87908006</v>
      </c>
      <c r="AP106">
        <v>42996305197.912697</v>
      </c>
      <c r="AQ106">
        <v>-10451684662.5835</v>
      </c>
      <c r="AR106">
        <v>5661662951.6187696</v>
      </c>
      <c r="AS106">
        <v>92180294385.350204</v>
      </c>
      <c r="AT106">
        <v>-4559289884.3656702</v>
      </c>
      <c r="AU106">
        <v>-4555062235.6768503</v>
      </c>
      <c r="AV106">
        <v>116544487736.528</v>
      </c>
      <c r="AW106">
        <v>-65384904426.206497</v>
      </c>
      <c r="AX106">
        <v>-70764900887.251694</v>
      </c>
      <c r="AY106">
        <v>-57624950594.391403</v>
      </c>
      <c r="AZ106">
        <v>60906765055.039497</v>
      </c>
      <c r="BA106">
        <v>-23378249576.002602</v>
      </c>
      <c r="BB106">
        <v>27731078483.070702</v>
      </c>
      <c r="BC106">
        <v>-53710126595.806801</v>
      </c>
      <c r="BD106">
        <v>5582302271.2042503</v>
      </c>
      <c r="BE106">
        <v>-57724729649.181801</v>
      </c>
      <c r="BF106">
        <v>-28750100020.434101</v>
      </c>
      <c r="BG106">
        <v>-44904853009.301399</v>
      </c>
      <c r="BH106">
        <v>25759426611.543598</v>
      </c>
      <c r="BI106">
        <v>29656040341.075699</v>
      </c>
      <c r="BJ106">
        <v>-25556769315.152401</v>
      </c>
      <c r="BK106">
        <v>-91607295990.459198</v>
      </c>
      <c r="BL106">
        <v>-51267963137.439697</v>
      </c>
      <c r="BM106">
        <v>-23248951387.9529</v>
      </c>
      <c r="BN106">
        <v>-35560674874.582802</v>
      </c>
      <c r="BO106">
        <v>119691541844.47099</v>
      </c>
      <c r="BP106">
        <v>25672894507.561798</v>
      </c>
      <c r="BQ106">
        <v>-25469363794.2057</v>
      </c>
      <c r="BR106">
        <v>1301022237.54198</v>
      </c>
      <c r="BS106">
        <v>3962327144.24754</v>
      </c>
      <c r="BT106">
        <v>6298874921.6950397</v>
      </c>
      <c r="BU106">
        <v>-7868385046.2669497</v>
      </c>
      <c r="BV106">
        <v>-30767714570.064201</v>
      </c>
      <c r="BW106">
        <v>-672406808.92513096</v>
      </c>
      <c r="BX106">
        <v>-60640095919.819603</v>
      </c>
      <c r="BY106">
        <v>-27759363243.505402</v>
      </c>
      <c r="BZ106">
        <v>102491370389.411</v>
      </c>
      <c r="CA106">
        <v>-182341688.807347</v>
      </c>
      <c r="CB106">
        <v>-37972043867.8703</v>
      </c>
      <c r="CC106">
        <v>146027938248.99899</v>
      </c>
      <c r="CD106">
        <v>644437586.68735898</v>
      </c>
      <c r="CE106">
        <v>-129210138.944014</v>
      </c>
      <c r="CF106">
        <v>972232638.216205</v>
      </c>
      <c r="CG106">
        <v>25722471.009939499</v>
      </c>
      <c r="CH106">
        <v>-7802688.0396178598</v>
      </c>
      <c r="CI106">
        <v>-30820937.4866664</v>
      </c>
      <c r="CJ106">
        <v>-102801847.411773</v>
      </c>
      <c r="CK106">
        <v>-580179995.15225804</v>
      </c>
      <c r="CL106">
        <v>439501633.29202002</v>
      </c>
      <c r="CM106">
        <v>-6548404263.2922897</v>
      </c>
      <c r="CN106">
        <v>-1060551054.58977</v>
      </c>
      <c r="CO106">
        <v>744637736.47944605</v>
      </c>
      <c r="CP106">
        <v>637245746.24872398</v>
      </c>
      <c r="CQ106">
        <v>7097490350.4855404</v>
      </c>
      <c r="CR106">
        <v>-645069540.60561204</v>
      </c>
      <c r="CS106">
        <v>13626247298.349701</v>
      </c>
      <c r="CT106">
        <v>1170285692.46685</v>
      </c>
      <c r="CU106">
        <v>-9289120559.9983196</v>
      </c>
      <c r="CV106">
        <v>9693608837.0969105</v>
      </c>
      <c r="CW106">
        <v>34514450021.311897</v>
      </c>
      <c r="CX106">
        <v>-4650993503.165</v>
      </c>
      <c r="CY106">
        <v>-4118901530.21632</v>
      </c>
      <c r="CZ106">
        <v>-16822434372.820601</v>
      </c>
      <c r="DA106">
        <v>-3632673132.8605199</v>
      </c>
      <c r="DB106">
        <v>3749590567.52384</v>
      </c>
      <c r="DC106">
        <v>-617278015118.16394</v>
      </c>
      <c r="DD106">
        <v>-1971957150.3715899</v>
      </c>
      <c r="DE106">
        <v>7449782692.5273304</v>
      </c>
      <c r="DF106">
        <v>-5820610929.7935305</v>
      </c>
      <c r="DG106">
        <v>5786065728.8660097</v>
      </c>
      <c r="DH106">
        <v>-87990541958.290405</v>
      </c>
      <c r="DI106">
        <v>18304792590.5881</v>
      </c>
      <c r="DJ106">
        <v>-10100960311.587601</v>
      </c>
      <c r="DK106">
        <v>-19531478.912943698</v>
      </c>
      <c r="DL106">
        <v>24351174365.350101</v>
      </c>
      <c r="DM106">
        <v>-10555425470.3535</v>
      </c>
      <c r="DN106">
        <v>81401850.443350598</v>
      </c>
      <c r="DO106">
        <v>54578996.433124803</v>
      </c>
      <c r="DP106">
        <v>-9723448107.2397404</v>
      </c>
      <c r="DQ106">
        <v>-121155500.627592</v>
      </c>
      <c r="DR106">
        <v>10160869.9811795</v>
      </c>
      <c r="DS106">
        <v>17801311.995487999</v>
      </c>
      <c r="DT106">
        <v>-4398750894.7706299</v>
      </c>
      <c r="DU106">
        <v>609627383.04899299</v>
      </c>
      <c r="DV106">
        <v>-393657934.81166101</v>
      </c>
      <c r="DW106">
        <v>-637356207.98735905</v>
      </c>
      <c r="DX106">
        <v>-585011065.757213</v>
      </c>
      <c r="DY106">
        <v>-54657018393.419098</v>
      </c>
      <c r="DZ106">
        <v>-1243834329.82161</v>
      </c>
      <c r="EA106">
        <v>-1010587561.15848</v>
      </c>
      <c r="EB106">
        <v>1857464220.0650599</v>
      </c>
      <c r="EC106">
        <v>303023702.36313999</v>
      </c>
      <c r="ED106">
        <v>34120110.240008101</v>
      </c>
      <c r="EE106">
        <v>-87957640.840873703</v>
      </c>
      <c r="EF106">
        <v>-12821450.6673645</v>
      </c>
      <c r="EG106">
        <v>93063110.516178206</v>
      </c>
      <c r="EH106">
        <v>-14166918.474272599</v>
      </c>
      <c r="EI106">
        <v>119079999.13978601</v>
      </c>
      <c r="EJ106">
        <v>-1705784.4887479299</v>
      </c>
      <c r="EK106">
        <v>-92605104.317184597</v>
      </c>
      <c r="EL106">
        <v>-195110014.95351899</v>
      </c>
      <c r="EM106">
        <v>29859.612514244101</v>
      </c>
      <c r="EN106">
        <v>-259117858.08509201</v>
      </c>
      <c r="EO106">
        <v>-3640.5823017356802</v>
      </c>
      <c r="EP106">
        <v>-70630322.387170494</v>
      </c>
      <c r="EQ106">
        <v>-3494.6604989419802</v>
      </c>
      <c r="ER106">
        <v>2404352.1228821501</v>
      </c>
      <c r="ES106">
        <v>1.6035460684596301</v>
      </c>
      <c r="ET106">
        <v>-2479.1575182830702</v>
      </c>
      <c r="EU106">
        <v>-1668.1232618225099</v>
      </c>
      <c r="EV106">
        <v>-2087.2965207308698</v>
      </c>
      <c r="EW106">
        <v>-5023.7513217449696</v>
      </c>
      <c r="EX106">
        <v>-100827.712756294</v>
      </c>
      <c r="EY106">
        <v>198830.465135618</v>
      </c>
      <c r="EZ106">
        <v>-1616039.8481826601</v>
      </c>
      <c r="FA106">
        <v>25549894.524511401</v>
      </c>
      <c r="FB106">
        <v>-33338465.727366999</v>
      </c>
      <c r="FC106">
        <v>-96645596.698576897</v>
      </c>
      <c r="FD106">
        <v>-21511888.1724452</v>
      </c>
      <c r="FE106">
        <v>-312553559.37020999</v>
      </c>
      <c r="FF106">
        <v>-301081110.575387</v>
      </c>
      <c r="FG106">
        <v>-5187877.5612603696</v>
      </c>
      <c r="FH106">
        <v>6857397.8177930303</v>
      </c>
      <c r="FI106">
        <v>0</v>
      </c>
      <c r="FJ106">
        <v>7.9991369084098096E-2</v>
      </c>
      <c r="FK106">
        <v>0.56876259257876405</v>
      </c>
      <c r="FL106">
        <v>1.7371385219178099</v>
      </c>
      <c r="FM106">
        <v>4.10483211865653</v>
      </c>
      <c r="FN106">
        <v>8.5962931883898399</v>
      </c>
      <c r="FO106">
        <v>16.906115796189201</v>
      </c>
      <c r="FP106">
        <v>32.274895289674497</v>
      </c>
      <c r="FQ106">
        <v>61.245272675591899</v>
      </c>
      <c r="FR106">
        <v>117.978091118687</v>
      </c>
      <c r="FS106">
        <v>236.03526919657699</v>
      </c>
      <c r="FT106">
        <v>505.30230666367999</v>
      </c>
      <c r="FU106">
        <v>1211.90609547739</v>
      </c>
      <c r="FV106">
        <v>3541.3917231608102</v>
      </c>
      <c r="FW106">
        <v>15283.2552771542</v>
      </c>
      <c r="FX106">
        <v>191442.303412259</v>
      </c>
      <c r="FY106">
        <v>-21094881.980957299</v>
      </c>
      <c r="FZ106">
        <v>-83133.541403412906</v>
      </c>
      <c r="GA106">
        <v>-14768.8502096344</v>
      </c>
      <c r="GB106">
        <v>-5306.2924806113197</v>
      </c>
      <c r="GC106">
        <v>-2595.05223567658</v>
      </c>
      <c r="GD106">
        <v>-1509.68871679424</v>
      </c>
      <c r="GE106">
        <v>-981.909806796466</v>
      </c>
      <c r="GF106">
        <v>-690.43457671114095</v>
      </c>
      <c r="GG106">
        <v>-514.40691919424398</v>
      </c>
      <c r="GH106">
        <v>-400.87153507784001</v>
      </c>
      <c r="GI106">
        <v>-323.89418862521802</v>
      </c>
      <c r="GJ106">
        <v>-269.64765993397998</v>
      </c>
      <c r="GK106">
        <v>-230.248150501211</v>
      </c>
      <c r="GL106">
        <v>-200.949571649289</v>
      </c>
      <c r="GM106">
        <v>-178.763345104471</v>
      </c>
      <c r="GN106">
        <v>-161.73514154616001</v>
      </c>
      <c r="GO106">
        <v>-148.545188949356</v>
      </c>
      <c r="GP106">
        <v>-138.27709892666499</v>
      </c>
      <c r="GQ106">
        <v>-130.27907499463299</v>
      </c>
      <c r="GR106">
        <v>-124.07752336685</v>
      </c>
      <c r="GS106">
        <v>-119.321867941835</v>
      </c>
      <c r="GT106">
        <v>-115.748191831244</v>
      </c>
      <c r="GU106">
        <v>-113.154874270549</v>
      </c>
      <c r="GV106">
        <v>-111.38576780922401</v>
      </c>
      <c r="GW106">
        <v>-110.318484303207</v>
      </c>
      <c r="GX106">
        <v>-109.856057406432</v>
      </c>
      <c r="GY106">
        <v>-109.920856061763</v>
      </c>
      <c r="GZ106">
        <v>-110.45019903122</v>
      </c>
      <c r="HA106">
        <v>-111.393043766839</v>
      </c>
      <c r="HB106">
        <v>-112.707510879773</v>
      </c>
      <c r="HC106">
        <v>-114.359002623132</v>
      </c>
      <c r="HD106">
        <v>-116.318746279376</v>
      </c>
      <c r="HE106">
        <v>-118.562708451009</v>
      </c>
      <c r="HF106">
        <v>-121.07066424960099</v>
      </c>
      <c r="HG106">
        <v>-123.825560649493</v>
      </c>
      <c r="HH106">
        <v>-126.812895473449</v>
      </c>
      <c r="HI106">
        <v>-130.02033085740601</v>
      </c>
      <c r="HJ106">
        <v>-133.43738913818001</v>
      </c>
      <c r="HK106">
        <v>-137.05497678984099</v>
      </c>
      <c r="HL106">
        <v>-140.86537163393601</v>
      </c>
      <c r="HM106">
        <v>-144.86186472595401</v>
      </c>
      <c r="HN106">
        <v>-149.03870493299101</v>
      </c>
      <c r="HO106">
        <v>-153.39091135047099</v>
      </c>
      <c r="HP106">
        <v>-157.91412977250701</v>
      </c>
      <c r="HQ106">
        <v>-162.604639797337</v>
      </c>
      <c r="HR106">
        <v>-167.459188560315</v>
      </c>
      <c r="HS106">
        <v>-172.47498362849001</v>
      </c>
      <c r="HT106">
        <v>-177.649576471595</v>
      </c>
      <c r="HU106">
        <v>-182.980870988558</v>
      </c>
      <c r="HV106">
        <v>-188.467043926721</v>
      </c>
      <c r="HW106">
        <v>-194.10649656492799</v>
      </c>
      <c r="HX106">
        <v>-199.89796555819299</v>
      </c>
      <c r="HY106">
        <v>-205.84024866820999</v>
      </c>
      <c r="HZ106">
        <v>-211.93235966166</v>
      </c>
      <c r="IA106">
        <v>-218.173514099362</v>
      </c>
      <c r="IB106">
        <v>-224.562990069899</v>
      </c>
      <c r="IC106">
        <v>-231.100264613815</v>
      </c>
      <c r="ID106">
        <v>-237.78486308856401</v>
      </c>
      <c r="IE106">
        <v>-244.61641032758101</v>
      </c>
      <c r="IF106">
        <v>-251.59468464153201</v>
      </c>
      <c r="IG106">
        <v>-258.71942170851997</v>
      </c>
      <c r="IH106">
        <v>-265.990567527297</v>
      </c>
      <c r="II106">
        <v>-273.40799420016998</v>
      </c>
      <c r="IJ106">
        <v>-280.97176709707099</v>
      </c>
      <c r="IK106">
        <v>-288.68186348063301</v>
      </c>
      <c r="IL106">
        <v>-296.53842261723202</v>
      </c>
      <c r="IM106">
        <v>-304.54154398284999</v>
      </c>
      <c r="IN106">
        <v>-312.69141800294199</v>
      </c>
      <c r="IO106">
        <v>-320.98825784032698</v>
      </c>
      <c r="IP106">
        <v>-329.432245393946</v>
      </c>
      <c r="IQ106">
        <v>-338.023721724312</v>
      </c>
      <c r="IR106">
        <v>-346.76291420510103</v>
      </c>
      <c r="IS106">
        <v>-355.65015252814197</v>
      </c>
      <c r="IT106">
        <v>-364.685772069606</v>
      </c>
      <c r="IU106">
        <v>-373.87012525869102</v>
      </c>
      <c r="IV106">
        <v>-383.20357305110502</v>
      </c>
      <c r="IW106">
        <v>-392.68650766643998</v>
      </c>
      <c r="IX106">
        <v>-402.319321324285</v>
      </c>
      <c r="IY106">
        <v>-412.102417612914</v>
      </c>
      <c r="IZ106">
        <v>-422.03621433145599</v>
      </c>
      <c r="JA106">
        <v>-432.12117475377499</v>
      </c>
      <c r="JB106">
        <v>-442.35774225853697</v>
      </c>
      <c r="JC106">
        <v>-452.74634032921301</v>
      </c>
      <c r="JD106">
        <v>-463.28742087098402</v>
      </c>
      <c r="JE106">
        <v>-473.98152105415602</v>
      </c>
      <c r="JF106">
        <v>-484.82904162483499</v>
      </c>
      <c r="JG106">
        <v>-495.830488489446</v>
      </c>
      <c r="JH106">
        <v>-506.98634481705102</v>
      </c>
      <c r="JI106">
        <v>-518.29715630447004</v>
      </c>
      <c r="JJ106">
        <v>-529.76332653997804</v>
      </c>
      <c r="JK106">
        <v>-541.38542395776301</v>
      </c>
      <c r="JL106">
        <v>-553.16392604254395</v>
      </c>
      <c r="JM106">
        <v>-565.09936143811501</v>
      </c>
      <c r="JN106">
        <v>-577.19218489182799</v>
      </c>
      <c r="JO106">
        <v>-589.44297052221395</v>
      </c>
      <c r="JP106">
        <v>-601.85222423569905</v>
      </c>
      <c r="JQ106">
        <v>-614.42041214832</v>
      </c>
      <c r="JR106">
        <v>-627.14817659070798</v>
      </c>
      <c r="JS106">
        <v>-640.03587567640398</v>
      </c>
      <c r="JT106">
        <v>-653.08415173603896</v>
      </c>
      <c r="JU106">
        <v>-666.29350499170005</v>
      </c>
      <c r="JV106">
        <v>-679.66440724376298</v>
      </c>
      <c r="JW106">
        <v>-693.19746671681105</v>
      </c>
      <c r="JX106">
        <v>-706.89313247385098</v>
      </c>
      <c r="JY106">
        <v>-720.751978633416</v>
      </c>
      <c r="JZ106">
        <v>-734.77447131153895</v>
      </c>
      <c r="KA106">
        <v>-748.96121873280197</v>
      </c>
      <c r="KB106">
        <v>-763.31276659402602</v>
      </c>
      <c r="KC106">
        <v>-777.82952985217003</v>
      </c>
      <c r="KD106">
        <v>-792.51208831010399</v>
      </c>
      <c r="KE106">
        <v>-807.36101040201902</v>
      </c>
      <c r="KF106">
        <v>-822.37683614039304</v>
      </c>
      <c r="KG106">
        <v>-837.55998616652505</v>
      </c>
      <c r="KH106">
        <v>-852.91109144236498</v>
      </c>
      <c r="KI106">
        <v>-868.43062945263205</v>
      </c>
      <c r="KJ106">
        <v>-884.11911747243698</v>
      </c>
      <c r="KK106">
        <v>-899.97708414557599</v>
      </c>
      <c r="KL106">
        <v>-916.00510359057796</v>
      </c>
      <c r="KM106">
        <v>-932.20369308255601</v>
      </c>
      <c r="KN106">
        <v>-948.57333010622801</v>
      </c>
      <c r="KO106">
        <v>-965.11457172709902</v>
      </c>
      <c r="KP106">
        <v>-981.82786132383603</v>
      </c>
      <c r="KQ106">
        <v>-998.71384691141395</v>
      </c>
      <c r="KR106">
        <v>-1015.7730230275801</v>
      </c>
      <c r="KS106">
        <v>-1033.0058330509901</v>
      </c>
      <c r="KT106">
        <v>-1050.4128226784801</v>
      </c>
      <c r="KU106">
        <v>-1067.9945773972599</v>
      </c>
      <c r="KV106">
        <v>-1085.7515235329599</v>
      </c>
      <c r="KW106">
        <v>-1103.68426362584</v>
      </c>
      <c r="KX106">
        <v>-1121.7932524232299</v>
      </c>
      <c r="KY106">
        <v>-1140.0789503568401</v>
      </c>
      <c r="KZ106">
        <v>-1158.54201112597</v>
      </c>
      <c r="LA106">
        <v>-1177.1828894779901</v>
      </c>
      <c r="LB106">
        <v>-1196.00207426629</v>
      </c>
      <c r="LC106">
        <v>-1215.0000998190101</v>
      </c>
      <c r="LD106">
        <v>-1234.17744362087</v>
      </c>
      <c r="LE106">
        <v>-1253.5346286313099</v>
      </c>
      <c r="LF106">
        <v>-1273.0721664411201</v>
      </c>
      <c r="LG106">
        <v>-1292.79059137843</v>
      </c>
      <c r="LH106">
        <v>-1312.69031271586</v>
      </c>
      <c r="LI106">
        <v>-1332.7719557309999</v>
      </c>
      <c r="LJ106">
        <v>-1353.0359751712199</v>
      </c>
      <c r="LK106">
        <v>-1373.4828598899201</v>
      </c>
      <c r="LL106">
        <v>-1394.1131328465401</v>
      </c>
      <c r="LM106">
        <v>-1414.92719194503</v>
      </c>
      <c r="LN106">
        <v>-1435.92574204376</v>
      </c>
      <c r="LO106">
        <v>-1457.1090900972199</v>
      </c>
      <c r="LP106">
        <v>-1478.47785001431</v>
      </c>
      <c r="LQ106">
        <v>-1500.03244243635</v>
      </c>
    </row>
    <row r="107" spans="1:329" ht="3.75" customHeight="1" x14ac:dyDescent="0.25">
      <c r="A107">
        <v>-10368627469.923901</v>
      </c>
      <c r="B107">
        <v>43071456687.641296</v>
      </c>
      <c r="C107">
        <v>-2268635828.1472201</v>
      </c>
      <c r="D107">
        <v>-462724907788.71301</v>
      </c>
      <c r="E107">
        <v>6858221223.4876299</v>
      </c>
      <c r="F107">
        <v>461021238757.80603</v>
      </c>
      <c r="G107">
        <v>-400240300527.74597</v>
      </c>
      <c r="H107">
        <v>156319316903.99899</v>
      </c>
      <c r="I107">
        <v>-27511664013.444</v>
      </c>
      <c r="J107">
        <v>-163816931791.073</v>
      </c>
      <c r="K107">
        <v>51589760217.357903</v>
      </c>
      <c r="L107">
        <v>-7803873372.34793</v>
      </c>
      <c r="M107">
        <v>-735630950.81517506</v>
      </c>
      <c r="N107">
        <v>135069982131.842</v>
      </c>
      <c r="O107">
        <v>-103295662211.25301</v>
      </c>
      <c r="P107">
        <v>-169780998421.47501</v>
      </c>
      <c r="Q107">
        <v>547708362276.17999</v>
      </c>
      <c r="R107">
        <v>384458070442.21698</v>
      </c>
      <c r="S107">
        <v>-130550037569.769</v>
      </c>
      <c r="T107">
        <v>421391357036.84698</v>
      </c>
      <c r="U107">
        <v>-565143492466.922</v>
      </c>
      <c r="V107">
        <v>134135819668.40601</v>
      </c>
      <c r="W107">
        <v>-89549110382.182007</v>
      </c>
      <c r="X107">
        <v>75394345594.718399</v>
      </c>
      <c r="Y107">
        <v>163623191199.388</v>
      </c>
      <c r="Z107">
        <v>135149081759.645</v>
      </c>
      <c r="AA107">
        <v>74166114869.040497</v>
      </c>
      <c r="AB107">
        <v>67486955099.535103</v>
      </c>
      <c r="AC107">
        <v>-71707589318.774796</v>
      </c>
      <c r="AD107">
        <v>71624871373.195602</v>
      </c>
      <c r="AE107">
        <v>109404619278.14101</v>
      </c>
      <c r="AF107">
        <v>-307138280913.98102</v>
      </c>
      <c r="AG107">
        <v>-79661622662.436096</v>
      </c>
      <c r="AH107">
        <v>-72609349019.435593</v>
      </c>
      <c r="AI107">
        <v>-36973617305.334396</v>
      </c>
      <c r="AJ107">
        <v>-417143854020.745</v>
      </c>
      <c r="AK107">
        <v>70103209003.520096</v>
      </c>
      <c r="AL107">
        <v>68602816446.088501</v>
      </c>
      <c r="AM107">
        <v>82944439379.293701</v>
      </c>
      <c r="AN107">
        <v>30572260078.7272</v>
      </c>
      <c r="AO107">
        <v>-1461634177106.29</v>
      </c>
      <c r="AP107">
        <v>86805531773.863403</v>
      </c>
      <c r="AQ107">
        <v>13271261500.7544</v>
      </c>
      <c r="AR107">
        <v>28076125838.666698</v>
      </c>
      <c r="AS107">
        <v>-311618580285.28497</v>
      </c>
      <c r="AT107">
        <v>-100672066137.468</v>
      </c>
      <c r="AU107">
        <v>32967421036.714401</v>
      </c>
      <c r="AV107">
        <v>-3719484960.4779701</v>
      </c>
      <c r="AW107">
        <v>6441867645.2137299</v>
      </c>
      <c r="AX107">
        <v>40545140.605313398</v>
      </c>
      <c r="AY107">
        <v>9711633675.1229191</v>
      </c>
      <c r="AZ107">
        <v>-2729039699.8270898</v>
      </c>
      <c r="BA107">
        <v>154511346730.099</v>
      </c>
      <c r="BB107">
        <v>92222793147.579605</v>
      </c>
      <c r="BC107">
        <v>597001015.17455006</v>
      </c>
      <c r="BD107">
        <v>-644118068.09159505</v>
      </c>
      <c r="BE107">
        <v>14870488.8098472</v>
      </c>
      <c r="BF107">
        <v>-27011747.8887101</v>
      </c>
      <c r="BG107">
        <v>-18045849.8432687</v>
      </c>
      <c r="BH107">
        <v>-314980722.900989</v>
      </c>
      <c r="BI107">
        <v>2314570828.421</v>
      </c>
      <c r="BJ107">
        <v>-39494422.848314099</v>
      </c>
      <c r="BK107">
        <v>2684090235782.1001</v>
      </c>
      <c r="BL107">
        <v>254646201684.16199</v>
      </c>
      <c r="BM107">
        <v>558614685.51606798</v>
      </c>
      <c r="BN107">
        <v>-158619331.67779899</v>
      </c>
      <c r="BO107">
        <v>-19003048.4332802</v>
      </c>
      <c r="BP107">
        <v>-456416762.812599</v>
      </c>
      <c r="BQ107">
        <v>570038805043.77698</v>
      </c>
      <c r="BR107">
        <v>-635147796.06204402</v>
      </c>
      <c r="BS107">
        <v>38756933116.726501</v>
      </c>
      <c r="BT107">
        <v>-35160982530.235497</v>
      </c>
      <c r="BU107">
        <v>4841441975.2218599</v>
      </c>
      <c r="BV107">
        <v>679858888690.948</v>
      </c>
      <c r="BW107">
        <v>-27764684006.2313</v>
      </c>
      <c r="BX107">
        <v>-134941367985.39301</v>
      </c>
      <c r="BY107">
        <v>49739377234.104202</v>
      </c>
      <c r="BZ107">
        <v>-19959462995.936901</v>
      </c>
      <c r="CA107">
        <v>33352849337.043598</v>
      </c>
      <c r="CB107">
        <v>-10388069005.168699</v>
      </c>
      <c r="CC107">
        <v>-14610939939.903999</v>
      </c>
      <c r="CD107">
        <v>-26109521743.223598</v>
      </c>
      <c r="CE107">
        <v>-13507193504.576599</v>
      </c>
      <c r="CF107">
        <v>-12587467219.421301</v>
      </c>
      <c r="CG107">
        <v>26246860551.4753</v>
      </c>
      <c r="CH107">
        <v>13365579619.410601</v>
      </c>
      <c r="CI107">
        <v>20442900184.868801</v>
      </c>
      <c r="CJ107">
        <v>84732260636.670898</v>
      </c>
      <c r="CK107">
        <v>-11970478630.499001</v>
      </c>
      <c r="CL107">
        <v>-14462476421.008699</v>
      </c>
      <c r="CM107">
        <v>15001324425.771</v>
      </c>
      <c r="CN107">
        <v>-1922089520.5344701</v>
      </c>
      <c r="CO107">
        <v>-47587915964.997902</v>
      </c>
      <c r="CP107">
        <v>-1765119741.5211</v>
      </c>
      <c r="CQ107">
        <v>16640417748.558201</v>
      </c>
      <c r="CR107">
        <v>5267484230.9003801</v>
      </c>
      <c r="CS107">
        <v>464501088.69408</v>
      </c>
      <c r="CT107">
        <v>-5984524214.3467999</v>
      </c>
      <c r="CU107">
        <v>2695187625.1682601</v>
      </c>
      <c r="CV107">
        <v>23545204670.502899</v>
      </c>
      <c r="CW107">
        <v>151927887.24129701</v>
      </c>
      <c r="CX107">
        <v>2833769.3961309399</v>
      </c>
      <c r="CY107">
        <v>134735182687.85001</v>
      </c>
      <c r="CZ107">
        <v>681623107.13232505</v>
      </c>
      <c r="DA107">
        <v>-9097304.5224858504</v>
      </c>
      <c r="DB107">
        <v>92005923228.914398</v>
      </c>
      <c r="DC107">
        <v>50477455.543441497</v>
      </c>
      <c r="DD107">
        <v>12768729624.955999</v>
      </c>
      <c r="DE107">
        <v>-77789619189.071899</v>
      </c>
      <c r="DF107">
        <v>-56047947.1431574</v>
      </c>
      <c r="DG107">
        <v>6699622212.4927998</v>
      </c>
      <c r="DH107">
        <v>-1118661019.0773301</v>
      </c>
      <c r="DI107">
        <v>3363409991.5843401</v>
      </c>
      <c r="DJ107">
        <v>2773091597.7683301</v>
      </c>
      <c r="DK107">
        <v>53115814679.715302</v>
      </c>
      <c r="DL107">
        <v>3218926773.7216001</v>
      </c>
      <c r="DM107">
        <v>-6437975016.4618397</v>
      </c>
      <c r="DN107">
        <v>-2444002756.4646602</v>
      </c>
      <c r="DO107">
        <v>2470482293.8025599</v>
      </c>
      <c r="DP107">
        <v>-1501269879.1440001</v>
      </c>
      <c r="DQ107">
        <v>-1449458325.1505101</v>
      </c>
      <c r="DR107">
        <v>2378699986.9962301</v>
      </c>
      <c r="DS107">
        <v>-68960481475.320999</v>
      </c>
      <c r="DT107">
        <v>9207661645.1486492</v>
      </c>
      <c r="DU107">
        <v>54577665.087508298</v>
      </c>
      <c r="DV107">
        <v>1990076311.9356201</v>
      </c>
      <c r="DW107">
        <v>4010233.5456465399</v>
      </c>
      <c r="DX107">
        <v>14425122.1150946</v>
      </c>
      <c r="DY107">
        <v>33725353.901934102</v>
      </c>
      <c r="DZ107">
        <v>-41914085.4992778</v>
      </c>
      <c r="EA107">
        <v>-242169.30758305101</v>
      </c>
      <c r="EB107">
        <v>517933.76687737601</v>
      </c>
      <c r="EC107">
        <v>-78738802.970081002</v>
      </c>
      <c r="ED107">
        <v>1876123968.09197</v>
      </c>
      <c r="EE107">
        <v>-86829474.491977394</v>
      </c>
      <c r="EF107">
        <v>-8622527.4684520792</v>
      </c>
      <c r="EG107">
        <v>5504143.2467751596</v>
      </c>
      <c r="EH107">
        <v>-378127879.28226602</v>
      </c>
      <c r="EI107">
        <v>-3148999.0633730702</v>
      </c>
      <c r="EJ107">
        <v>76387883.197106794</v>
      </c>
      <c r="EK107">
        <v>-67180843.831586301</v>
      </c>
      <c r="EL107">
        <v>32329050.1729546</v>
      </c>
      <c r="EM107">
        <v>28615863.203500502</v>
      </c>
      <c r="EN107">
        <v>-40608105.243281402</v>
      </c>
      <c r="EO107">
        <v>11167333.056459401</v>
      </c>
      <c r="EP107">
        <v>-4212177.6256572604</v>
      </c>
      <c r="EQ107">
        <v>-2045666.9490773301</v>
      </c>
      <c r="ER107">
        <v>649058.49857852596</v>
      </c>
      <c r="ES107">
        <v>-242710.35921960199</v>
      </c>
      <c r="ET107">
        <v>-12.528259138312301</v>
      </c>
      <c r="EU107">
        <v>54980.863168553296</v>
      </c>
      <c r="EV107">
        <v>-2275231.6784162698</v>
      </c>
      <c r="EW107">
        <v>7615037.5873533897</v>
      </c>
      <c r="EX107">
        <v>4855588.9977161502</v>
      </c>
      <c r="EY107">
        <v>-47711363.351182602</v>
      </c>
      <c r="EZ107">
        <v>16524148.9250252</v>
      </c>
      <c r="FA107">
        <v>-355748.47834347602</v>
      </c>
      <c r="FB107">
        <v>11525155.626718899</v>
      </c>
      <c r="FC107">
        <v>13035098.231486</v>
      </c>
      <c r="FD107">
        <v>-20744908.439968299</v>
      </c>
      <c r="FE107">
        <v>158160793.21468601</v>
      </c>
      <c r="FF107">
        <v>1243233105.8192401</v>
      </c>
      <c r="FG107">
        <v>8858727552.5287399</v>
      </c>
      <c r="FH107">
        <v>-25836636.930913299</v>
      </c>
      <c r="FI107">
        <v>0</v>
      </c>
      <c r="FJ107">
        <v>8.5581519648769699E-2</v>
      </c>
      <c r="FK107">
        <v>0.59175637723285501</v>
      </c>
      <c r="FL107">
        <v>1.8268896173623299</v>
      </c>
      <c r="FM107">
        <v>4.3922297798815197</v>
      </c>
      <c r="FN107">
        <v>9.39989375225991</v>
      </c>
      <c r="FO107">
        <v>18.9847320086756</v>
      </c>
      <c r="FP107">
        <v>37.459840029896398</v>
      </c>
      <c r="FQ107">
        <v>74.137398264895197</v>
      </c>
      <c r="FR107">
        <v>150.94991709929701</v>
      </c>
      <c r="FS107">
        <v>325.96707306709101</v>
      </c>
      <c r="FT107">
        <v>780.44918794262196</v>
      </c>
      <c r="FU107">
        <v>2239.94378103498</v>
      </c>
      <c r="FV107">
        <v>9150.9000057499197</v>
      </c>
      <c r="FW107">
        <v>92998.8784804436</v>
      </c>
      <c r="FX107">
        <v>-463287875.48836797</v>
      </c>
      <c r="FY107">
        <v>-85862.638229627904</v>
      </c>
      <c r="FZ107">
        <v>-13173.4488235224</v>
      </c>
      <c r="GA107">
        <v>-4508.0766696514702</v>
      </c>
      <c r="GB107">
        <v>-2155.7648096859298</v>
      </c>
      <c r="GC107">
        <v>-1239.5828093758601</v>
      </c>
      <c r="GD107">
        <v>-801.27481396630196</v>
      </c>
      <c r="GE107">
        <v>-561.78438114784501</v>
      </c>
      <c r="GF107">
        <v>-418.24742567086997</v>
      </c>
      <c r="GG107">
        <v>-326.21235135366101</v>
      </c>
      <c r="GH107">
        <v>-264.12537152964399</v>
      </c>
      <c r="GI107">
        <v>-220.57980544332199</v>
      </c>
      <c r="GJ107">
        <v>-189.108835968455</v>
      </c>
      <c r="GK107">
        <v>-165.83662585389899</v>
      </c>
      <c r="GL107">
        <v>-148.331184846029</v>
      </c>
      <c r="GM107">
        <v>-135.00671371957699</v>
      </c>
      <c r="GN107">
        <v>-124.79474236215501</v>
      </c>
      <c r="GO107">
        <v>-116.95482982077</v>
      </c>
      <c r="GP107">
        <v>-110.961140364907</v>
      </c>
      <c r="GQ107">
        <v>-106.43215659911201</v>
      </c>
      <c r="GR107">
        <v>-103.08578879403299</v>
      </c>
      <c r="GS107">
        <v>-100.709900152651</v>
      </c>
      <c r="GT107">
        <v>-99.142590670453501</v>
      </c>
      <c r="GU107">
        <v>-98.258594505296102</v>
      </c>
      <c r="GV107">
        <v>-97.959801337310594</v>
      </c>
      <c r="GW107">
        <v>-98.168558793076997</v>
      </c>
      <c r="GX107">
        <v>-98.822766858575093</v>
      </c>
      <c r="GY107">
        <v>-99.872320902250095</v>
      </c>
      <c r="GZ107">
        <v>-101.276476982548</v>
      </c>
      <c r="HA107">
        <v>-103.00182680111899</v>
      </c>
      <c r="HB107">
        <v>-105.020829721525</v>
      </c>
      <c r="HC107">
        <v>-107.310590635734</v>
      </c>
      <c r="HD107">
        <v>-109.852045682146</v>
      </c>
      <c r="HE107">
        <v>-112.629182069668</v>
      </c>
      <c r="HF107">
        <v>-115.62847532786699</v>
      </c>
      <c r="HG107">
        <v>-118.838541141031</v>
      </c>
      <c r="HH107">
        <v>-122.249643652594</v>
      </c>
      <c r="HI107">
        <v>-125.85359883132701</v>
      </c>
      <c r="HJ107">
        <v>-129.643264301649</v>
      </c>
      <c r="HK107">
        <v>-133.61267434675</v>
      </c>
      <c r="HL107">
        <v>-137.75662068837801</v>
      </c>
      <c r="HM107">
        <v>-142.07069369831501</v>
      </c>
      <c r="HN107">
        <v>-146.55103939276199</v>
      </c>
      <c r="HO107">
        <v>-151.19440774924399</v>
      </c>
      <c r="HP107">
        <v>-155.997949491393</v>
      </c>
      <c r="HQ107">
        <v>-160.95928856430001</v>
      </c>
      <c r="HR107">
        <v>-166.076324603637</v>
      </c>
      <c r="HS107">
        <v>-171.34728409473601</v>
      </c>
      <c r="HT107">
        <v>-176.77066921351101</v>
      </c>
      <c r="HU107">
        <v>-182.34521803606199</v>
      </c>
      <c r="HV107">
        <v>-188.06980790486699</v>
      </c>
      <c r="HW107">
        <v>-193.943577642131</v>
      </c>
      <c r="HX107">
        <v>-199.96573996650099</v>
      </c>
      <c r="HY107">
        <v>-206.13573497030299</v>
      </c>
      <c r="HZ107">
        <v>-212.453045378425</v>
      </c>
      <c r="IA107">
        <v>-218.91731876166901</v>
      </c>
      <c r="IB107">
        <v>-225.52823963906101</v>
      </c>
      <c r="IC107">
        <v>-232.285643164687</v>
      </c>
      <c r="ID107">
        <v>-239.189387229999</v>
      </c>
      <c r="IE107">
        <v>-246.23948036151</v>
      </c>
      <c r="IF107">
        <v>-253.43585150494599</v>
      </c>
      <c r="IG107">
        <v>-260.77863140017098</v>
      </c>
      <c r="IH107">
        <v>-268.26791099665598</v>
      </c>
      <c r="II107">
        <v>-275.90384092945902</v>
      </c>
      <c r="IJ107">
        <v>-283.68665425659901</v>
      </c>
      <c r="IK107">
        <v>-291.61655277221098</v>
      </c>
      <c r="IL107">
        <v>-299.69381785122101</v>
      </c>
      <c r="IM107">
        <v>-307.91876781677303</v>
      </c>
      <c r="IN107">
        <v>-316.29168688596098</v>
      </c>
      <c r="IO107">
        <v>-324.81295875186299</v>
      </c>
      <c r="IP107">
        <v>-333.48292447499301</v>
      </c>
      <c r="IQ107">
        <v>-342.30199617013602</v>
      </c>
      <c r="IR107">
        <v>-351.27058026773699</v>
      </c>
      <c r="IS107">
        <v>-360.38907467172999</v>
      </c>
      <c r="IT107">
        <v>-369.65792276078002</v>
      </c>
      <c r="IU107">
        <v>-379.07760770394799</v>
      </c>
      <c r="IV107">
        <v>-388.648581406414</v>
      </c>
      <c r="IW107">
        <v>-398.37129861553001</v>
      </c>
      <c r="IX107">
        <v>-408.24623681601201</v>
      </c>
      <c r="IY107">
        <v>-418.27390759863198</v>
      </c>
      <c r="IZ107">
        <v>-428.45480265896202</v>
      </c>
      <c r="JA107">
        <v>-438.78942506125901</v>
      </c>
      <c r="JB107">
        <v>-449.27830344931903</v>
      </c>
      <c r="JC107">
        <v>-459.92192667654302</v>
      </c>
      <c r="JD107">
        <v>-470.72085180843698</v>
      </c>
      <c r="JE107">
        <v>-481.67558475142903</v>
      </c>
      <c r="JF107">
        <v>-492.78668825536403</v>
      </c>
      <c r="JG107">
        <v>-504.05466254232999</v>
      </c>
      <c r="JH107">
        <v>-515.48007604651502</v>
      </c>
      <c r="JI107">
        <v>-527.06343467434601</v>
      </c>
      <c r="JJ107">
        <v>-538.80537507211602</v>
      </c>
      <c r="JK107">
        <v>-550.70628377507103</v>
      </c>
      <c r="JL107">
        <v>-562.76687701029005</v>
      </c>
      <c r="JM107">
        <v>-574.98763226249105</v>
      </c>
      <c r="JN107">
        <v>-587.36916344059898</v>
      </c>
      <c r="JO107">
        <v>-599.91184571117606</v>
      </c>
      <c r="JP107">
        <v>-612.61642940735305</v>
      </c>
      <c r="JQ107">
        <v>-625.48346591029303</v>
      </c>
      <c r="JR107">
        <v>-638.51334175524198</v>
      </c>
      <c r="JS107">
        <v>-651.70679590664804</v>
      </c>
      <c r="JT107">
        <v>-665.06427742751805</v>
      </c>
      <c r="JU107">
        <v>-678.58641727980296</v>
      </c>
      <c r="JV107">
        <v>-692.27371568558704</v>
      </c>
      <c r="JW107">
        <v>-706.12673539471905</v>
      </c>
      <c r="JX107">
        <v>-720.14609600046197</v>
      </c>
      <c r="JY107">
        <v>-734.33234319964004</v>
      </c>
      <c r="JZ107">
        <v>-748.68598289867805</v>
      </c>
      <c r="KA107">
        <v>-763.20759490044998</v>
      </c>
      <c r="KB107">
        <v>-777.897724901777</v>
      </c>
      <c r="KC107">
        <v>-792.75696975855703</v>
      </c>
      <c r="KD107">
        <v>-807.78586948326802</v>
      </c>
      <c r="KE107">
        <v>-822.98495840404905</v>
      </c>
      <c r="KF107">
        <v>-838.35485042982305</v>
      </c>
      <c r="KG107">
        <v>-853.89601736096699</v>
      </c>
      <c r="KH107">
        <v>-869.609067422061</v>
      </c>
      <c r="KI107">
        <v>-885.49451220387698</v>
      </c>
      <c r="KJ107">
        <v>-901.55298266836303</v>
      </c>
      <c r="KK107">
        <v>-917.78497335326404</v>
      </c>
      <c r="KL107">
        <v>-934.19100721803295</v>
      </c>
      <c r="KM107">
        <v>-950.77166974988404</v>
      </c>
      <c r="KN107">
        <v>-967.52749527695403</v>
      </c>
      <c r="KO107">
        <v>-984.45911476119397</v>
      </c>
      <c r="KP107">
        <v>-1001.5669317908799</v>
      </c>
      <c r="KQ107">
        <v>-1018.85159438098</v>
      </c>
      <c r="KR107">
        <v>-1036.31358570055</v>
      </c>
      <c r="KS107">
        <v>-1053.9534855524801</v>
      </c>
      <c r="KT107">
        <v>-1071.77180552753</v>
      </c>
      <c r="KU107">
        <v>-1089.7690913225199</v>
      </c>
      <c r="KV107">
        <v>-1107.9459000029599</v>
      </c>
      <c r="KW107">
        <v>-1126.3028000030299</v>
      </c>
      <c r="KX107">
        <v>-1144.84030291351</v>
      </c>
      <c r="KY107">
        <v>-1163.5588521130601</v>
      </c>
      <c r="KZ107">
        <v>-1182.4591410913899</v>
      </c>
      <c r="LA107">
        <v>-1201.54156775243</v>
      </c>
      <c r="LB107">
        <v>-1220.8068142172101</v>
      </c>
      <c r="LC107">
        <v>-1240.25517607151</v>
      </c>
      <c r="LD107">
        <v>-1259.8874036484599</v>
      </c>
      <c r="LE107">
        <v>-1279.70398580146</v>
      </c>
      <c r="LF107">
        <v>-1299.70534317181</v>
      </c>
      <c r="LG107">
        <v>-1319.8920896684299</v>
      </c>
      <c r="LH107">
        <v>-1340.2647141447201</v>
      </c>
      <c r="LI107">
        <v>-1360.82379640357</v>
      </c>
      <c r="LJ107">
        <v>-1381.5697570862501</v>
      </c>
      <c r="LK107">
        <v>-1402.50318736435</v>
      </c>
      <c r="LL107">
        <v>-1423.6245647225601</v>
      </c>
      <c r="LM107">
        <v>-1444.9344575950799</v>
      </c>
      <c r="LN107">
        <v>-1466.43341167874</v>
      </c>
      <c r="LO107">
        <v>-1488.1217339279799</v>
      </c>
      <c r="LP107">
        <v>-1510.0002087820001</v>
      </c>
      <c r="LQ107">
        <v>-1532.0692227760401</v>
      </c>
    </row>
    <row r="108" spans="1:329" ht="3.75" customHeight="1" x14ac:dyDescent="0.25">
      <c r="A108">
        <v>1777947971.2400801</v>
      </c>
      <c r="B108">
        <v>-58692105920.422897</v>
      </c>
      <c r="C108">
        <v>-3445554167.4230399</v>
      </c>
      <c r="D108">
        <v>849396102194.61096</v>
      </c>
      <c r="E108">
        <v>-3350912405.82971</v>
      </c>
      <c r="F108">
        <v>-1584449469491.29</v>
      </c>
      <c r="G108">
        <v>-20704776738.6301</v>
      </c>
      <c r="H108">
        <v>345508061.02736998</v>
      </c>
      <c r="I108">
        <v>-6622076.9555226201</v>
      </c>
      <c r="J108">
        <v>48603283.892512597</v>
      </c>
      <c r="K108">
        <v>-92628394.526013806</v>
      </c>
      <c r="L108">
        <v>11681892901.4319</v>
      </c>
      <c r="M108">
        <v>2229323230.94491</v>
      </c>
      <c r="N108">
        <v>22586699916.2575</v>
      </c>
      <c r="O108">
        <v>-279152398217.06799</v>
      </c>
      <c r="P108">
        <v>-2368933110.9285498</v>
      </c>
      <c r="Q108">
        <v>-83477751.635160804</v>
      </c>
      <c r="R108">
        <v>2447912145.19978</v>
      </c>
      <c r="S108">
        <v>10971667267.2866</v>
      </c>
      <c r="T108">
        <v>8007895456.5081501</v>
      </c>
      <c r="U108">
        <v>-59127721.074858598</v>
      </c>
      <c r="V108">
        <v>520866703331.50299</v>
      </c>
      <c r="W108">
        <v>-18322066824.884602</v>
      </c>
      <c r="X108">
        <v>-66757912855644.797</v>
      </c>
      <c r="Y108">
        <v>6500990350.1605797</v>
      </c>
      <c r="Z108">
        <v>9628411098.0149307</v>
      </c>
      <c r="AA108">
        <v>216432475189.82999</v>
      </c>
      <c r="AB108">
        <v>229998663256.66501</v>
      </c>
      <c r="AC108">
        <v>-22757511864.4039</v>
      </c>
      <c r="AD108">
        <v>-142711401940.991</v>
      </c>
      <c r="AE108">
        <v>45513412630.988503</v>
      </c>
      <c r="AF108">
        <v>26684166422.578899</v>
      </c>
      <c r="AG108">
        <v>97026853785.907593</v>
      </c>
      <c r="AH108">
        <v>-152597890227.60999</v>
      </c>
      <c r="AI108">
        <v>-101417184146.834</v>
      </c>
      <c r="AJ108">
        <v>-400529331691.99103</v>
      </c>
      <c r="AK108">
        <v>-18734584392.5686</v>
      </c>
      <c r="AL108">
        <v>-91804718097.792297</v>
      </c>
      <c r="AM108">
        <v>-307826230245.159</v>
      </c>
      <c r="AN108">
        <v>299009878916.271</v>
      </c>
      <c r="AO108">
        <v>-66561244645.3088</v>
      </c>
      <c r="AP108">
        <v>105994656826.22301</v>
      </c>
      <c r="AQ108">
        <v>61517214127.598099</v>
      </c>
      <c r="AR108">
        <v>59258182612.697304</v>
      </c>
      <c r="AS108">
        <v>-28113960134.864799</v>
      </c>
      <c r="AT108">
        <v>-53135365098.975998</v>
      </c>
      <c r="AU108">
        <v>-93745280817.688797</v>
      </c>
      <c r="AV108">
        <v>-117421486731.853</v>
      </c>
      <c r="AW108">
        <v>-50426076940.5243</v>
      </c>
      <c r="AX108">
        <v>105225706183.675</v>
      </c>
      <c r="AY108">
        <v>-248609086992.70401</v>
      </c>
      <c r="AZ108">
        <v>44125861288.477203</v>
      </c>
      <c r="BA108">
        <v>-60293931630.958801</v>
      </c>
      <c r="BB108">
        <v>-59757132044.929001</v>
      </c>
      <c r="BC108">
        <v>-35624490452.013397</v>
      </c>
      <c r="BD108">
        <v>41802657761.054497</v>
      </c>
      <c r="BE108">
        <v>-42687819988.576302</v>
      </c>
      <c r="BF108">
        <v>-128955015801.88699</v>
      </c>
      <c r="BG108">
        <v>-99415047665.648804</v>
      </c>
      <c r="BH108">
        <v>-43854891831.057404</v>
      </c>
      <c r="BI108">
        <v>51023947558.397903</v>
      </c>
      <c r="BJ108">
        <v>5022603555.0090904</v>
      </c>
      <c r="BK108">
        <v>-56320104862.922699</v>
      </c>
      <c r="BL108">
        <v>259542161688.79501</v>
      </c>
      <c r="BM108">
        <v>331653696089.72198</v>
      </c>
      <c r="BN108">
        <v>-54205343935.865997</v>
      </c>
      <c r="BO108">
        <v>-14608726574.3395</v>
      </c>
      <c r="BP108">
        <v>92535260523.532303</v>
      </c>
      <c r="BQ108">
        <v>82541162641.762299</v>
      </c>
      <c r="BR108">
        <v>-40652238407.266403</v>
      </c>
      <c r="BS108">
        <v>5557295144.4499102</v>
      </c>
      <c r="BT108">
        <v>301149141.56789601</v>
      </c>
      <c r="BU108">
        <v>-321523077.59554702</v>
      </c>
      <c r="BV108">
        <v>-11891843635.332199</v>
      </c>
      <c r="BW108">
        <v>-52302324.147617102</v>
      </c>
      <c r="BX108">
        <v>-1587507285.5231299</v>
      </c>
      <c r="BY108">
        <v>491748683022.52002</v>
      </c>
      <c r="BZ108">
        <v>-10577896.2194879</v>
      </c>
      <c r="CA108">
        <v>1822680393.1116199</v>
      </c>
      <c r="CB108">
        <v>-3884727.8234967999</v>
      </c>
      <c r="CC108">
        <v>-5635944927.22474</v>
      </c>
      <c r="CD108">
        <v>-31583423.663592201</v>
      </c>
      <c r="CE108">
        <v>-1642909460.6131401</v>
      </c>
      <c r="CF108">
        <v>-43560921132.665703</v>
      </c>
      <c r="CG108">
        <v>13078963291.316099</v>
      </c>
      <c r="CH108">
        <v>-41233029686.039803</v>
      </c>
      <c r="CI108">
        <v>-782481757057.64404</v>
      </c>
      <c r="CJ108">
        <v>-48097468297.116203</v>
      </c>
      <c r="CK108">
        <v>-24944221304.772701</v>
      </c>
      <c r="CL108">
        <v>-20660704868.111698</v>
      </c>
      <c r="CM108">
        <v>-16805450979.400499</v>
      </c>
      <c r="CN108">
        <v>-15494487494.4818</v>
      </c>
      <c r="CO108">
        <v>-13155491222.266701</v>
      </c>
      <c r="CP108">
        <v>-12282118162.762199</v>
      </c>
      <c r="CQ108">
        <v>-4312736730.0344696</v>
      </c>
      <c r="CR108">
        <v>13029907509.0707</v>
      </c>
      <c r="CS108">
        <v>8627952350.2140694</v>
      </c>
      <c r="CT108">
        <v>8259847832.9056797</v>
      </c>
      <c r="CU108">
        <v>-11036658227.5042</v>
      </c>
      <c r="CV108">
        <v>-11082905142.4419</v>
      </c>
      <c r="CW108">
        <v>-12926871978.52</v>
      </c>
      <c r="CX108">
        <v>-11516439942.7383</v>
      </c>
      <c r="CY108">
        <v>-6641946529.4531803</v>
      </c>
      <c r="CZ108">
        <v>-3133051308.8981099</v>
      </c>
      <c r="DA108">
        <v>8636888651.0770893</v>
      </c>
      <c r="DB108">
        <v>-11244828137.3027</v>
      </c>
      <c r="DC108">
        <v>-66267110111.235901</v>
      </c>
      <c r="DD108">
        <v>-1548909935.4910901</v>
      </c>
      <c r="DE108">
        <v>12789609085.335501</v>
      </c>
      <c r="DF108">
        <v>39545493327.238297</v>
      </c>
      <c r="DG108">
        <v>18699047910.179901</v>
      </c>
      <c r="DH108">
        <v>-673346733.32710695</v>
      </c>
      <c r="DI108">
        <v>-5918404532.1268702</v>
      </c>
      <c r="DJ108">
        <v>-13736767.916621899</v>
      </c>
      <c r="DK108">
        <v>30942947.631247502</v>
      </c>
      <c r="DL108">
        <v>-1330151.8653091399</v>
      </c>
      <c r="DM108">
        <v>16923883.372671202</v>
      </c>
      <c r="DN108">
        <v>-19487462347.885502</v>
      </c>
      <c r="DO108">
        <v>2118412551.92609</v>
      </c>
      <c r="DP108">
        <v>-92056821.6042815</v>
      </c>
      <c r="DQ108">
        <v>111090112.947337</v>
      </c>
      <c r="DR108">
        <v>-863340018.86333895</v>
      </c>
      <c r="DS108">
        <v>2738664366.0587001</v>
      </c>
      <c r="DT108">
        <v>-1723137787.7745399</v>
      </c>
      <c r="DU108">
        <v>61925598.057800703</v>
      </c>
      <c r="DV108">
        <v>-1004837108.97086</v>
      </c>
      <c r="DW108">
        <v>-415750995.60506999</v>
      </c>
      <c r="DX108">
        <v>1165910018.7416699</v>
      </c>
      <c r="DY108">
        <v>34006092777.072899</v>
      </c>
      <c r="DZ108">
        <v>1541305298.9332399</v>
      </c>
      <c r="EA108">
        <v>-548145404.05066097</v>
      </c>
      <c r="EB108">
        <v>481694826.10376102</v>
      </c>
      <c r="EC108">
        <v>582679671.41884506</v>
      </c>
      <c r="ED108">
        <v>542619174.01390505</v>
      </c>
      <c r="EE108">
        <v>-124360862.127501</v>
      </c>
      <c r="EF108">
        <v>-1677558929.4140999</v>
      </c>
      <c r="EG108">
        <v>-39251032.838830002</v>
      </c>
      <c r="EH108">
        <v>6659936.1193880197</v>
      </c>
      <c r="EI108">
        <v>424950463.16053599</v>
      </c>
      <c r="EJ108">
        <v>-2040792114.8886099</v>
      </c>
      <c r="EK108">
        <v>9853613284.7623405</v>
      </c>
      <c r="EL108">
        <v>-32888.396718700496</v>
      </c>
      <c r="EM108">
        <v>1664896.6102163701</v>
      </c>
      <c r="EN108">
        <v>-568092.03400178405</v>
      </c>
      <c r="EO108">
        <v>42599939.271538302</v>
      </c>
      <c r="EP108">
        <v>720382110.03696406</v>
      </c>
      <c r="EQ108">
        <v>853917.367812671</v>
      </c>
      <c r="ER108">
        <v>-66098232.166440398</v>
      </c>
      <c r="ES108">
        <v>-1209026.60653818</v>
      </c>
      <c r="ET108">
        <v>6634.9213995248101</v>
      </c>
      <c r="EU108">
        <v>62.015356335962601</v>
      </c>
      <c r="EV108">
        <v>-40498.386565348599</v>
      </c>
      <c r="EW108">
        <v>1590560.1123855801</v>
      </c>
      <c r="EX108">
        <v>-153803.02865250499</v>
      </c>
      <c r="EY108">
        <v>23354998.626220699</v>
      </c>
      <c r="EZ108">
        <v>10535.3827594537</v>
      </c>
      <c r="FA108">
        <v>-548017.29965158901</v>
      </c>
      <c r="FB108">
        <v>134158773.55301601</v>
      </c>
      <c r="FC108">
        <v>-412142911.22316802</v>
      </c>
      <c r="FD108">
        <v>1166780.4095717</v>
      </c>
      <c r="FE108">
        <v>1715828.7827554501</v>
      </c>
      <c r="FF108">
        <v>201658929.617336</v>
      </c>
      <c r="FG108">
        <v>-33853065.997106902</v>
      </c>
      <c r="FH108">
        <v>-330683310.86558098</v>
      </c>
      <c r="FI108">
        <v>0</v>
      </c>
      <c r="FJ108">
        <v>9.0661012031034702E-2</v>
      </c>
      <c r="FK108">
        <v>0.61472800183537402</v>
      </c>
      <c r="FL108">
        <v>1.92081546224188</v>
      </c>
      <c r="FM108">
        <v>4.7028895444611898</v>
      </c>
      <c r="FN108">
        <v>10.2975024063312</v>
      </c>
      <c r="FO108">
        <v>21.396974858589601</v>
      </c>
      <c r="FP108">
        <v>43.767719404286296</v>
      </c>
      <c r="FQ108">
        <v>90.801721164268699</v>
      </c>
      <c r="FR108">
        <v>197.17338908265</v>
      </c>
      <c r="FS108">
        <v>467.36900465305098</v>
      </c>
      <c r="FT108">
        <v>1295.8619109326701</v>
      </c>
      <c r="FU108">
        <v>4846.5495311233999</v>
      </c>
      <c r="FV108">
        <v>36936.6117666914</v>
      </c>
      <c r="FW108">
        <v>17495739.1617909</v>
      </c>
      <c r="FX108">
        <v>-126217.344774204</v>
      </c>
      <c r="FY108">
        <v>-13782.1726809761</v>
      </c>
      <c r="FZ108">
        <v>-4247.9735043343699</v>
      </c>
      <c r="GA108">
        <v>-1934.8138252439601</v>
      </c>
      <c r="GB108">
        <v>-1083.02191392795</v>
      </c>
      <c r="GC108">
        <v>-688.89057018850497</v>
      </c>
      <c r="GD108">
        <v>-478.22285864640401</v>
      </c>
      <c r="GE108">
        <v>-353.91806676443599</v>
      </c>
      <c r="GF108">
        <v>-275.15404497080499</v>
      </c>
      <c r="GG108">
        <v>-222.52881990425499</v>
      </c>
      <c r="GH108">
        <v>-185.928671214697</v>
      </c>
      <c r="GI108">
        <v>-159.68699926816001</v>
      </c>
      <c r="GJ108">
        <v>-140.439412632531</v>
      </c>
      <c r="GK108">
        <v>-126.09090589421599</v>
      </c>
      <c r="GL108">
        <v>-115.284025525852</v>
      </c>
      <c r="GM108">
        <v>-107.10895281818</v>
      </c>
      <c r="GN108">
        <v>-100.938078162471</v>
      </c>
      <c r="GO108">
        <v>-96.327379139893296</v>
      </c>
      <c r="GP108">
        <v>-92.955779962267101</v>
      </c>
      <c r="GQ108">
        <v>-90.586591738883698</v>
      </c>
      <c r="GR108">
        <v>-89.042308104580997</v>
      </c>
      <c r="GS108">
        <v>-88.187771041248197</v>
      </c>
      <c r="GT108">
        <v>-87.918631663797001</v>
      </c>
      <c r="GU108">
        <v>-88.153363719811793</v>
      </c>
      <c r="GV108">
        <v>-88.827559352466807</v>
      </c>
      <c r="GW108">
        <v>-89.889799426146098</v>
      </c>
      <c r="GX108">
        <v>-91.298714721688199</v>
      </c>
      <c r="GY108">
        <v>-93.0206823568369</v>
      </c>
      <c r="GZ108">
        <v>-95.028254065709902</v>
      </c>
      <c r="HA108">
        <v>-97.298789114574902</v>
      </c>
      <c r="HB108">
        <v>-99.813584597541194</v>
      </c>
      <c r="HC108">
        <v>-102.557029890704</v>
      </c>
      <c r="HD108">
        <v>-105.51610785114499</v>
      </c>
      <c r="HE108">
        <v>-108.679846277937</v>
      </c>
      <c r="HF108">
        <v>-112.039001010089</v>
      </c>
      <c r="HG108">
        <v>-115.585785920302</v>
      </c>
      <c r="HH108">
        <v>-119.313543223143</v>
      </c>
      <c r="HI108">
        <v>-123.216675262938</v>
      </c>
      <c r="HJ108">
        <v>-127.290384455137</v>
      </c>
      <c r="HK108">
        <v>-131.53056670489599</v>
      </c>
      <c r="HL108">
        <v>-135.933784406461</v>
      </c>
      <c r="HM108">
        <v>-140.497040490573</v>
      </c>
      <c r="HN108">
        <v>-145.217845215484</v>
      </c>
      <c r="HO108">
        <v>-150.09403853127901</v>
      </c>
      <c r="HP108">
        <v>-155.12380855398101</v>
      </c>
      <c r="HQ108">
        <v>-160.30560914259701</v>
      </c>
      <c r="HR108">
        <v>-165.63818689974099</v>
      </c>
      <c r="HS108">
        <v>-171.12045327394301</v>
      </c>
      <c r="HT108">
        <v>-176.75156414043201</v>
      </c>
      <c r="HU108">
        <v>-182.53074074436901</v>
      </c>
      <c r="HV108">
        <v>-188.45745444195899</v>
      </c>
      <c r="HW108">
        <v>-194.53125901236501</v>
      </c>
      <c r="HX108">
        <v>-200.75180771073099</v>
      </c>
      <c r="HY108">
        <v>-207.11887032121001</v>
      </c>
      <c r="HZ108">
        <v>-213.63231610394001</v>
      </c>
      <c r="IA108">
        <v>-220.292102426356</v>
      </c>
      <c r="IB108">
        <v>-227.09816960286801</v>
      </c>
      <c r="IC108">
        <v>-234.05063416248601</v>
      </c>
      <c r="ID108">
        <v>-241.14958421250799</v>
      </c>
      <c r="IE108">
        <v>-248.39523860009601</v>
      </c>
      <c r="IF108">
        <v>-255.787750802483</v>
      </c>
      <c r="IG108">
        <v>-263.32742777412898</v>
      </c>
      <c r="IH108">
        <v>-271.01451678390703</v>
      </c>
      <c r="II108">
        <v>-278.84938162969797</v>
      </c>
      <c r="IJ108">
        <v>-286.83232073944998</v>
      </c>
      <c r="IK108">
        <v>-294.96375475446303</v>
      </c>
      <c r="IL108">
        <v>-303.24408157866901</v>
      </c>
      <c r="IM108">
        <v>-311.67370195817102</v>
      </c>
      <c r="IN108">
        <v>-320.25303653426801</v>
      </c>
      <c r="IO108">
        <v>-328.98258837121801</v>
      </c>
      <c r="IP108">
        <v>-337.86280937420099</v>
      </c>
      <c r="IQ108">
        <v>-346.89414292188297</v>
      </c>
      <c r="IR108">
        <v>-356.07716029062402</v>
      </c>
      <c r="IS108">
        <v>-365.41230485909199</v>
      </c>
      <c r="IT108">
        <v>-374.90012232410697</v>
      </c>
      <c r="IU108">
        <v>-384.54113564512198</v>
      </c>
      <c r="IV108">
        <v>-394.33589904547301</v>
      </c>
      <c r="IW108">
        <v>-404.28492980026903</v>
      </c>
      <c r="IX108">
        <v>-414.38880202804302</v>
      </c>
      <c r="IY108">
        <v>-424.64801026653703</v>
      </c>
      <c r="IZ108">
        <v>-435.06316274033497</v>
      </c>
      <c r="JA108">
        <v>-445.63480514625599</v>
      </c>
      <c r="JB108">
        <v>-456.36352865585701</v>
      </c>
      <c r="JC108">
        <v>-467.24991307200997</v>
      </c>
      <c r="JD108">
        <v>-478.29450409153702</v>
      </c>
      <c r="JE108">
        <v>-489.497898570335</v>
      </c>
      <c r="JF108">
        <v>-500.86063652088302</v>
      </c>
      <c r="JG108">
        <v>-512.38333185210604</v>
      </c>
      <c r="JH108">
        <v>-524.06655299819204</v>
      </c>
      <c r="JI108">
        <v>-535.91091386806499</v>
      </c>
      <c r="JJ108">
        <v>-547.91699994893895</v>
      </c>
      <c r="JK108">
        <v>-560.08535125329195</v>
      </c>
      <c r="JL108">
        <v>-572.41658169004995</v>
      </c>
      <c r="JM108">
        <v>-584.91132222116005</v>
      </c>
      <c r="JN108">
        <v>-597.57019243988896</v>
      </c>
      <c r="JO108">
        <v>-610.39359025016904</v>
      </c>
      <c r="JP108">
        <v>-623.38228303815401</v>
      </c>
      <c r="JQ108">
        <v>-636.53680513198196</v>
      </c>
      <c r="JR108">
        <v>-649.85782159965299</v>
      </c>
      <c r="JS108">
        <v>-663.34578718851799</v>
      </c>
      <c r="JT108">
        <v>-677.00140107262996</v>
      </c>
      <c r="JU108">
        <v>-690.82519189578295</v>
      </c>
      <c r="JV108">
        <v>-704.81773946085002</v>
      </c>
      <c r="JW108">
        <v>-718.97969746714796</v>
      </c>
      <c r="JX108">
        <v>-733.31157182110496</v>
      </c>
      <c r="JY108">
        <v>-747.81398780032805</v>
      </c>
      <c r="JZ108">
        <v>-762.48761615715898</v>
      </c>
      <c r="KA108">
        <v>-777.33290595460903</v>
      </c>
      <c r="KB108">
        <v>-792.35049383896705</v>
      </c>
      <c r="KC108">
        <v>-807.54093687573902</v>
      </c>
      <c r="KD108">
        <v>-822.90493423897703</v>
      </c>
      <c r="KE108">
        <v>-838.44290656998101</v>
      </c>
      <c r="KF108">
        <v>-854.15551325240801</v>
      </c>
      <c r="KG108">
        <v>-870.04332840479003</v>
      </c>
      <c r="KH108">
        <v>-886.10690909263201</v>
      </c>
      <c r="KI108">
        <v>-902.34689196222496</v>
      </c>
      <c r="KJ108">
        <v>-918.76376018262795</v>
      </c>
      <c r="KK108">
        <v>-935.35816176881804</v>
      </c>
      <c r="KL108">
        <v>-952.13061968024704</v>
      </c>
      <c r="KM108">
        <v>-969.08174782584001</v>
      </c>
      <c r="KN108">
        <v>-986.212080533733</v>
      </c>
      <c r="KO108">
        <v>-1003.52216350075</v>
      </c>
      <c r="KP108">
        <v>-1021.01267884791</v>
      </c>
      <c r="KQ108">
        <v>-1038.68404721652</v>
      </c>
      <c r="KR108">
        <v>-1056.5369052528699</v>
      </c>
      <c r="KS108">
        <v>-1074.5718554972</v>
      </c>
      <c r="KT108">
        <v>-1092.7893754342199</v>
      </c>
      <c r="KU108">
        <v>-1111.1900334981301</v>
      </c>
      <c r="KV108">
        <v>-1129.7744890725901</v>
      </c>
      <c r="KW108">
        <v>-1148.54319690494</v>
      </c>
      <c r="KX108">
        <v>-1167.49674816674</v>
      </c>
      <c r="KY108">
        <v>-1186.63566581745</v>
      </c>
      <c r="KZ108">
        <v>-1205.9605523973</v>
      </c>
      <c r="LA108">
        <v>-1225.4719422344399</v>
      </c>
      <c r="LB108">
        <v>-1245.17036965699</v>
      </c>
      <c r="LC108">
        <v>-1265.0563917304701</v>
      </c>
      <c r="LD108">
        <v>-1285.13057688906</v>
      </c>
      <c r="LE108">
        <v>-1305.3934594609</v>
      </c>
      <c r="LF108">
        <v>-1325.84556240545</v>
      </c>
      <c r="LG108">
        <v>-1346.4874314195199</v>
      </c>
      <c r="LH108">
        <v>-1367.31960083125</v>
      </c>
      <c r="LI108">
        <v>-1388.34275276167</v>
      </c>
      <c r="LJ108">
        <v>-1409.55712595314</v>
      </c>
      <c r="LK108">
        <v>-1430.9635957943101</v>
      </c>
      <c r="LL108">
        <v>-1452.5624578709501</v>
      </c>
      <c r="LM108">
        <v>-1474.3543488293701</v>
      </c>
      <c r="LN108">
        <v>-1496.3397234168999</v>
      </c>
      <c r="LO108">
        <v>-1518.5192751232501</v>
      </c>
      <c r="LP108">
        <v>-1540.8934018523701</v>
      </c>
      <c r="LQ108">
        <v>-1563.4626720384399</v>
      </c>
    </row>
    <row r="109" spans="1:329" ht="3.75" customHeight="1" x14ac:dyDescent="0.25">
      <c r="A109">
        <v>-172165000317.806</v>
      </c>
      <c r="B109">
        <v>308317428372.30701</v>
      </c>
      <c r="C109">
        <v>-43883037930.742699</v>
      </c>
      <c r="D109">
        <v>171902196409.54999</v>
      </c>
      <c r="E109">
        <v>-14038848282.117599</v>
      </c>
      <c r="F109">
        <v>328376716868.28699</v>
      </c>
      <c r="G109">
        <v>55724448105.492302</v>
      </c>
      <c r="H109">
        <v>-1656723845704.55</v>
      </c>
      <c r="I109">
        <v>-16711586085.2679</v>
      </c>
      <c r="J109">
        <v>-647648198509.526</v>
      </c>
      <c r="K109">
        <v>-199686395049.88901</v>
      </c>
      <c r="L109">
        <v>-276685886762.75702</v>
      </c>
      <c r="M109">
        <v>-318720722077.91302</v>
      </c>
      <c r="N109">
        <v>-196275972218.646</v>
      </c>
      <c r="O109">
        <v>11457012206.0336</v>
      </c>
      <c r="P109">
        <v>-18594270635.849899</v>
      </c>
      <c r="Q109">
        <v>-83758428305.571899</v>
      </c>
      <c r="R109">
        <v>794002096796.79797</v>
      </c>
      <c r="S109">
        <v>264536922387.62399</v>
      </c>
      <c r="T109">
        <v>-244860652769.52802</v>
      </c>
      <c r="U109">
        <v>2534883031.4901199</v>
      </c>
      <c r="V109">
        <v>594682763130.52197</v>
      </c>
      <c r="W109">
        <v>-23422686135.1021</v>
      </c>
      <c r="X109">
        <v>-33138647942.210201</v>
      </c>
      <c r="Y109">
        <v>646892474613.495</v>
      </c>
      <c r="Z109">
        <v>327985835566.98499</v>
      </c>
      <c r="AA109">
        <v>65968042537.983299</v>
      </c>
      <c r="AB109">
        <v>529553801508.28497</v>
      </c>
      <c r="AC109">
        <v>5955178387.1408596</v>
      </c>
      <c r="AD109">
        <v>5593402630.6515799</v>
      </c>
      <c r="AE109">
        <v>-209073942574.97601</v>
      </c>
      <c r="AF109">
        <v>440655084.40635997</v>
      </c>
      <c r="AG109">
        <v>-406768150.11032701</v>
      </c>
      <c r="AH109">
        <v>-2441892618.25142</v>
      </c>
      <c r="AI109">
        <v>130226524916.203</v>
      </c>
      <c r="AJ109">
        <v>-55245321.675224103</v>
      </c>
      <c r="AK109">
        <v>-47097699.649911799</v>
      </c>
      <c r="AL109">
        <v>4930520860.4694595</v>
      </c>
      <c r="AM109">
        <v>-77505494305.567307</v>
      </c>
      <c r="AN109">
        <v>42986384213.404297</v>
      </c>
      <c r="AO109">
        <v>-1757234637.11573</v>
      </c>
      <c r="AP109">
        <v>-16940718703.908199</v>
      </c>
      <c r="AQ109">
        <v>-639786208.03208899</v>
      </c>
      <c r="AR109">
        <v>4082570038936.8701</v>
      </c>
      <c r="AS109">
        <v>18591307456.665401</v>
      </c>
      <c r="AT109">
        <v>5615925529.1325903</v>
      </c>
      <c r="AU109">
        <v>2630110006.8693299</v>
      </c>
      <c r="AV109">
        <v>-1578584532.3383801</v>
      </c>
      <c r="AW109">
        <v>128918990414.686</v>
      </c>
      <c r="AX109">
        <v>-361705490.952676</v>
      </c>
      <c r="AY109">
        <v>-854302277.75035501</v>
      </c>
      <c r="AZ109">
        <v>-275912999038.76398</v>
      </c>
      <c r="BA109">
        <v>-90416851720.754898</v>
      </c>
      <c r="BB109">
        <v>-486775817502.76501</v>
      </c>
      <c r="BC109">
        <v>-462374663112.57202</v>
      </c>
      <c r="BD109">
        <v>9800664063.2878094</v>
      </c>
      <c r="BE109">
        <v>-71159621727.8078</v>
      </c>
      <c r="BF109">
        <v>-79993475926.306107</v>
      </c>
      <c r="BG109">
        <v>-200033633882.51801</v>
      </c>
      <c r="BH109">
        <v>-24715486272.934601</v>
      </c>
      <c r="BI109">
        <v>-49252132765.507896</v>
      </c>
      <c r="BJ109">
        <v>-20617062640.875198</v>
      </c>
      <c r="BK109">
        <v>62903362020.020897</v>
      </c>
      <c r="BL109">
        <v>-92680181571.914902</v>
      </c>
      <c r="BM109">
        <v>-50378722639.404999</v>
      </c>
      <c r="BN109">
        <v>-41933208819.786102</v>
      </c>
      <c r="BO109">
        <v>-38577951140.0364</v>
      </c>
      <c r="BP109">
        <v>33135502117.389099</v>
      </c>
      <c r="BQ109">
        <v>-79294550953.321701</v>
      </c>
      <c r="BR109">
        <v>-29505204954.874802</v>
      </c>
      <c r="BS109">
        <v>-688995675242.11804</v>
      </c>
      <c r="BT109">
        <v>-28550901777.8848</v>
      </c>
      <c r="BU109">
        <v>38772291366.473701</v>
      </c>
      <c r="BV109">
        <v>-8700326331.2141304</v>
      </c>
      <c r="BW109">
        <v>200852831484.14301</v>
      </c>
      <c r="BX109">
        <v>27364036672.129299</v>
      </c>
      <c r="BY109">
        <v>46971996305.385201</v>
      </c>
      <c r="BZ109">
        <v>-103329050476.993</v>
      </c>
      <c r="CA109">
        <v>10511580252.9214</v>
      </c>
      <c r="CB109">
        <v>82851554719.470596</v>
      </c>
      <c r="CC109">
        <v>-77736786075.013397</v>
      </c>
      <c r="CD109">
        <v>32136678623.6894</v>
      </c>
      <c r="CE109">
        <v>-32247719821.970299</v>
      </c>
      <c r="CF109">
        <v>-33861820283.543201</v>
      </c>
      <c r="CG109">
        <v>-88639622026.380402</v>
      </c>
      <c r="CH109">
        <v>-2212279838.76162</v>
      </c>
      <c r="CI109">
        <v>45238727905.163597</v>
      </c>
      <c r="CJ109">
        <v>2264007800.0760498</v>
      </c>
      <c r="CK109">
        <v>4563094837.7382202</v>
      </c>
      <c r="CL109">
        <v>-73768692386.289307</v>
      </c>
      <c r="CM109">
        <v>357852646.06225598</v>
      </c>
      <c r="CN109">
        <v>96635110.243166104</v>
      </c>
      <c r="CO109">
        <v>-10975793.1256542</v>
      </c>
      <c r="CP109">
        <v>-6997657.2288148003</v>
      </c>
      <c r="CQ109">
        <v>-1331395941.57129</v>
      </c>
      <c r="CR109">
        <v>-25716732679.238998</v>
      </c>
      <c r="CS109">
        <v>501997522.44374901</v>
      </c>
      <c r="CT109">
        <v>-37720374.62534</v>
      </c>
      <c r="CU109">
        <v>2050976472.02861</v>
      </c>
      <c r="CV109">
        <v>-23378543793.160702</v>
      </c>
      <c r="CW109">
        <v>-4856750317.4906301</v>
      </c>
      <c r="CX109">
        <v>16711140629.4953</v>
      </c>
      <c r="CY109">
        <v>-13072417163.608999</v>
      </c>
      <c r="CZ109">
        <v>1013516516.27486</v>
      </c>
      <c r="DA109">
        <v>489378298.99961001</v>
      </c>
      <c r="DB109">
        <v>-9067132810.2150402</v>
      </c>
      <c r="DC109">
        <v>-10131716263.997</v>
      </c>
      <c r="DD109">
        <v>8465853464.9759102</v>
      </c>
      <c r="DE109">
        <v>10604488574.7666</v>
      </c>
      <c r="DF109">
        <v>-53195883045.542999</v>
      </c>
      <c r="DG109">
        <v>-15342249410.3232</v>
      </c>
      <c r="DH109">
        <v>-5047188763.9159498</v>
      </c>
      <c r="DI109">
        <v>-4486360742.4668798</v>
      </c>
      <c r="DJ109">
        <v>-3719795767.1909699</v>
      </c>
      <c r="DK109">
        <v>-13210130320.0877</v>
      </c>
      <c r="DL109">
        <v>13907495295.5464</v>
      </c>
      <c r="DM109">
        <v>-2887808034.5069399</v>
      </c>
      <c r="DN109">
        <v>-1833061827.2068999</v>
      </c>
      <c r="DO109">
        <v>4573561961.9917603</v>
      </c>
      <c r="DP109">
        <v>53138338980.155602</v>
      </c>
      <c r="DQ109">
        <v>1866864697.9839699</v>
      </c>
      <c r="DR109">
        <v>-982439603.93065798</v>
      </c>
      <c r="DS109">
        <v>-546758541.00999498</v>
      </c>
      <c r="DT109">
        <v>-301653100.62321901</v>
      </c>
      <c r="DU109">
        <v>1553463.47346536</v>
      </c>
      <c r="DV109">
        <v>-4024448.00428756</v>
      </c>
      <c r="DW109">
        <v>-469929.80740538897</v>
      </c>
      <c r="DX109">
        <v>40050859.727323301</v>
      </c>
      <c r="DY109">
        <v>5139054.7285465002</v>
      </c>
      <c r="DZ109">
        <v>-2415352275.2856398</v>
      </c>
      <c r="EA109">
        <v>119444899.66132</v>
      </c>
      <c r="EB109">
        <v>-480347012.50566798</v>
      </c>
      <c r="EC109">
        <v>322635794.03372502</v>
      </c>
      <c r="ED109">
        <v>-25600851.534888599</v>
      </c>
      <c r="EE109">
        <v>-1175690446.14276</v>
      </c>
      <c r="EF109">
        <v>-346453161.13780802</v>
      </c>
      <c r="EG109">
        <v>-472086714.19776601</v>
      </c>
      <c r="EH109">
        <v>198425903.305778</v>
      </c>
      <c r="EI109">
        <v>-204159995.46796301</v>
      </c>
      <c r="EJ109">
        <v>-121987356.13551199</v>
      </c>
      <c r="EK109">
        <v>304184649.519189</v>
      </c>
      <c r="EL109">
        <v>-148561483.90143001</v>
      </c>
      <c r="EM109">
        <v>-134084266.370878</v>
      </c>
      <c r="EN109">
        <v>10839369.1448151</v>
      </c>
      <c r="EO109">
        <v>33555276.692914903</v>
      </c>
      <c r="EP109">
        <v>-24019662.0298317</v>
      </c>
      <c r="EQ109">
        <v>14025776.0763255</v>
      </c>
      <c r="ER109">
        <v>3552762.6887260098</v>
      </c>
      <c r="ES109">
        <v>-47194.057286069503</v>
      </c>
      <c r="ET109">
        <v>-2042349.70027679</v>
      </c>
      <c r="EU109">
        <v>-51489.900021893103</v>
      </c>
      <c r="EV109">
        <v>-3215.6570304459401</v>
      </c>
      <c r="EW109">
        <v>-138813.34904637301</v>
      </c>
      <c r="EX109">
        <v>762748.80953196599</v>
      </c>
      <c r="EY109">
        <v>-8473437.7035780102</v>
      </c>
      <c r="EZ109">
        <v>-765288.25485574198</v>
      </c>
      <c r="FA109">
        <v>5057.1551722548802</v>
      </c>
      <c r="FB109">
        <v>32421566.851224799</v>
      </c>
      <c r="FC109">
        <v>-102683952.695567</v>
      </c>
      <c r="FD109">
        <v>-11865159.393629801</v>
      </c>
      <c r="FE109">
        <v>67957984.659553006</v>
      </c>
      <c r="FF109">
        <v>-22200869.2637012</v>
      </c>
      <c r="FG109">
        <v>-113657241.436923</v>
      </c>
      <c r="FH109">
        <v>-82228299.895206705</v>
      </c>
      <c r="FI109">
        <v>0</v>
      </c>
      <c r="FJ109">
        <v>9.5326413429574999E-2</v>
      </c>
      <c r="FK109">
        <v>0.63782921166932705</v>
      </c>
      <c r="FL109">
        <v>2.0194105498916302</v>
      </c>
      <c r="FM109">
        <v>5.03955117636679</v>
      </c>
      <c r="FN109">
        <v>11.3037052607012</v>
      </c>
      <c r="FO109">
        <v>24.213052896016102</v>
      </c>
      <c r="FP109">
        <v>51.520223820489299</v>
      </c>
      <c r="FQ109">
        <v>112.72537534523499</v>
      </c>
      <c r="FR109">
        <v>264.03332427094</v>
      </c>
      <c r="FS109">
        <v>703.01577679288096</v>
      </c>
      <c r="FT109">
        <v>2383.1306229737902</v>
      </c>
      <c r="FU109">
        <v>13720.150765550399</v>
      </c>
      <c r="FV109">
        <v>543859.23765494197</v>
      </c>
      <c r="FW109">
        <v>-337196.96177740803</v>
      </c>
      <c r="FX109">
        <v>-17422.5845796627</v>
      </c>
      <c r="FY109">
        <v>-4464.7227596783496</v>
      </c>
      <c r="FZ109">
        <v>-1874.9251239569301</v>
      </c>
      <c r="GA109">
        <v>-1004.06206797743</v>
      </c>
      <c r="GB109">
        <v>-621.72373844759898</v>
      </c>
      <c r="GC109">
        <v>-424.201657267531</v>
      </c>
      <c r="GD109">
        <v>-310.39998447113197</v>
      </c>
      <c r="GE109">
        <v>-239.56105792421999</v>
      </c>
      <c r="GF109">
        <v>-192.89064852046101</v>
      </c>
      <c r="GG109">
        <v>-160.812814442579</v>
      </c>
      <c r="GH109">
        <v>-138.056800835784</v>
      </c>
      <c r="GI109">
        <v>-121.537345876277</v>
      </c>
      <c r="GJ109">
        <v>-109.35543599544</v>
      </c>
      <c r="GK109">
        <v>-100.29229713381901</v>
      </c>
      <c r="GL109">
        <v>-93.537722989367495</v>
      </c>
      <c r="GM109">
        <v>-88.5365423641815</v>
      </c>
      <c r="GN109">
        <v>-84.898411500944306</v>
      </c>
      <c r="GO109">
        <v>-82.342471330321104</v>
      </c>
      <c r="GP109">
        <v>-80.662682933052594</v>
      </c>
      <c r="GQ109">
        <v>-79.705104383265294</v>
      </c>
      <c r="GR109">
        <v>-79.352993509473905</v>
      </c>
      <c r="GS109">
        <v>-79.516537709878307</v>
      </c>
      <c r="GT109">
        <v>-80.125745682835301</v>
      </c>
      <c r="GU109">
        <v>-81.125543260895896</v>
      </c>
      <c r="GV109">
        <v>-82.472074325323803</v>
      </c>
      <c r="GW109">
        <v>-84.130130062476397</v>
      </c>
      <c r="GX109">
        <v>-86.071234761675399</v>
      </c>
      <c r="GY109">
        <v>-88.272159359803496</v>
      </c>
      <c r="GZ109">
        <v>-90.713841416345502</v>
      </c>
      <c r="HA109">
        <v>-93.380549515131904</v>
      </c>
      <c r="HB109">
        <v>-96.259216775251801</v>
      </c>
      <c r="HC109">
        <v>-99.338966208506505</v>
      </c>
      <c r="HD109">
        <v>-102.61072844741599</v>
      </c>
      <c r="HE109">
        <v>-106.06682536717901</v>
      </c>
      <c r="HF109">
        <v>-109.700860662088</v>
      </c>
      <c r="HG109">
        <v>-113.507398680213</v>
      </c>
      <c r="HH109">
        <v>-117.48185784199499</v>
      </c>
      <c r="HI109">
        <v>-121.620358584096</v>
      </c>
      <c r="HJ109">
        <v>-125.919693516607</v>
      </c>
      <c r="HK109">
        <v>-130.37702188967199</v>
      </c>
      <c r="HL109">
        <v>-134.990085598474</v>
      </c>
      <c r="HM109">
        <v>-139.75688659684201</v>
      </c>
      <c r="HN109">
        <v>-144.675817637108</v>
      </c>
      <c r="HO109">
        <v>-149.74552300373</v>
      </c>
      <c r="HP109">
        <v>-154.96485161747799</v>
      </c>
      <c r="HQ109">
        <v>-160.332936616214</v>
      </c>
      <c r="HR109">
        <v>-165.84900492944101</v>
      </c>
      <c r="HS109">
        <v>-171.51253075553501</v>
      </c>
      <c r="HT109">
        <v>-177.32301387241</v>
      </c>
      <c r="HU109">
        <v>-183.28018711599699</v>
      </c>
      <c r="HV109">
        <v>-189.383800375253</v>
      </c>
      <c r="HW109">
        <v>-195.63377122722201</v>
      </c>
      <c r="HX109">
        <v>-202.03003145979901</v>
      </c>
      <c r="HY109">
        <v>-208.57264075857501</v>
      </c>
      <c r="HZ109">
        <v>-215.26169575736299</v>
      </c>
      <c r="IA109">
        <v>-222.09737835510199</v>
      </c>
      <c r="IB109">
        <v>-229.07986760856099</v>
      </c>
      <c r="IC109">
        <v>-236.209416470956</v>
      </c>
      <c r="ID109">
        <v>-243.486337581089</v>
      </c>
      <c r="IE109">
        <v>-250.91094926210599</v>
      </c>
      <c r="IF109">
        <v>-258.483640891427</v>
      </c>
      <c r="IG109">
        <v>-266.20479616212799</v>
      </c>
      <c r="IH109">
        <v>-274.07482718899701</v>
      </c>
      <c r="II109">
        <v>-282.09416882418702</v>
      </c>
      <c r="IJ109">
        <v>-290.26329286807601</v>
      </c>
      <c r="IK109">
        <v>-298.58270238492003</v>
      </c>
      <c r="IL109">
        <v>-307.052872017266</v>
      </c>
      <c r="IM109">
        <v>-315.67432188239798</v>
      </c>
      <c r="IN109">
        <v>-324.447591992794</v>
      </c>
      <c r="IO109">
        <v>-333.373165517514</v>
      </c>
      <c r="IP109">
        <v>-342.45164215462898</v>
      </c>
      <c r="IQ109">
        <v>-351.68356475878699</v>
      </c>
      <c r="IR109">
        <v>-361.06949892200601</v>
      </c>
      <c r="IS109">
        <v>-370.61005855321099</v>
      </c>
      <c r="IT109">
        <v>-380.30575524317101</v>
      </c>
      <c r="IU109">
        <v>-390.15723132251901</v>
      </c>
      <c r="IV109">
        <v>-400.16503817241801</v>
      </c>
      <c r="IW109">
        <v>-410.32980675481701</v>
      </c>
      <c r="IX109">
        <v>-420.65213392561401</v>
      </c>
      <c r="IY109">
        <v>-431.13258811899902</v>
      </c>
      <c r="IZ109">
        <v>-441.77181734994502</v>
      </c>
      <c r="JA109">
        <v>-452.57042415869398</v>
      </c>
      <c r="JB109">
        <v>-463.52898266377503</v>
      </c>
      <c r="JC109">
        <v>-474.64820340792397</v>
      </c>
      <c r="JD109">
        <v>-485.928643456646</v>
      </c>
      <c r="JE109">
        <v>-497.37086555978698</v>
      </c>
      <c r="JF109">
        <v>-508.97549499495699</v>
      </c>
      <c r="JG109">
        <v>-520.74332188567496</v>
      </c>
      <c r="JH109">
        <v>-532.67475550455902</v>
      </c>
      <c r="JI109">
        <v>-544.77047797263401</v>
      </c>
      <c r="JJ109">
        <v>-557.03122825434502</v>
      </c>
      <c r="JK109">
        <v>-569.45750657177996</v>
      </c>
      <c r="JL109">
        <v>-582.04998936162201</v>
      </c>
      <c r="JM109">
        <v>-594.80915979293104</v>
      </c>
      <c r="JN109">
        <v>-607.73584209528099</v>
      </c>
      <c r="JO109">
        <v>-620.83052512207405</v>
      </c>
      <c r="JP109">
        <v>-634.09389667867799</v>
      </c>
      <c r="JQ109">
        <v>-647.52652519928199</v>
      </c>
      <c r="JR109">
        <v>-661.12911554228003</v>
      </c>
      <c r="JS109">
        <v>-674.902156561075</v>
      </c>
      <c r="JT109">
        <v>-688.84636448274296</v>
      </c>
      <c r="JU109">
        <v>-702.96229068844696</v>
      </c>
      <c r="JV109">
        <v>-717.25056045579504</v>
      </c>
      <c r="JW109">
        <v>-731.71185022147301</v>
      </c>
      <c r="JX109">
        <v>-746.34669431361499</v>
      </c>
      <c r="JY109">
        <v>-761.15576916890905</v>
      </c>
      <c r="JZ109">
        <v>-776.13960343114695</v>
      </c>
      <c r="KA109">
        <v>-791.29888490569999</v>
      </c>
      <c r="KB109">
        <v>-806.63419339543896</v>
      </c>
      <c r="KC109">
        <v>-822.14617123099697</v>
      </c>
      <c r="KD109">
        <v>-837.83529589709406</v>
      </c>
      <c r="KE109">
        <v>-853.70228362080502</v>
      </c>
      <c r="KF109">
        <v>-869.74774831105594</v>
      </c>
      <c r="KG109">
        <v>-885.97221292730001</v>
      </c>
      <c r="KH109">
        <v>-902.37637095924595</v>
      </c>
      <c r="KI109">
        <v>-918.96071126029699</v>
      </c>
      <c r="KJ109">
        <v>-935.72587047674494</v>
      </c>
      <c r="KK109">
        <v>-952.67250799224701</v>
      </c>
      <c r="KL109">
        <v>-969.80110129152297</v>
      </c>
      <c r="KM109">
        <v>-987.11232112691505</v>
      </c>
      <c r="KN109">
        <v>-1004.60678140735</v>
      </c>
      <c r="KO109">
        <v>-1022.28489140543</v>
      </c>
      <c r="KP109">
        <v>-1040.1475378785101</v>
      </c>
      <c r="KQ109">
        <v>-1058.19507325577</v>
      </c>
      <c r="KR109">
        <v>-1076.42817965825</v>
      </c>
      <c r="KS109">
        <v>-1094.84730046461</v>
      </c>
      <c r="KT109">
        <v>-1113.45322011402</v>
      </c>
      <c r="KU109">
        <v>-1132.24643882859</v>
      </c>
      <c r="KV109">
        <v>-1151.2274454617</v>
      </c>
      <c r="KW109">
        <v>-1170.3969335030699</v>
      </c>
      <c r="KX109">
        <v>-1189.75542591215</v>
      </c>
      <c r="KY109">
        <v>-1209.3034570170901</v>
      </c>
      <c r="KZ109">
        <v>-1229.04161798942</v>
      </c>
      <c r="LA109">
        <v>-1248.9705454754601</v>
      </c>
      <c r="LB109">
        <v>-1269.0908192780601</v>
      </c>
      <c r="LC109">
        <v>-1289.4027804577499</v>
      </c>
      <c r="LD109">
        <v>-1309.9073498779001</v>
      </c>
      <c r="LE109">
        <v>-1330.6047890182499</v>
      </c>
      <c r="LF109">
        <v>-1351.4958368432401</v>
      </c>
      <c r="LG109">
        <v>-1372.5808912568</v>
      </c>
      <c r="LH109">
        <v>-1393.8606912233799</v>
      </c>
      <c r="LI109">
        <v>-1415.33571422769</v>
      </c>
      <c r="LJ109">
        <v>-1437.00640364841</v>
      </c>
      <c r="LK109">
        <v>-1458.8735098186601</v>
      </c>
      <c r="LL109">
        <v>-1480.93751022316</v>
      </c>
      <c r="LM109">
        <v>-1503.1988255031999</v>
      </c>
      <c r="LN109">
        <v>-1525.6582287292999</v>
      </c>
      <c r="LO109">
        <v>-1548.31618601747</v>
      </c>
      <c r="LP109">
        <v>-1571.1730839029799</v>
      </c>
      <c r="LQ109">
        <v>-1594.22972956236</v>
      </c>
    </row>
    <row r="110" spans="1:329" ht="3.75" customHeight="1" x14ac:dyDescent="0.25">
      <c r="A110">
        <v>40308397466.738701</v>
      </c>
      <c r="B110">
        <v>728640050571.81006</v>
      </c>
      <c r="C110">
        <v>312800944788.427</v>
      </c>
      <c r="D110">
        <v>-192128271833.30301</v>
      </c>
      <c r="E110">
        <v>-196878189277.76999</v>
      </c>
      <c r="F110">
        <v>165504737087.561</v>
      </c>
      <c r="G110">
        <v>188706444142.68701</v>
      </c>
      <c r="H110">
        <v>-223063079152.12399</v>
      </c>
      <c r="I110">
        <v>-248842309237.02802</v>
      </c>
      <c r="J110">
        <v>172963776669.07001</v>
      </c>
      <c r="K110">
        <v>190828265880.32101</v>
      </c>
      <c r="L110">
        <v>142287039067.439</v>
      </c>
      <c r="M110">
        <v>-143759023019.06299</v>
      </c>
      <c r="N110">
        <v>202971125552.961</v>
      </c>
      <c r="O110">
        <v>133544531136.533</v>
      </c>
      <c r="P110">
        <v>144167933493.996</v>
      </c>
      <c r="Q110">
        <v>-622927478606.43506</v>
      </c>
      <c r="R110">
        <v>-130485915133.718</v>
      </c>
      <c r="S110">
        <v>-790020217517.60095</v>
      </c>
      <c r="T110">
        <v>127264647665.561</v>
      </c>
      <c r="U110">
        <v>200109774490.41599</v>
      </c>
      <c r="V110">
        <v>380390131042.81</v>
      </c>
      <c r="W110">
        <v>122641835506.771</v>
      </c>
      <c r="X110">
        <v>-149060090629.069</v>
      </c>
      <c r="Y110">
        <v>123297823548.187</v>
      </c>
      <c r="Z110">
        <v>123941586818.80299</v>
      </c>
      <c r="AA110">
        <v>-122538397401.55</v>
      </c>
      <c r="AB110">
        <v>-211916918496.465</v>
      </c>
      <c r="AC110">
        <v>22766678121.6161</v>
      </c>
      <c r="AD110">
        <v>49736977402.690804</v>
      </c>
      <c r="AE110">
        <v>-776932458124.39502</v>
      </c>
      <c r="AF110">
        <v>496514597880.02802</v>
      </c>
      <c r="AG110">
        <v>37818752682.669403</v>
      </c>
      <c r="AH110">
        <v>213529191305.367</v>
      </c>
      <c r="AI110">
        <v>-135403485469.16701</v>
      </c>
      <c r="AJ110">
        <v>248788315971.492</v>
      </c>
      <c r="AK110">
        <v>185051084030.23199</v>
      </c>
      <c r="AL110">
        <v>360283178377.25098</v>
      </c>
      <c r="AM110">
        <v>389680666188.69202</v>
      </c>
      <c r="AN110">
        <v>5493880756.7374296</v>
      </c>
      <c r="AO110">
        <v>59362763827.953102</v>
      </c>
      <c r="AP110">
        <v>-2787691020.43013</v>
      </c>
      <c r="AQ110">
        <v>9022333216.1531601</v>
      </c>
      <c r="AR110">
        <v>-89352231687.582596</v>
      </c>
      <c r="AS110">
        <v>199803556616.07199</v>
      </c>
      <c r="AT110">
        <v>490709168194.336</v>
      </c>
      <c r="AU110">
        <v>-8320585516.41714</v>
      </c>
      <c r="AV110">
        <v>-676788844.498631</v>
      </c>
      <c r="AW110">
        <v>252012257.014449</v>
      </c>
      <c r="AX110">
        <v>-885005664.00992501</v>
      </c>
      <c r="AY110">
        <v>-373355497665.508</v>
      </c>
      <c r="AZ110">
        <v>-21729675435.655998</v>
      </c>
      <c r="BA110">
        <v>1178076805.2012701</v>
      </c>
      <c r="BB110">
        <v>432358856.61025298</v>
      </c>
      <c r="BC110">
        <v>88939630095.584702</v>
      </c>
      <c r="BD110">
        <v>-27330607.299944598</v>
      </c>
      <c r="BE110">
        <v>1304427.2200643199</v>
      </c>
      <c r="BF110">
        <v>1213544800.9570799</v>
      </c>
      <c r="BG110">
        <v>833927026.682809</v>
      </c>
      <c r="BH110">
        <v>-1502401386.2404799</v>
      </c>
      <c r="BI110">
        <v>-5114161090.2354002</v>
      </c>
      <c r="BJ110">
        <v>-313345338.64328098</v>
      </c>
      <c r="BK110">
        <v>27490511572.587101</v>
      </c>
      <c r="BL110">
        <v>-13406319909.5874</v>
      </c>
      <c r="BM110">
        <v>-1166427854.1921501</v>
      </c>
      <c r="BN110">
        <v>-8526920383.8222904</v>
      </c>
      <c r="BO110">
        <v>3463121100.5047998</v>
      </c>
      <c r="BP110">
        <v>-13306324511.7726</v>
      </c>
      <c r="BQ110">
        <v>92719121198.729004</v>
      </c>
      <c r="BR110">
        <v>3504144078641.9702</v>
      </c>
      <c r="BS110">
        <v>1292201513948.1201</v>
      </c>
      <c r="BT110">
        <v>85830826125.131195</v>
      </c>
      <c r="BU110">
        <v>900646621.48993599</v>
      </c>
      <c r="BV110">
        <v>-63900424982.257599</v>
      </c>
      <c r="BW110">
        <v>41016140900.762001</v>
      </c>
      <c r="BX110">
        <v>44021832326.6138</v>
      </c>
      <c r="BY110">
        <v>-11249756040.163601</v>
      </c>
      <c r="BZ110">
        <v>-44945616883.637001</v>
      </c>
      <c r="CA110">
        <v>29714984088.955101</v>
      </c>
      <c r="CB110">
        <v>26808578394.793598</v>
      </c>
      <c r="CC110">
        <v>-415510512.08999801</v>
      </c>
      <c r="CD110">
        <v>-25999085574.2952</v>
      </c>
      <c r="CE110">
        <v>-35669942259.902603</v>
      </c>
      <c r="CF110">
        <v>31901137432.542801</v>
      </c>
      <c r="CG110">
        <v>-76807849232.901596</v>
      </c>
      <c r="CH110">
        <v>19636618022.264</v>
      </c>
      <c r="CI110">
        <v>679798412578.98096</v>
      </c>
      <c r="CJ110">
        <v>-18242218204.994499</v>
      </c>
      <c r="CK110">
        <v>23272004415.514702</v>
      </c>
      <c r="CL110">
        <v>-18081380390.2285</v>
      </c>
      <c r="CM110">
        <v>18028319645.273602</v>
      </c>
      <c r="CN110">
        <v>356055313620.66602</v>
      </c>
      <c r="CO110">
        <v>-21282538657.011501</v>
      </c>
      <c r="CP110">
        <v>-38085111180.978798</v>
      </c>
      <c r="CQ110">
        <v>26913048748.708</v>
      </c>
      <c r="CR110">
        <v>7523828986.1268902</v>
      </c>
      <c r="CS110">
        <v>21154334912.5639</v>
      </c>
      <c r="CT110">
        <v>-21668629266.165401</v>
      </c>
      <c r="CU110">
        <v>-1243992341.61779</v>
      </c>
      <c r="CV110">
        <v>-49255964090.191498</v>
      </c>
      <c r="CW110">
        <v>-142506633953.23801</v>
      </c>
      <c r="CX110">
        <v>1820621039.1776199</v>
      </c>
      <c r="CY110">
        <v>66441621.913019001</v>
      </c>
      <c r="CZ110">
        <v>75781233.468771607</v>
      </c>
      <c r="DA110">
        <v>-540245025.470119</v>
      </c>
      <c r="DB110">
        <v>-8528526.7644163594</v>
      </c>
      <c r="DC110">
        <v>-42603106.186242498</v>
      </c>
      <c r="DD110">
        <v>3072147506.56917</v>
      </c>
      <c r="DE110">
        <v>-40378472.327741101</v>
      </c>
      <c r="DF110">
        <v>552839320.64461398</v>
      </c>
      <c r="DG110">
        <v>820331185.55453205</v>
      </c>
      <c r="DH110">
        <v>-3059986304.6671901</v>
      </c>
      <c r="DI110">
        <v>25708027651.699001</v>
      </c>
      <c r="DJ110">
        <v>-13434985636.762199</v>
      </c>
      <c r="DK110">
        <v>8306420381.3460398</v>
      </c>
      <c r="DL110">
        <v>91272484612.026901</v>
      </c>
      <c r="DM110">
        <v>-4597046597.50037</v>
      </c>
      <c r="DN110">
        <v>-3841283446.22228</v>
      </c>
      <c r="DO110">
        <v>-7918575374.8426504</v>
      </c>
      <c r="DP110">
        <v>3840728582.01827</v>
      </c>
      <c r="DQ110">
        <v>-7718728651.0235701</v>
      </c>
      <c r="DR110">
        <v>-2827107761.2284098</v>
      </c>
      <c r="DS110">
        <v>3202972374.5549898</v>
      </c>
      <c r="DT110">
        <v>-2340422200.37714</v>
      </c>
      <c r="DU110">
        <v>1758390571.30041</v>
      </c>
      <c r="DV110">
        <v>59308439551.572601</v>
      </c>
      <c r="DW110">
        <v>1647138884.07075</v>
      </c>
      <c r="DX110">
        <v>-830952902.23208797</v>
      </c>
      <c r="DY110">
        <v>-1393697304.12393</v>
      </c>
      <c r="DZ110">
        <v>1755786360.0118101</v>
      </c>
      <c r="EA110">
        <v>21214688.563128602</v>
      </c>
      <c r="EB110">
        <v>145668976366.62299</v>
      </c>
      <c r="EC110">
        <v>-1566844.91967443</v>
      </c>
      <c r="ED110">
        <v>1205657.2671743899</v>
      </c>
      <c r="EE110">
        <v>-30113408.832915999</v>
      </c>
      <c r="EF110">
        <v>-108793.98943325299</v>
      </c>
      <c r="EG110">
        <v>-649840353.60513699</v>
      </c>
      <c r="EH110">
        <v>-90015179.918093503</v>
      </c>
      <c r="EI110">
        <v>-173076501.29346201</v>
      </c>
      <c r="EJ110">
        <v>-45615391.358299598</v>
      </c>
      <c r="EK110">
        <v>3535364.1020466201</v>
      </c>
      <c r="EL110">
        <v>45824484.961654603</v>
      </c>
      <c r="EM110">
        <v>-138519334.688988</v>
      </c>
      <c r="EN110">
        <v>-86386190.899746805</v>
      </c>
      <c r="EO110">
        <v>19708654.859606199</v>
      </c>
      <c r="EP110">
        <v>29979240.084231399</v>
      </c>
      <c r="EQ110">
        <v>-40675109.182995804</v>
      </c>
      <c r="ER110">
        <v>-253270360.00355399</v>
      </c>
      <c r="ES110">
        <v>-3938809.6705919602</v>
      </c>
      <c r="ET110">
        <v>-1395186.33844089</v>
      </c>
      <c r="EU110">
        <v>201347.80501691601</v>
      </c>
      <c r="EV110">
        <v>-713.50093237575902</v>
      </c>
      <c r="EW110">
        <v>50726.357560035802</v>
      </c>
      <c r="EX110">
        <v>1716639.95280413</v>
      </c>
      <c r="EY110">
        <v>2545737.2618228099</v>
      </c>
      <c r="EZ110">
        <v>-6037467.1483743703</v>
      </c>
      <c r="FA110">
        <v>-68561919.711178303</v>
      </c>
      <c r="FB110">
        <v>40737951.4648958</v>
      </c>
      <c r="FC110">
        <v>7616337.8012722302</v>
      </c>
      <c r="FD110">
        <v>-127296786.831911</v>
      </c>
      <c r="FE110">
        <v>-273053148.31603199</v>
      </c>
      <c r="FF110">
        <v>15531545.3095899</v>
      </c>
      <c r="FG110">
        <v>-161213144.87171501</v>
      </c>
      <c r="FH110">
        <v>109722966.5803</v>
      </c>
      <c r="FI110">
        <v>0</v>
      </c>
      <c r="FJ110">
        <v>9.9654395846471303E-2</v>
      </c>
      <c r="FK110">
        <v>0.66118581720786596</v>
      </c>
      <c r="FL110">
        <v>2.1231699065538101</v>
      </c>
      <c r="FM110">
        <v>5.4052670783733001</v>
      </c>
      <c r="FN110">
        <v>12.4357768527261</v>
      </c>
      <c r="FO110">
        <v>27.5215164435849</v>
      </c>
      <c r="FP110">
        <v>61.156047514998598</v>
      </c>
      <c r="FQ110">
        <v>142.15797996541801</v>
      </c>
      <c r="FR110">
        <v>364.45785411842701</v>
      </c>
      <c r="FS110">
        <v>1126.52989230355</v>
      </c>
      <c r="FT110">
        <v>5117.20627827117</v>
      </c>
      <c r="FU110">
        <v>68325.673393587698</v>
      </c>
      <c r="FV110">
        <v>-5933083.2716568699</v>
      </c>
      <c r="FW110">
        <v>-28904.640984705999</v>
      </c>
      <c r="FX110">
        <v>-5343.9127967180902</v>
      </c>
      <c r="FY110">
        <v>-1974.69417599905</v>
      </c>
      <c r="FZ110">
        <v>-989.34243624171404</v>
      </c>
      <c r="GA110">
        <v>-588.69169805575405</v>
      </c>
      <c r="GB110">
        <v>-391.47041235310098</v>
      </c>
      <c r="GC110">
        <v>-281.54192790452697</v>
      </c>
      <c r="GD110">
        <v>-214.74713491898001</v>
      </c>
      <c r="GE110">
        <v>-171.55305727101199</v>
      </c>
      <c r="GF110">
        <v>-142.31176947987501</v>
      </c>
      <c r="GG110">
        <v>-121.83913469243601</v>
      </c>
      <c r="GH110">
        <v>-107.158096795956</v>
      </c>
      <c r="GI110">
        <v>-96.464482624014593</v>
      </c>
      <c r="GJ110">
        <v>-88.615239235423402</v>
      </c>
      <c r="GK110">
        <v>-82.8586578904833</v>
      </c>
      <c r="GL110">
        <v>-78.684422533115097</v>
      </c>
      <c r="GM110">
        <v>-75.736495830369705</v>
      </c>
      <c r="GN110">
        <v>-73.7605517997508</v>
      </c>
      <c r="GO110">
        <v>-72.571096154661106</v>
      </c>
      <c r="GP110">
        <v>-72.030348974294597</v>
      </c>
      <c r="GQ110">
        <v>-72.034301012990895</v>
      </c>
      <c r="GR110">
        <v>-72.503303272242206</v>
      </c>
      <c r="GS110">
        <v>-73.375581166601506</v>
      </c>
      <c r="GT110">
        <v>-74.602679944746299</v>
      </c>
      <c r="GU110">
        <v>-76.146181982039707</v>
      </c>
      <c r="GV110">
        <v>-77.975367673843706</v>
      </c>
      <c r="GW110">
        <v>-80.0654575527915</v>
      </c>
      <c r="GX110">
        <v>-82.396333311862705</v>
      </c>
      <c r="GY110">
        <v>-84.951521728271501</v>
      </c>
      <c r="GZ110">
        <v>-87.717558017175193</v>
      </c>
      <c r="HA110">
        <v>-90.683199971408598</v>
      </c>
      <c r="HB110">
        <v>-93.839220483005207</v>
      </c>
      <c r="HC110">
        <v>-97.177890268085307</v>
      </c>
      <c r="HD110">
        <v>-100.69277891489</v>
      </c>
      <c r="HE110">
        <v>-104.378457876919</v>
      </c>
      <c r="HF110">
        <v>-108.230474893389</v>
      </c>
      <c r="HG110">
        <v>-112.24499729678401</v>
      </c>
      <c r="HH110">
        <v>-116.418885909297</v>
      </c>
      <c r="HI110">
        <v>-120.749487564353</v>
      </c>
      <c r="HJ110">
        <v>-125.23458394753099</v>
      </c>
      <c r="HK110">
        <v>-129.87234470074301</v>
      </c>
      <c r="HL110">
        <v>-134.66124073602299</v>
      </c>
      <c r="HM110">
        <v>-139.60004707769301</v>
      </c>
      <c r="HN110">
        <v>-144.687780334607</v>
      </c>
      <c r="HO110">
        <v>-149.92359353982499</v>
      </c>
      <c r="HP110">
        <v>-155.30689552179001</v>
      </c>
      <c r="HQ110">
        <v>-160.837197427099</v>
      </c>
      <c r="HR110">
        <v>-166.51416387958301</v>
      </c>
      <c r="HS110">
        <v>-172.33760161161601</v>
      </c>
      <c r="HT110">
        <v>-178.30737704116501</v>
      </c>
      <c r="HU110">
        <v>-184.423439009151</v>
      </c>
      <c r="HV110">
        <v>-190.68587846504701</v>
      </c>
      <c r="HW110">
        <v>-197.09479772700399</v>
      </c>
      <c r="HX110">
        <v>-203.65036448311</v>
      </c>
      <c r="HY110">
        <v>-210.35285726611599</v>
      </c>
      <c r="HZ110">
        <v>-217.20250629186901</v>
      </c>
      <c r="IA110">
        <v>-224.199689569105</v>
      </c>
      <c r="IB110">
        <v>-231.34476521136099</v>
      </c>
      <c r="IC110">
        <v>-238.638097016519</v>
      </c>
      <c r="ID110">
        <v>-246.08013688975899</v>
      </c>
      <c r="IE110">
        <v>-253.671345262774</v>
      </c>
      <c r="IF110">
        <v>-261.412188251597</v>
      </c>
      <c r="IG110">
        <v>-269.30320586870897</v>
      </c>
      <c r="IH110">
        <v>-277.34486138797399</v>
      </c>
      <c r="II110">
        <v>-285.537726085749</v>
      </c>
      <c r="IJ110">
        <v>-293.88235418537101</v>
      </c>
      <c r="IK110">
        <v>-302.379274330633</v>
      </c>
      <c r="IL110">
        <v>-311.02910043046001</v>
      </c>
      <c r="IM110">
        <v>-319.83240091904003</v>
      </c>
      <c r="IN110">
        <v>-328.78978117878398</v>
      </c>
      <c r="IO110">
        <v>-337.90182101256499</v>
      </c>
      <c r="IP110">
        <v>-347.16916843535699</v>
      </c>
      <c r="IQ110">
        <v>-356.59240325003299</v>
      </c>
      <c r="IR110">
        <v>-366.17218484025199</v>
      </c>
      <c r="IS110">
        <v>-375.90911574625397</v>
      </c>
      <c r="IT110">
        <v>-385.803838298671</v>
      </c>
      <c r="IU110">
        <v>-395.85701188116201</v>
      </c>
      <c r="IV110">
        <v>-406.06921061225898</v>
      </c>
      <c r="IW110">
        <v>-416.441110928645</v>
      </c>
      <c r="IX110">
        <v>-426.97342337305599</v>
      </c>
      <c r="IY110">
        <v>-437.66669364231302</v>
      </c>
      <c r="IZ110">
        <v>-448.52158112007601</v>
      </c>
      <c r="JA110">
        <v>-459.53879634907901</v>
      </c>
      <c r="JB110">
        <v>-470.719027134692</v>
      </c>
      <c r="JC110">
        <v>-482.06280780505</v>
      </c>
      <c r="JD110">
        <v>-493.57080342815601</v>
      </c>
      <c r="JE110">
        <v>-505.24374728411198</v>
      </c>
      <c r="JF110">
        <v>-517.08222486013301</v>
      </c>
      <c r="JG110">
        <v>-529.08692396158597</v>
      </c>
      <c r="JH110">
        <v>-541.25848123476305</v>
      </c>
      <c r="JI110">
        <v>-553.59759585371603</v>
      </c>
      <c r="JJ110">
        <v>-566.10483056829298</v>
      </c>
      <c r="JK110">
        <v>-578.78087318385997</v>
      </c>
      <c r="JL110">
        <v>-591.62636603105102</v>
      </c>
      <c r="JM110">
        <v>-604.64203102128499</v>
      </c>
      <c r="JN110">
        <v>-617.82841385138499</v>
      </c>
      <c r="JO110">
        <v>-631.18621937974206</v>
      </c>
      <c r="JP110">
        <v>-644.71605014659895</v>
      </c>
      <c r="JQ110">
        <v>-658.41863374771503</v>
      </c>
      <c r="JR110">
        <v>-672.29453293293795</v>
      </c>
      <c r="JS110">
        <v>-686.34441845461004</v>
      </c>
      <c r="JT110">
        <v>-700.56889285297098</v>
      </c>
      <c r="JU110">
        <v>-714.96870077680796</v>
      </c>
      <c r="JV110">
        <v>-729.54435381689098</v>
      </c>
      <c r="JW110">
        <v>-744.29652840990502</v>
      </c>
      <c r="JX110">
        <v>-759.22594078292605</v>
      </c>
      <c r="JY110">
        <v>-774.33318210751202</v>
      </c>
      <c r="JZ110">
        <v>-789.61879808048297</v>
      </c>
      <c r="KA110">
        <v>-805.08347082286502</v>
      </c>
      <c r="KB110">
        <v>-820.72787108700095</v>
      </c>
      <c r="KC110">
        <v>-836.55259004444804</v>
      </c>
      <c r="KD110">
        <v>-852.55827571018006</v>
      </c>
      <c r="KE110">
        <v>-868.74551925575395</v>
      </c>
      <c r="KF110">
        <v>-885.11493459009205</v>
      </c>
      <c r="KG110">
        <v>-901.66714699080296</v>
      </c>
      <c r="KH110">
        <v>-918.40283857891302</v>
      </c>
      <c r="KI110">
        <v>-935.32255505124294</v>
      </c>
      <c r="KJ110">
        <v>-952.426921685401</v>
      </c>
      <c r="KK110">
        <v>-969.71664333978003</v>
      </c>
      <c r="KL110">
        <v>-987.19220886778203</v>
      </c>
      <c r="KM110">
        <v>-1004.85423217833</v>
      </c>
      <c r="KN110">
        <v>-1022.7034067611399</v>
      </c>
      <c r="KO110">
        <v>-1040.7403124190801</v>
      </c>
      <c r="KP110">
        <v>-1058.9654380055399</v>
      </c>
      <c r="KQ110">
        <v>-1077.3796475405099</v>
      </c>
      <c r="KR110">
        <v>-1095.9832366097501</v>
      </c>
      <c r="KS110">
        <v>-1114.7769782837699</v>
      </c>
      <c r="KT110">
        <v>-1133.7614637341201</v>
      </c>
      <c r="KU110">
        <v>-1152.9372727636701</v>
      </c>
      <c r="KV110">
        <v>-1172.3049510692399</v>
      </c>
      <c r="KW110">
        <v>-1191.8652148779099</v>
      </c>
      <c r="KX110">
        <v>-1211.61853030571</v>
      </c>
      <c r="KY110">
        <v>-1231.56545441816</v>
      </c>
      <c r="KZ110">
        <v>-1251.7067602857401</v>
      </c>
      <c r="LA110">
        <v>-1272.0427889689699</v>
      </c>
      <c r="LB110">
        <v>-1292.57433627572</v>
      </c>
      <c r="LC110">
        <v>-1313.3019137967499</v>
      </c>
      <c r="LD110">
        <v>-1334.2261127036199</v>
      </c>
      <c r="LE110">
        <v>-1355.3474559557801</v>
      </c>
      <c r="LF110">
        <v>-1376.6665915682099</v>
      </c>
      <c r="LG110">
        <v>-1398.1840538690401</v>
      </c>
      <c r="LH110">
        <v>-1419.9004112924699</v>
      </c>
      <c r="LI110">
        <v>-1441.8162322726901</v>
      </c>
      <c r="LJ110">
        <v>-1463.93217619334</v>
      </c>
      <c r="LK110">
        <v>-1486.2486636957301</v>
      </c>
      <c r="LL110">
        <v>-1508.7664223756301</v>
      </c>
      <c r="LM110">
        <v>-1531.4859069803799</v>
      </c>
      <c r="LN110">
        <v>-1554.40776552496</v>
      </c>
      <c r="LO110">
        <v>-1577.53241865066</v>
      </c>
      <c r="LP110">
        <v>-1600.8605143724701</v>
      </c>
      <c r="LQ110">
        <v>-1624.3927461800899</v>
      </c>
    </row>
    <row r="111" spans="1:329" ht="3.75" customHeight="1" x14ac:dyDescent="0.25">
      <c r="A111">
        <v>-7689204797536.6104</v>
      </c>
      <c r="B111">
        <v>-43543311433.498703</v>
      </c>
      <c r="C111">
        <v>-38607340245.947899</v>
      </c>
      <c r="D111">
        <v>1867391959690.53</v>
      </c>
      <c r="E111">
        <v>-31220751076.195</v>
      </c>
      <c r="F111">
        <v>-77145322598.824799</v>
      </c>
      <c r="G111">
        <v>-591367792690.39905</v>
      </c>
      <c r="H111">
        <v>-323940490040.79401</v>
      </c>
      <c r="I111">
        <v>-18909060615.7076</v>
      </c>
      <c r="J111">
        <v>-18046413062.327301</v>
      </c>
      <c r="K111">
        <v>-274170596747.104</v>
      </c>
      <c r="L111">
        <v>102236270615.11</v>
      </c>
      <c r="M111">
        <v>-268256611338.83301</v>
      </c>
      <c r="N111">
        <v>764357237298.71899</v>
      </c>
      <c r="O111">
        <v>-555239938432.5</v>
      </c>
      <c r="P111">
        <v>-223806320405.08099</v>
      </c>
      <c r="Q111">
        <v>-399799189692.49902</v>
      </c>
      <c r="R111">
        <v>209482762075.616</v>
      </c>
      <c r="S111">
        <v>-81994337999.025406</v>
      </c>
      <c r="T111">
        <v>-439712259395.716</v>
      </c>
      <c r="U111">
        <v>-695655502266.49805</v>
      </c>
      <c r="V111">
        <v>166269435171.59698</v>
      </c>
      <c r="W111">
        <v>160386674165.311</v>
      </c>
      <c r="X111">
        <v>173470696066.935</v>
      </c>
      <c r="Y111">
        <v>-142621454866.97</v>
      </c>
      <c r="Z111">
        <v>140146724199.94101</v>
      </c>
      <c r="AA111">
        <v>130202226555.61501</v>
      </c>
      <c r="AB111">
        <v>-157653638811.272</v>
      </c>
      <c r="AC111">
        <v>396266913380.203</v>
      </c>
      <c r="AD111">
        <v>-124993305220.022</v>
      </c>
      <c r="AE111">
        <v>-115797586844.106</v>
      </c>
      <c r="AF111">
        <v>109510092444.23599</v>
      </c>
      <c r="AG111">
        <v>-450373615991.18201</v>
      </c>
      <c r="AH111">
        <v>-206148252812.14401</v>
      </c>
      <c r="AI111">
        <v>580803302406.646</v>
      </c>
      <c r="AJ111">
        <v>99306706876.3927</v>
      </c>
      <c r="AK111">
        <v>242602441393.267</v>
      </c>
      <c r="AL111">
        <v>-197034849899.67001</v>
      </c>
      <c r="AM111">
        <v>-174693208116.84</v>
      </c>
      <c r="AN111">
        <v>187515418820.73801</v>
      </c>
      <c r="AO111">
        <v>-161945135497.517</v>
      </c>
      <c r="AP111">
        <v>324654926329.57898</v>
      </c>
      <c r="AQ111">
        <v>-94653798905.420502</v>
      </c>
      <c r="AR111">
        <v>-100982438422.222</v>
      </c>
      <c r="AS111">
        <v>150329528882.966</v>
      </c>
      <c r="AT111">
        <v>124894291989.196</v>
      </c>
      <c r="AU111">
        <v>211268440049.479</v>
      </c>
      <c r="AV111">
        <v>136612349780.03999</v>
      </c>
      <c r="AW111">
        <v>115076412233.83</v>
      </c>
      <c r="AX111">
        <v>737090477532.13306</v>
      </c>
      <c r="AY111">
        <v>-350499993781.34802</v>
      </c>
      <c r="AZ111">
        <v>223158484853.58499</v>
      </c>
      <c r="BA111">
        <v>-265981698602.20099</v>
      </c>
      <c r="BB111">
        <v>-111594567264.548</v>
      </c>
      <c r="BC111">
        <v>4081025200229.54</v>
      </c>
      <c r="BD111">
        <v>-108978240671.79401</v>
      </c>
      <c r="BE111">
        <v>-100963274478.011</v>
      </c>
      <c r="BF111">
        <v>-284020637150.19702</v>
      </c>
      <c r="BG111">
        <v>2051854280.2837801</v>
      </c>
      <c r="BH111">
        <v>-269032094203.922</v>
      </c>
      <c r="BI111">
        <v>-153284477632.26001</v>
      </c>
      <c r="BJ111">
        <v>-10517360895.2691</v>
      </c>
      <c r="BK111">
        <v>-135848235328.257</v>
      </c>
      <c r="BL111">
        <v>2809469659.4380698</v>
      </c>
      <c r="BM111">
        <v>-6925015719.3640299</v>
      </c>
      <c r="BN111">
        <v>2557631115.6428599</v>
      </c>
      <c r="BO111">
        <v>1805570566.70454</v>
      </c>
      <c r="BP111">
        <v>-91071020094.197205</v>
      </c>
      <c r="BQ111">
        <v>1888313513.27952</v>
      </c>
      <c r="BR111">
        <v>-53901043.608588502</v>
      </c>
      <c r="BS111">
        <v>-1712216140825.99</v>
      </c>
      <c r="BT111">
        <v>-95472797.467105895</v>
      </c>
      <c r="BU111">
        <v>-69192887.082047597</v>
      </c>
      <c r="BV111">
        <v>191247081.74971399</v>
      </c>
      <c r="BW111">
        <v>171868153.47713399</v>
      </c>
      <c r="BX111">
        <v>-394382398.86917502</v>
      </c>
      <c r="BY111">
        <v>35056075.332791202</v>
      </c>
      <c r="BZ111">
        <v>-340960813480.46002</v>
      </c>
      <c r="CA111">
        <v>-147748250.00096101</v>
      </c>
      <c r="CB111">
        <v>3660244441.99191</v>
      </c>
      <c r="CC111">
        <v>-689494600.31831598</v>
      </c>
      <c r="CD111">
        <v>-3292266770.0104299</v>
      </c>
      <c r="CE111">
        <v>60553094797.489998</v>
      </c>
      <c r="CF111">
        <v>-400561736.02287698</v>
      </c>
      <c r="CG111">
        <v>51723669098.230797</v>
      </c>
      <c r="CH111">
        <v>3421240014.8055201</v>
      </c>
      <c r="CI111">
        <v>12465482489.4296</v>
      </c>
      <c r="CJ111">
        <v>-41955754911.022797</v>
      </c>
      <c r="CK111">
        <v>-123266771981.599</v>
      </c>
      <c r="CL111">
        <v>-4651906367.2797899</v>
      </c>
      <c r="CM111">
        <v>-32990082726.227402</v>
      </c>
      <c r="CN111">
        <v>-38938514115.152901</v>
      </c>
      <c r="CO111">
        <v>49618209174.5271</v>
      </c>
      <c r="CP111">
        <v>-17957824212.755199</v>
      </c>
      <c r="CQ111">
        <v>-16700957699.8633</v>
      </c>
      <c r="CR111">
        <v>14691596609.7666</v>
      </c>
      <c r="CS111">
        <v>-17424340356.051701</v>
      </c>
      <c r="CT111">
        <v>-132189825256.181</v>
      </c>
      <c r="CU111">
        <v>53023560132.976097</v>
      </c>
      <c r="CV111">
        <v>22166561674.928101</v>
      </c>
      <c r="CW111">
        <v>34618651571.408699</v>
      </c>
      <c r="CX111">
        <v>33126008561.1506</v>
      </c>
      <c r="CY111">
        <v>95071824590.728195</v>
      </c>
      <c r="CZ111">
        <v>26997528136.1712</v>
      </c>
      <c r="DA111">
        <v>-13469099292.0208</v>
      </c>
      <c r="DB111">
        <v>42306819777.776398</v>
      </c>
      <c r="DC111">
        <v>-36053555556.099998</v>
      </c>
      <c r="DD111">
        <v>2200622163.89467</v>
      </c>
      <c r="DE111">
        <v>80791372532.173706</v>
      </c>
      <c r="DF111">
        <v>-317251312.33985198</v>
      </c>
      <c r="DG111">
        <v>180753355181.16699</v>
      </c>
      <c r="DH111">
        <v>-80615915647.595901</v>
      </c>
      <c r="DI111">
        <v>557708267.59831297</v>
      </c>
      <c r="DJ111">
        <v>226166825.43325499</v>
      </c>
      <c r="DK111">
        <v>16140628.4228439</v>
      </c>
      <c r="DL111">
        <v>170708510.83152801</v>
      </c>
      <c r="DM111">
        <v>-44012945198.858002</v>
      </c>
      <c r="DN111">
        <v>-15015598.3554653</v>
      </c>
      <c r="DO111">
        <v>-966591743.55032396</v>
      </c>
      <c r="DP111">
        <v>-8084613.2006564103</v>
      </c>
      <c r="DQ111">
        <v>-165175430.37009799</v>
      </c>
      <c r="DR111">
        <v>204400191.58620501</v>
      </c>
      <c r="DS111">
        <v>-8118965637.6144896</v>
      </c>
      <c r="DT111">
        <v>-3949803840.7530398</v>
      </c>
      <c r="DU111">
        <v>-31987836241.4837</v>
      </c>
      <c r="DV111">
        <v>4875233629.0448799</v>
      </c>
      <c r="DW111">
        <v>1194855144.31055</v>
      </c>
      <c r="DX111">
        <v>1753968443.8227401</v>
      </c>
      <c r="DY111">
        <v>-1396853011.6826799</v>
      </c>
      <c r="DZ111">
        <v>-5994507399.6534595</v>
      </c>
      <c r="EA111">
        <v>997664651.02099895</v>
      </c>
      <c r="EB111">
        <v>883455850.90964496</v>
      </c>
      <c r="EC111">
        <v>-889644031.16898406</v>
      </c>
      <c r="ED111">
        <v>-57372515.659791604</v>
      </c>
      <c r="EE111">
        <v>786776647.94562495</v>
      </c>
      <c r="EF111">
        <v>625724103.54647696</v>
      </c>
      <c r="EG111">
        <v>-1920314421.61586</v>
      </c>
      <c r="EH111">
        <v>35024982.964603201</v>
      </c>
      <c r="EI111">
        <v>587984365.51946199</v>
      </c>
      <c r="EJ111">
        <v>16622453.783639001</v>
      </c>
      <c r="EK111">
        <v>-514066502.14575201</v>
      </c>
      <c r="EL111">
        <v>-8318328.0643641399</v>
      </c>
      <c r="EM111">
        <v>-71765250.074610606</v>
      </c>
      <c r="EN111">
        <v>-344745.396480728</v>
      </c>
      <c r="EO111">
        <v>70020326.637232095</v>
      </c>
      <c r="EP111">
        <v>12114015.2717885</v>
      </c>
      <c r="EQ111">
        <v>-733118.30732284696</v>
      </c>
      <c r="ER111">
        <v>237269.86119028501</v>
      </c>
      <c r="ES111">
        <v>-11229365.491506601</v>
      </c>
      <c r="ET111">
        <v>459974.17579796998</v>
      </c>
      <c r="EU111">
        <v>393188.47004846798</v>
      </c>
      <c r="EV111">
        <v>377173.84324904199</v>
      </c>
      <c r="EW111">
        <v>-161.56059810750199</v>
      </c>
      <c r="EX111">
        <v>-795867.756828635</v>
      </c>
      <c r="EY111">
        <v>715703.87327207497</v>
      </c>
      <c r="EZ111">
        <v>25028115.0623076</v>
      </c>
      <c r="FA111">
        <v>-99604.570637836994</v>
      </c>
      <c r="FB111">
        <v>6250.8491637997004</v>
      </c>
      <c r="FC111">
        <v>-4905344.05197901</v>
      </c>
      <c r="FD111">
        <v>22522131.041655701</v>
      </c>
      <c r="FE111">
        <v>-24680061.674421798</v>
      </c>
      <c r="FF111">
        <v>231881.94884221099</v>
      </c>
      <c r="FG111">
        <v>14870490.031235101</v>
      </c>
      <c r="FH111">
        <v>-425343690.64969099</v>
      </c>
      <c r="FI111">
        <v>0</v>
      </c>
      <c r="FJ111">
        <v>0.103704977938435</v>
      </c>
      <c r="FK111">
        <v>0.68490586535574505</v>
      </c>
      <c r="FL111">
        <v>2.23260170351125</v>
      </c>
      <c r="FM111">
        <v>5.8034631322811903</v>
      </c>
      <c r="FN111">
        <v>13.7143068457135</v>
      </c>
      <c r="FO111">
        <v>31.435144087765799</v>
      </c>
      <c r="FP111">
        <v>73.283779400412598</v>
      </c>
      <c r="FQ111">
        <v>182.60979643969199</v>
      </c>
      <c r="FR111">
        <v>522.44944583890197</v>
      </c>
      <c r="FS111">
        <v>1969.52938438244</v>
      </c>
      <c r="FT111">
        <v>14290.3691312313</v>
      </c>
      <c r="FU111">
        <v>2731800.5677898298</v>
      </c>
      <c r="FV111">
        <v>-79073.659821915498</v>
      </c>
      <c r="FW111">
        <v>-7631.1649081617397</v>
      </c>
      <c r="FX111">
        <v>-2297.0573255065601</v>
      </c>
      <c r="FY111">
        <v>-1042.8540335283301</v>
      </c>
      <c r="FZ111">
        <v>-586.305621652627</v>
      </c>
      <c r="GA111">
        <v>-376.07052405519403</v>
      </c>
      <c r="GB111">
        <v>-263.97607513217702</v>
      </c>
      <c r="GC111">
        <v>-197.98433612550099</v>
      </c>
      <c r="GD111">
        <v>-156.31176921715499</v>
      </c>
      <c r="GE111">
        <v>-128.626138007348</v>
      </c>
      <c r="GF111">
        <v>-109.545186433024</v>
      </c>
      <c r="GG111">
        <v>-96.052815479197307</v>
      </c>
      <c r="GH111">
        <v>-86.357054840391399</v>
      </c>
      <c r="GI111">
        <v>-79.340911440794997</v>
      </c>
      <c r="GJ111">
        <v>-74.279772377394707</v>
      </c>
      <c r="GK111">
        <v>-70.687377728972905</v>
      </c>
      <c r="GL111">
        <v>-68.227859628677805</v>
      </c>
      <c r="GM111">
        <v>-66.663369580055601</v>
      </c>
      <c r="GN111">
        <v>-65.821745920402506</v>
      </c>
      <c r="GO111">
        <v>-65.575979135701303</v>
      </c>
      <c r="GP111">
        <v>-65.830793971599604</v>
      </c>
      <c r="GQ111">
        <v>-66.513618435237703</v>
      </c>
      <c r="GR111">
        <v>-67.568467443379603</v>
      </c>
      <c r="GS111">
        <v>-68.951634091263301</v>
      </c>
      <c r="GT111">
        <v>-70.628647108605904</v>
      </c>
      <c r="GU111">
        <v>-72.572029807815895</v>
      </c>
      <c r="GV111">
        <v>-74.759762469511799</v>
      </c>
      <c r="GW111">
        <v>-77.174011892111594</v>
      </c>
      <c r="GX111">
        <v>-79.8002545820964</v>
      </c>
      <c r="GY111">
        <v>-82.626620212522496</v>
      </c>
      <c r="GZ111">
        <v>-85.643402769619598</v>
      </c>
      <c r="HA111">
        <v>-88.842492118601498</v>
      </c>
      <c r="HB111">
        <v>-92.217248948145397</v>
      </c>
      <c r="HC111">
        <v>-95.762136709254307</v>
      </c>
      <c r="HD111">
        <v>-99.472559611513105</v>
      </c>
      <c r="HE111">
        <v>-103.344707724773</v>
      </c>
      <c r="HF111">
        <v>-107.375417712774</v>
      </c>
      <c r="HG111">
        <v>-111.562047777625</v>
      </c>
      <c r="HH111">
        <v>-115.902429342896</v>
      </c>
      <c r="HI111">
        <v>-120.39483294756801</v>
      </c>
      <c r="HJ111">
        <v>-125.037735188016</v>
      </c>
      <c r="HK111">
        <v>-129.829999195863</v>
      </c>
      <c r="HL111">
        <v>-134.77066431732999</v>
      </c>
      <c r="HM111">
        <v>-139.85907116875799</v>
      </c>
      <c r="HN111">
        <v>-145.094594472539</v>
      </c>
      <c r="HO111">
        <v>-150.47689316816101</v>
      </c>
      <c r="HP111">
        <v>-156.00566314333301</v>
      </c>
      <c r="HQ111">
        <v>-161.68081060641299</v>
      </c>
      <c r="HR111">
        <v>-167.502247450102</v>
      </c>
      <c r="HS111">
        <v>-173.470047570845</v>
      </c>
      <c r="HT111">
        <v>-179.584301918112</v>
      </c>
      <c r="HU111">
        <v>-185.84524070774901</v>
      </c>
      <c r="HV111">
        <v>-192.253079944749</v>
      </c>
      <c r="HW111">
        <v>-198.808126583572</v>
      </c>
      <c r="HX111">
        <v>-205.51077284380901</v>
      </c>
      <c r="HY111">
        <v>-212.36135694380201</v>
      </c>
      <c r="HZ111">
        <v>-219.360302367022</v>
      </c>
      <c r="IA111">
        <v>-226.50811501989699</v>
      </c>
      <c r="IB111">
        <v>-233.80524396543501</v>
      </c>
      <c r="IC111">
        <v>-241.252186583552</v>
      </c>
      <c r="ID111">
        <v>-248.84951130843501</v>
      </c>
      <c r="IE111">
        <v>-256.59775246822397</v>
      </c>
      <c r="IF111">
        <v>-264.49746144407999</v>
      </c>
      <c r="IG111">
        <v>-272.54926919795298</v>
      </c>
      <c r="IH111">
        <v>-280.75373847968899</v>
      </c>
      <c r="II111">
        <v>-289.11147751387</v>
      </c>
      <c r="IJ111">
        <v>-297.62313715764299</v>
      </c>
      <c r="IK111">
        <v>-306.28929152953799</v>
      </c>
      <c r="IL111">
        <v>-315.11066254097398</v>
      </c>
      <c r="IM111">
        <v>-324.08782431048201</v>
      </c>
      <c r="IN111">
        <v>-333.22147032777099</v>
      </c>
      <c r="IO111">
        <v>-342.51223723913398</v>
      </c>
      <c r="IP111">
        <v>-351.96079011257098</v>
      </c>
      <c r="IQ111">
        <v>-361.56781106910802</v>
      </c>
      <c r="IR111">
        <v>-371.33396517674601</v>
      </c>
      <c r="IS111">
        <v>-381.25988908177499</v>
      </c>
      <c r="IT111">
        <v>-391.34632743298403</v>
      </c>
      <c r="IU111">
        <v>-401.59390550798003</v>
      </c>
      <c r="IV111">
        <v>-412.00325426871098</v>
      </c>
      <c r="IW111">
        <v>-422.57524341948698</v>
      </c>
      <c r="IX111">
        <v>-433.31033907634298</v>
      </c>
      <c r="IY111">
        <v>-444.20935410016699</v>
      </c>
      <c r="IZ111">
        <v>-455.272885346858</v>
      </c>
      <c r="JA111">
        <v>-466.50172293993802</v>
      </c>
      <c r="JB111">
        <v>-477.89648647267302</v>
      </c>
      <c r="JC111">
        <v>-489.45784101306299</v>
      </c>
      <c r="JD111">
        <v>-501.186480050819</v>
      </c>
      <c r="JE111">
        <v>-513.08308570696704</v>
      </c>
      <c r="JF111">
        <v>-525.14839694595105</v>
      </c>
      <c r="JG111">
        <v>-537.383016308013</v>
      </c>
      <c r="JH111">
        <v>-549.78767138891305</v>
      </c>
      <c r="JI111">
        <v>-562.363027256652</v>
      </c>
      <c r="JJ111">
        <v>-575.10976603225595</v>
      </c>
      <c r="JK111">
        <v>-588.02855846806801</v>
      </c>
      <c r="JL111">
        <v>-601.12002984169499</v>
      </c>
      <c r="JM111">
        <v>-614.38499869837005</v>
      </c>
      <c r="JN111">
        <v>-627.82396526017703</v>
      </c>
      <c r="JO111">
        <v>-641.43768554458802</v>
      </c>
      <c r="JP111">
        <v>-655.22685872565501</v>
      </c>
      <c r="JQ111">
        <v>-669.192127134011</v>
      </c>
      <c r="JR111">
        <v>-683.33411036292102</v>
      </c>
      <c r="JS111">
        <v>-697.65351327077997</v>
      </c>
      <c r="JT111">
        <v>-712.15094976651005</v>
      </c>
      <c r="JU111">
        <v>-726.82720428929304</v>
      </c>
      <c r="JV111">
        <v>-741.68278842989798</v>
      </c>
      <c r="JW111">
        <v>-756.71846389013797</v>
      </c>
      <c r="JX111">
        <v>-771.93487868498801</v>
      </c>
      <c r="JY111">
        <v>-787.332623986003</v>
      </c>
      <c r="JZ111">
        <v>-802.91242738894698</v>
      </c>
      <c r="KA111">
        <v>-818.67484595932206</v>
      </c>
      <c r="KB111">
        <v>-834.62056181815603</v>
      </c>
      <c r="KC111">
        <v>-850.75024571779102</v>
      </c>
      <c r="KD111">
        <v>-867.06455704188602</v>
      </c>
      <c r="KE111">
        <v>-883.56410969936405</v>
      </c>
      <c r="KF111">
        <v>-900.24960854862002</v>
      </c>
      <c r="KG111">
        <v>-917.12155381173898</v>
      </c>
      <c r="KH111">
        <v>-934.18068445316703</v>
      </c>
      <c r="KI111">
        <v>-951.42763711919497</v>
      </c>
      <c r="KJ111">
        <v>-968.86303708743105</v>
      </c>
      <c r="KK111">
        <v>-986.48743005469396</v>
      </c>
      <c r="KL111">
        <v>-1004.3015777227999</v>
      </c>
      <c r="KM111">
        <v>-1022.30603715725</v>
      </c>
      <c r="KN111">
        <v>-1040.50146774171</v>
      </c>
      <c r="KO111">
        <v>-1058.8884720164101</v>
      </c>
      <c r="KP111">
        <v>-1077.4675729408</v>
      </c>
      <c r="KQ111">
        <v>-1096.2395663227701</v>
      </c>
      <c r="KR111">
        <v>-1115.2049637530599</v>
      </c>
      <c r="KS111">
        <v>-1134.3644018779701</v>
      </c>
      <c r="KT111">
        <v>-1153.71848323775</v>
      </c>
      <c r="KU111">
        <v>-1173.2678558473699</v>
      </c>
      <c r="KV111">
        <v>-1193.01314498443</v>
      </c>
      <c r="KW111">
        <v>-1212.9549418204999</v>
      </c>
      <c r="KX111">
        <v>-1233.0938034210701</v>
      </c>
      <c r="KY111">
        <v>-1253.43033232639</v>
      </c>
      <c r="KZ111">
        <v>-1273.9652220261601</v>
      </c>
      <c r="LA111">
        <v>-1294.6990295859</v>
      </c>
      <c r="LB111">
        <v>-1315.6322665963701</v>
      </c>
      <c r="LC111">
        <v>-1336.7657061280599</v>
      </c>
      <c r="LD111">
        <v>-1358.0998597717601</v>
      </c>
      <c r="LE111">
        <v>-1379.63522774953</v>
      </c>
      <c r="LF111">
        <v>-1401.3725717632001</v>
      </c>
      <c r="LG111">
        <v>-1423.3123579288099</v>
      </c>
      <c r="LH111">
        <v>-1445.4552001552699</v>
      </c>
      <c r="LI111">
        <v>-1467.80175782624</v>
      </c>
      <c r="LJ111">
        <v>-1490.3525197951201</v>
      </c>
      <c r="LK111">
        <v>-1513.1081681829501</v>
      </c>
      <c r="LL111">
        <v>-1536.0691804744399</v>
      </c>
      <c r="LM111">
        <v>-1559.2362842653499</v>
      </c>
      <c r="LN111">
        <v>-1582.60979787883</v>
      </c>
      <c r="LO111">
        <v>-1606.1906080722099</v>
      </c>
      <c r="LP111">
        <v>-1629.9791013807401</v>
      </c>
      <c r="LQ111">
        <v>-1653.97582350124</v>
      </c>
    </row>
    <row r="112" spans="1:329" ht="3.75" customHeight="1" x14ac:dyDescent="0.25">
      <c r="A112">
        <v>1341355962586.1201</v>
      </c>
      <c r="B112">
        <v>-3039726686.3152499</v>
      </c>
      <c r="C112">
        <v>-1635769680.4003799</v>
      </c>
      <c r="D112">
        <v>3747668699.3940601</v>
      </c>
      <c r="E112">
        <v>-79704073.7987459</v>
      </c>
      <c r="F112">
        <v>-86539940.528018594</v>
      </c>
      <c r="G112">
        <v>35471503743422</v>
      </c>
      <c r="H112">
        <v>-1326139863.7576499</v>
      </c>
      <c r="I112">
        <v>6086765145962.79</v>
      </c>
      <c r="J112">
        <v>-2133910098.2850599</v>
      </c>
      <c r="K112">
        <v>2081289764520.6001</v>
      </c>
      <c r="L112">
        <v>-18510597872.023499</v>
      </c>
      <c r="M112">
        <v>5417155407.3801403</v>
      </c>
      <c r="N112">
        <v>1862353681.1168301</v>
      </c>
      <c r="O112">
        <v>24563510640.867401</v>
      </c>
      <c r="P112">
        <v>-19157107973.041901</v>
      </c>
      <c r="Q112">
        <v>1991072577731.29</v>
      </c>
      <c r="R112">
        <v>15377282471.7792</v>
      </c>
      <c r="S112">
        <v>9550995575.3007202</v>
      </c>
      <c r="T112">
        <v>14465563666.209499</v>
      </c>
      <c r="U112">
        <v>32216747407.746101</v>
      </c>
      <c r="V112">
        <v>58208287581.679604</v>
      </c>
      <c r="W112">
        <v>32528419025.2826</v>
      </c>
      <c r="X112">
        <v>3133453160.7817898</v>
      </c>
      <c r="Y112">
        <v>-518537016437.80298</v>
      </c>
      <c r="Z112">
        <v>12777107869.0121</v>
      </c>
      <c r="AA112">
        <v>107306435911.58701</v>
      </c>
      <c r="AB112">
        <v>3545752262.4331999</v>
      </c>
      <c r="AC112">
        <v>-292643015244.14301</v>
      </c>
      <c r="AD112">
        <v>-261235053088.61301</v>
      </c>
      <c r="AE112">
        <v>-1126266882253.3899</v>
      </c>
      <c r="AF112">
        <v>356621159999.53497</v>
      </c>
      <c r="AG112">
        <v>386748475922.24597</v>
      </c>
      <c r="AH112">
        <v>106656924791.97</v>
      </c>
      <c r="AI112">
        <v>-86833612637.812195</v>
      </c>
      <c r="AJ112">
        <v>163601969117.35001</v>
      </c>
      <c r="AK112">
        <v>326489718973.87598</v>
      </c>
      <c r="AL112">
        <v>-375622349076.82501</v>
      </c>
      <c r="AM112">
        <v>-147527721858.31299</v>
      </c>
      <c r="AN112">
        <v>-17319825121.098202</v>
      </c>
      <c r="AO112">
        <v>-208967650084.41199</v>
      </c>
      <c r="AP112">
        <v>235389795792.72501</v>
      </c>
      <c r="AQ112">
        <v>-116676540483.08099</v>
      </c>
      <c r="AR112">
        <v>144958878009.67801</v>
      </c>
      <c r="AS112">
        <v>-110687511570.722</v>
      </c>
      <c r="AT112">
        <v>-161554380677.10999</v>
      </c>
      <c r="AU112">
        <v>93098251311.687805</v>
      </c>
      <c r="AV112">
        <v>-95053887514.921005</v>
      </c>
      <c r="AW112">
        <v>87222514815.215393</v>
      </c>
      <c r="AX112">
        <v>-82769083613.644699</v>
      </c>
      <c r="AY112">
        <v>99924279765.858795</v>
      </c>
      <c r="AZ112">
        <v>76825560938.782501</v>
      </c>
      <c r="BA112">
        <v>520804554599.62</v>
      </c>
      <c r="BB112">
        <v>77853452244.468903</v>
      </c>
      <c r="BC112">
        <v>736539561055.94495</v>
      </c>
      <c r="BD112">
        <v>999118680339.32703</v>
      </c>
      <c r="BE112">
        <v>74433227022.227905</v>
      </c>
      <c r="BF112">
        <v>113831308977.241</v>
      </c>
      <c r="BG112">
        <v>10157822396.883499</v>
      </c>
      <c r="BH112">
        <v>214397702370.76999</v>
      </c>
      <c r="BI112">
        <v>-145747844668.328</v>
      </c>
      <c r="BJ112">
        <v>-229318960264.50201</v>
      </c>
      <c r="BK112">
        <v>108651742194.886</v>
      </c>
      <c r="BL112">
        <v>-90068714663.431198</v>
      </c>
      <c r="BM112">
        <v>-3241935852.43536</v>
      </c>
      <c r="BN112">
        <v>-199557224269.29199</v>
      </c>
      <c r="BO112">
        <v>73875290794.809296</v>
      </c>
      <c r="BP112">
        <v>-64839258866.031799</v>
      </c>
      <c r="BQ112">
        <v>-70418334517.455399</v>
      </c>
      <c r="BR112">
        <v>108891663141.245</v>
      </c>
      <c r="BS112">
        <v>159597260535.82001</v>
      </c>
      <c r="BT112">
        <v>77768361217.437897</v>
      </c>
      <c r="BU112">
        <v>23834027288.738998</v>
      </c>
      <c r="BV112">
        <v>1289799454.5755401</v>
      </c>
      <c r="BW112">
        <v>122800927.641357</v>
      </c>
      <c r="BX112">
        <v>-4404461906.4709301</v>
      </c>
      <c r="BY112">
        <v>-86723272248.432495</v>
      </c>
      <c r="BZ112">
        <v>626560969807.58704</v>
      </c>
      <c r="CA112">
        <v>-105894730321.062</v>
      </c>
      <c r="CB112">
        <v>-116320358894.694</v>
      </c>
      <c r="CC112">
        <v>69741153.102428198</v>
      </c>
      <c r="CD112">
        <v>-244304380.875909</v>
      </c>
      <c r="CE112">
        <v>-289002139.30248898</v>
      </c>
      <c r="CF112">
        <v>-254842013053.849</v>
      </c>
      <c r="CG112">
        <v>-2450229417.9212098</v>
      </c>
      <c r="CH112">
        <v>-54172238.399389997</v>
      </c>
      <c r="CI112">
        <v>-403284775.21322298</v>
      </c>
      <c r="CJ112">
        <v>-133656233.305923</v>
      </c>
      <c r="CK112">
        <v>-63152704.972838297</v>
      </c>
      <c r="CL112">
        <v>-4294418252.4700098</v>
      </c>
      <c r="CM112">
        <v>102892898383.34</v>
      </c>
      <c r="CN112">
        <v>1118342136.36957</v>
      </c>
      <c r="CO112">
        <v>564601899.98382103</v>
      </c>
      <c r="CP112">
        <v>-2082991317.62129</v>
      </c>
      <c r="CQ112">
        <v>-1422832711.9836199</v>
      </c>
      <c r="CR112">
        <v>-14280835734.0014</v>
      </c>
      <c r="CS112">
        <v>-1984671860.3259499</v>
      </c>
      <c r="CT112">
        <v>-42915367960.236801</v>
      </c>
      <c r="CU112">
        <v>130826968356.386</v>
      </c>
      <c r="CV112">
        <v>-53538442680.788803</v>
      </c>
      <c r="CW112">
        <v>21922216517.237598</v>
      </c>
      <c r="CX112">
        <v>43062592734.631401</v>
      </c>
      <c r="CY112">
        <v>-50335871015.0093</v>
      </c>
      <c r="CZ112">
        <v>-18404554616.767899</v>
      </c>
      <c r="DA112">
        <v>22702521747.580002</v>
      </c>
      <c r="DB112">
        <v>-11982811091.857</v>
      </c>
      <c r="DC112">
        <v>-10731968637.7073</v>
      </c>
      <c r="DD112">
        <v>12893784193.922701</v>
      </c>
      <c r="DE112">
        <v>-8290167265.6125298</v>
      </c>
      <c r="DF112">
        <v>-10472954547.3402</v>
      </c>
      <c r="DG112">
        <v>-7451676281.3809004</v>
      </c>
      <c r="DH112">
        <v>-13454688268.024</v>
      </c>
      <c r="DI112">
        <v>-12421403633.773899</v>
      </c>
      <c r="DJ112">
        <v>-2631496943.3860102</v>
      </c>
      <c r="DK112">
        <v>7359209983.9249001</v>
      </c>
      <c r="DL112">
        <v>1148607166.24123</v>
      </c>
      <c r="DM112">
        <v>7731701646.7379103</v>
      </c>
      <c r="DN112">
        <v>8605448569.3510399</v>
      </c>
      <c r="DO112">
        <v>-41989080788.065102</v>
      </c>
      <c r="DP112">
        <v>526119470.80348402</v>
      </c>
      <c r="DQ112">
        <v>47577732406.019897</v>
      </c>
      <c r="DR112">
        <v>-173527357.23925501</v>
      </c>
      <c r="DS112">
        <v>-14089818053.882</v>
      </c>
      <c r="DT112">
        <v>-7722530.7537457999</v>
      </c>
      <c r="DU112">
        <v>-19614601.5703835</v>
      </c>
      <c r="DV112">
        <v>-1730466.6932224301</v>
      </c>
      <c r="DW112">
        <v>210150406.19094101</v>
      </c>
      <c r="DX112">
        <v>-79292591.343123302</v>
      </c>
      <c r="DY112">
        <v>12262672389.0984</v>
      </c>
      <c r="DZ112">
        <v>-90790063.273139805</v>
      </c>
      <c r="EA112">
        <v>-2723973717.2029099</v>
      </c>
      <c r="EB112">
        <v>-3554288088.9401398</v>
      </c>
      <c r="EC112">
        <v>169274827.79748499</v>
      </c>
      <c r="ED112">
        <v>1454872189.1036301</v>
      </c>
      <c r="EE112">
        <v>-1269012641.16868</v>
      </c>
      <c r="EF112">
        <v>-1291575340.45767</v>
      </c>
      <c r="EG112">
        <v>-5173575431.6792603</v>
      </c>
      <c r="EH112">
        <v>16886172421.568701</v>
      </c>
      <c r="EI112">
        <v>2587347187.5685101</v>
      </c>
      <c r="EJ112">
        <v>647666308.42951095</v>
      </c>
      <c r="EK112">
        <v>1308871683.49682</v>
      </c>
      <c r="EL112">
        <v>-172107507.214275</v>
      </c>
      <c r="EM112">
        <v>197756192.23321199</v>
      </c>
      <c r="EN112">
        <v>131907699.56098001</v>
      </c>
      <c r="EO112">
        <v>35137921.696803898</v>
      </c>
      <c r="EP112">
        <v>26714971.795006499</v>
      </c>
      <c r="EQ112">
        <v>-58494291.014461599</v>
      </c>
      <c r="ER112">
        <v>-191073426.848456</v>
      </c>
      <c r="ES112">
        <v>-849200.25525814295</v>
      </c>
      <c r="ET112">
        <v>20031255.3070211</v>
      </c>
      <c r="EU112">
        <v>-40207.893706993003</v>
      </c>
      <c r="EV112">
        <v>2609.97376679421</v>
      </c>
      <c r="EW112">
        <v>49.329242600507101</v>
      </c>
      <c r="EX112">
        <v>87801.009612777096</v>
      </c>
      <c r="EY112">
        <v>-6443.1479382251</v>
      </c>
      <c r="EZ112">
        <v>-6155795.6087731002</v>
      </c>
      <c r="FA112">
        <v>-16571640.097083701</v>
      </c>
      <c r="FB112">
        <v>-762899.26640316704</v>
      </c>
      <c r="FC112">
        <v>25807381.4992458</v>
      </c>
      <c r="FD112">
        <v>-142028484.71927899</v>
      </c>
      <c r="FE112">
        <v>-9920512.5650430992</v>
      </c>
      <c r="FF112">
        <v>432890262.48364401</v>
      </c>
      <c r="FG112">
        <v>-33276347.647529598</v>
      </c>
      <c r="FH112">
        <v>208921799.632164</v>
      </c>
      <c r="FI112">
        <v>0</v>
      </c>
      <c r="FJ112">
        <v>0.107526898496246</v>
      </c>
      <c r="FK112">
        <v>0.70908305893624402</v>
      </c>
      <c r="FL112">
        <v>2.3482352951020902</v>
      </c>
      <c r="FM112">
        <v>6.2380117071825198</v>
      </c>
      <c r="FN112">
        <v>15.163986155641901</v>
      </c>
      <c r="FO112">
        <v>36.099092248775797</v>
      </c>
      <c r="FP112">
        <v>88.763960448545703</v>
      </c>
      <c r="FQ112">
        <v>239.75933309827701</v>
      </c>
      <c r="FR112">
        <v>785.94007888455099</v>
      </c>
      <c r="FS112">
        <v>3911.5165790803999</v>
      </c>
      <c r="FT112">
        <v>68895.385956579994</v>
      </c>
      <c r="FU112">
        <v>-955377.99385283503</v>
      </c>
      <c r="FV112">
        <v>-14436.639992254601</v>
      </c>
      <c r="FW112">
        <v>-3046.6726784084099</v>
      </c>
      <c r="FX112">
        <v>-1191.5834335241</v>
      </c>
      <c r="FY112">
        <v>-618.00926545174696</v>
      </c>
      <c r="FZ112">
        <v>-377.19391769996901</v>
      </c>
      <c r="GA112">
        <v>-256.16666476935302</v>
      </c>
      <c r="GB112">
        <v>-187.770523041308</v>
      </c>
      <c r="GC112">
        <v>-145.85304199954399</v>
      </c>
      <c r="GD112">
        <v>-118.637977664093</v>
      </c>
      <c r="GE112">
        <v>-100.22659040487299</v>
      </c>
      <c r="GF112">
        <v>-87.412881555337705</v>
      </c>
      <c r="GG112">
        <v>-78.338098319363795</v>
      </c>
      <c r="GH112">
        <v>-71.866652717744699</v>
      </c>
      <c r="GI112">
        <v>-67.274011428253303</v>
      </c>
      <c r="GJ112">
        <v>-64.080823847234598</v>
      </c>
      <c r="GK112">
        <v>-61.959917729836903</v>
      </c>
      <c r="GL112">
        <v>-60.682053515392901</v>
      </c>
      <c r="GM112">
        <v>-60.082808772676799</v>
      </c>
      <c r="GN112">
        <v>-60.041867300242302</v>
      </c>
      <c r="GO112">
        <v>-60.469625395853697</v>
      </c>
      <c r="GP112">
        <v>-61.2982972825193</v>
      </c>
      <c r="GQ112">
        <v>-62.475902495862101</v>
      </c>
      <c r="GR112">
        <v>-63.962089313918099</v>
      </c>
      <c r="GS112">
        <v>-65.725200215638296</v>
      </c>
      <c r="GT112">
        <v>-67.740165832219603</v>
      </c>
      <c r="GU112">
        <v>-69.986934647658899</v>
      </c>
      <c r="GV112">
        <v>-72.449414290076703</v>
      </c>
      <c r="GW112">
        <v>-75.114530773134902</v>
      </c>
      <c r="GX112">
        <v>-77.971692746814398</v>
      </c>
      <c r="GY112">
        <v>-81.012193220431101</v>
      </c>
      <c r="GZ112">
        <v>-84.228916819029095</v>
      </c>
      <c r="HA112">
        <v>-87.616015775893203</v>
      </c>
      <c r="HB112">
        <v>-91.168652716078199</v>
      </c>
      <c r="HC112">
        <v>-94.882868495460599</v>
      </c>
      <c r="HD112">
        <v>-98.755380406601006</v>
      </c>
      <c r="HE112">
        <v>-102.78350828230001</v>
      </c>
      <c r="HF112">
        <v>-106.96505796659</v>
      </c>
      <c r="HG112">
        <v>-111.298226102008</v>
      </c>
      <c r="HH112">
        <v>-115.78157455005601</v>
      </c>
      <c r="HI112">
        <v>-120.41395791584399</v>
      </c>
      <c r="HJ112">
        <v>-125.19448659986701</v>
      </c>
      <c r="HK112">
        <v>-130.122475638927</v>
      </c>
      <c r="HL112">
        <v>-135.19741060008499</v>
      </c>
      <c r="HM112">
        <v>-140.41895042282701</v>
      </c>
      <c r="HN112">
        <v>-145.78689615518701</v>
      </c>
      <c r="HO112">
        <v>-151.30117105854899</v>
      </c>
      <c r="HP112">
        <v>-156.9617666064</v>
      </c>
      <c r="HQ112">
        <v>-162.768770906041</v>
      </c>
      <c r="HR112">
        <v>-168.72239996246199</v>
      </c>
      <c r="HS112">
        <v>-174.822881149339</v>
      </c>
      <c r="HT112">
        <v>-181.070532789818</v>
      </c>
      <c r="HU112">
        <v>-187.46567320704301</v>
      </c>
      <c r="HV112">
        <v>-194.00874577968401</v>
      </c>
      <c r="HW112">
        <v>-200.700165464696</v>
      </c>
      <c r="HX112">
        <v>-207.54045522153299</v>
      </c>
      <c r="HY112">
        <v>-214.53004706018001</v>
      </c>
      <c r="HZ112">
        <v>-221.66954352087501</v>
      </c>
      <c r="IA112">
        <v>-228.959484616098</v>
      </c>
      <c r="IB112">
        <v>-236.400441622209</v>
      </c>
      <c r="IC112">
        <v>-243.99301992161799</v>
      </c>
      <c r="ID112">
        <v>-251.73779647502701</v>
      </c>
      <c r="IE112">
        <v>-259.63547614082898</v>
      </c>
      <c r="IF112">
        <v>-267.68665861709502</v>
      </c>
      <c r="IG112">
        <v>-275.891977707943</v>
      </c>
      <c r="IH112">
        <v>-284.25213827176799</v>
      </c>
      <c r="II112">
        <v>-292.76778832354501</v>
      </c>
      <c r="IJ112">
        <v>-301.43962135298398</v>
      </c>
      <c r="IK112">
        <v>-310.26828537505901</v>
      </c>
      <c r="IL112">
        <v>-319.254519354217</v>
      </c>
      <c r="IM112">
        <v>-328.39901678016798</v>
      </c>
      <c r="IN112">
        <v>-337.702425667885</v>
      </c>
      <c r="IO112">
        <v>-347.16547361313098</v>
      </c>
      <c r="IP112">
        <v>-356.78890526469303</v>
      </c>
      <c r="IQ112">
        <v>-366.57336863754603</v>
      </c>
      <c r="IR112">
        <v>-376.51964817087003</v>
      </c>
      <c r="IS112">
        <v>-386.62835777358902</v>
      </c>
      <c r="IT112">
        <v>-396.90037283435203</v>
      </c>
      <c r="IU112">
        <v>-407.33614810051199</v>
      </c>
      <c r="IV112">
        <v>-417.93659306677</v>
      </c>
      <c r="IW112">
        <v>-428.70241827586102</v>
      </c>
      <c r="IX112">
        <v>-439.63429448012897</v>
      </c>
      <c r="IY112">
        <v>-450.73292085362499</v>
      </c>
      <c r="IZ112">
        <v>-461.99906478250301</v>
      </c>
      <c r="JA112">
        <v>-473.43334017568901</v>
      </c>
      <c r="JB112">
        <v>-485.036599684463</v>
      </c>
      <c r="JC112">
        <v>-496.80940605867403</v>
      </c>
      <c r="JD112">
        <v>-508.75260058091999</v>
      </c>
      <c r="JE112">
        <v>-520.86681989749195</v>
      </c>
      <c r="JF112">
        <v>-533.15275749810098</v>
      </c>
      <c r="JG112">
        <v>-545.61117508455902</v>
      </c>
      <c r="JH112">
        <v>-558.24274340920999</v>
      </c>
      <c r="JI112">
        <v>-571.04816164610395</v>
      </c>
      <c r="JJ112">
        <v>-584.02813465363602</v>
      </c>
      <c r="JK112">
        <v>-597.18342413361802</v>
      </c>
      <c r="JL112">
        <v>-610.51463262629102</v>
      </c>
      <c r="JM112">
        <v>-624.02256162386004</v>
      </c>
      <c r="JN112">
        <v>-637.70772840143798</v>
      </c>
      <c r="JO112">
        <v>-651.57099697899002</v>
      </c>
      <c r="JP112">
        <v>-665.61306084622595</v>
      </c>
      <c r="JQ112">
        <v>-679.83447706865297</v>
      </c>
      <c r="JR112">
        <v>-694.23605282281596</v>
      </c>
      <c r="JS112">
        <v>-708.81840201764101</v>
      </c>
      <c r="JT112">
        <v>-723.58227498625604</v>
      </c>
      <c r="JU112">
        <v>-738.52828563758499</v>
      </c>
      <c r="JV112">
        <v>-753.65712746133795</v>
      </c>
      <c r="JW112">
        <v>-768.96949394722503</v>
      </c>
      <c r="JX112">
        <v>-784.46606721627199</v>
      </c>
      <c r="JY112">
        <v>-800.14742707135201</v>
      </c>
      <c r="JZ112">
        <v>-816.01444890111497</v>
      </c>
      <c r="KA112">
        <v>-832.06766703369794</v>
      </c>
      <c r="KB112">
        <v>-848.30771811539296</v>
      </c>
      <c r="KC112">
        <v>-864.73532974196098</v>
      </c>
      <c r="KD112">
        <v>-881.35114992837805</v>
      </c>
      <c r="KE112">
        <v>-898.15581532093302</v>
      </c>
      <c r="KF112">
        <v>-915.15000804065505</v>
      </c>
      <c r="KG112">
        <v>-932.33434199646604</v>
      </c>
      <c r="KH112">
        <v>-949.70956752149505</v>
      </c>
      <c r="KI112">
        <v>-967.27618483782896</v>
      </c>
      <c r="KJ112">
        <v>-985.03503522806602</v>
      </c>
      <c r="KK112">
        <v>-1002.98669849508</v>
      </c>
      <c r="KL112">
        <v>-1021.1316748609501</v>
      </c>
      <c r="KM112">
        <v>-1039.47080560829</v>
      </c>
      <c r="KN112">
        <v>-1058.0046250652199</v>
      </c>
      <c r="KO112">
        <v>-1076.73379261541</v>
      </c>
      <c r="KP112">
        <v>-1095.6590017485701</v>
      </c>
      <c r="KQ112">
        <v>-1114.7807981615199</v>
      </c>
      <c r="KR112">
        <v>-1134.0998526066001</v>
      </c>
      <c r="KS112">
        <v>-1153.6168585735099</v>
      </c>
      <c r="KT112">
        <v>-1173.3323503904101</v>
      </c>
      <c r="KU112">
        <v>-1193.2469760722599</v>
      </c>
      <c r="KV112">
        <v>-1213.3614632148201</v>
      </c>
      <c r="KW112">
        <v>-1233.6762551967699</v>
      </c>
      <c r="KX112">
        <v>-1254.1922046693801</v>
      </c>
      <c r="KY112">
        <v>-1274.9096526931701</v>
      </c>
      <c r="KZ112">
        <v>-1295.8294746567799</v>
      </c>
      <c r="LA112">
        <v>-1316.9522276257301</v>
      </c>
      <c r="LB112">
        <v>-1338.2784004534201</v>
      </c>
      <c r="LC112">
        <v>-1359.8086525235001</v>
      </c>
      <c r="LD112">
        <v>-1381.54375690647</v>
      </c>
      <c r="LE112">
        <v>-1403.4840887688899</v>
      </c>
      <c r="LF112">
        <v>-1425.6303984439</v>
      </c>
      <c r="LG112">
        <v>-1447.98323162831</v>
      </c>
      <c r="LH112">
        <v>-1470.5432022310599</v>
      </c>
      <c r="LI112">
        <v>-1493.3111060599899</v>
      </c>
      <c r="LJ112">
        <v>-1516.2872159635299</v>
      </c>
      <c r="LK112">
        <v>-1539.47232774954</v>
      </c>
      <c r="LL112">
        <v>-1562.8669643774599</v>
      </c>
      <c r="LM112">
        <v>-1586.4717170188701</v>
      </c>
      <c r="LN112">
        <v>-1610.28722232004</v>
      </c>
      <c r="LO112">
        <v>-1634.31416240201</v>
      </c>
      <c r="LP112">
        <v>-1658.55294653738</v>
      </c>
      <c r="LQ112">
        <v>-1683.0042341098299</v>
      </c>
    </row>
    <row r="113" spans="1:329" ht="3.75" customHeight="1" x14ac:dyDescent="0.25">
      <c r="A113">
        <v>725978510698.94202</v>
      </c>
      <c r="B113">
        <v>-1400240492864.27</v>
      </c>
      <c r="C113">
        <v>58093107132.400497</v>
      </c>
      <c r="D113">
        <v>547028763472.21399</v>
      </c>
      <c r="E113">
        <v>-62867925597.688004</v>
      </c>
      <c r="F113">
        <v>3049303846687.7202</v>
      </c>
      <c r="G113">
        <v>36803153117.2855</v>
      </c>
      <c r="H113">
        <v>410297542343.12</v>
      </c>
      <c r="I113">
        <v>1932424038.7065699</v>
      </c>
      <c r="J113">
        <v>97711714244.228897</v>
      </c>
      <c r="K113">
        <v>2238744828.3647599</v>
      </c>
      <c r="L113">
        <v>48161226916.747498</v>
      </c>
      <c r="M113">
        <v>-4747355018.4545403</v>
      </c>
      <c r="N113">
        <v>-2255031495.8317099</v>
      </c>
      <c r="O113">
        <v>82905021111.891205</v>
      </c>
      <c r="P113">
        <v>92490945.013363704</v>
      </c>
      <c r="Q113">
        <v>-1253873606.2042601</v>
      </c>
      <c r="R113">
        <v>1741549230.34411</v>
      </c>
      <c r="S113">
        <v>606459661906.15295</v>
      </c>
      <c r="T113">
        <v>-1719909532.52018</v>
      </c>
      <c r="U113">
        <v>40644884725.802399</v>
      </c>
      <c r="V113">
        <v>-404989895.11449701</v>
      </c>
      <c r="W113">
        <v>140557443657.79599</v>
      </c>
      <c r="X113">
        <v>-213196065.39703399</v>
      </c>
      <c r="Y113">
        <v>81804556.052344397</v>
      </c>
      <c r="Z113">
        <v>-77403607.724693298</v>
      </c>
      <c r="AA113">
        <v>-23268336.281688601</v>
      </c>
      <c r="AB113">
        <v>-155191104.98451599</v>
      </c>
      <c r="AC113">
        <v>131162340.912406</v>
      </c>
      <c r="AD113">
        <v>-135681043.42735699</v>
      </c>
      <c r="AE113">
        <v>12557498025.476601</v>
      </c>
      <c r="AF113">
        <v>2248673517.4541998</v>
      </c>
      <c r="AG113">
        <v>-914706049801.875</v>
      </c>
      <c r="AH113">
        <v>888778925.40877795</v>
      </c>
      <c r="AI113">
        <v>-618034147.244506</v>
      </c>
      <c r="AJ113">
        <v>903399795.57244599</v>
      </c>
      <c r="AK113">
        <v>24261026410.603001</v>
      </c>
      <c r="AL113">
        <v>455970680984.987</v>
      </c>
      <c r="AM113">
        <v>-5730783446.51474</v>
      </c>
      <c r="AN113">
        <v>2512945121.5348501</v>
      </c>
      <c r="AO113">
        <v>5474122566.3528795</v>
      </c>
      <c r="AP113">
        <v>-4917021851.0954599</v>
      </c>
      <c r="AQ113">
        <v>-278519382503.26703</v>
      </c>
      <c r="AR113">
        <v>-467371914800.04498</v>
      </c>
      <c r="AS113">
        <v>3039425499.6634898</v>
      </c>
      <c r="AT113">
        <v>3160415937.23737</v>
      </c>
      <c r="AU113">
        <v>-199787911090.21701</v>
      </c>
      <c r="AV113">
        <v>-9921771304.7954693</v>
      </c>
      <c r="AW113">
        <v>174470607456.69101</v>
      </c>
      <c r="AX113">
        <v>-161226102118.14401</v>
      </c>
      <c r="AY113">
        <v>-224915221.068306</v>
      </c>
      <c r="AZ113">
        <v>-1381804307893.95</v>
      </c>
      <c r="BA113">
        <v>140206336838.582</v>
      </c>
      <c r="BB113">
        <v>549126458703.61401</v>
      </c>
      <c r="BC113">
        <v>-141964265756.617</v>
      </c>
      <c r="BD113">
        <v>387527266990.49103</v>
      </c>
      <c r="BE113">
        <v>-565945619872.63196</v>
      </c>
      <c r="BF113">
        <v>221062654125.33499</v>
      </c>
      <c r="BG113">
        <v>102885410256.58701</v>
      </c>
      <c r="BH113">
        <v>165242742717.53799</v>
      </c>
      <c r="BI113">
        <v>-82797652735.150604</v>
      </c>
      <c r="BJ113">
        <v>-1449059146432.0901</v>
      </c>
      <c r="BK113">
        <v>-87324724029.223602</v>
      </c>
      <c r="BL113">
        <v>-87973476923.643799</v>
      </c>
      <c r="BM113">
        <v>-63113002095.093803</v>
      </c>
      <c r="BN113">
        <v>-78575640898.850693</v>
      </c>
      <c r="BO113">
        <v>-57280646820.979698</v>
      </c>
      <c r="BP113">
        <v>55632352922.6315</v>
      </c>
      <c r="BQ113">
        <v>53098311881.928497</v>
      </c>
      <c r="BR113">
        <v>460201109746.54999</v>
      </c>
      <c r="BS113">
        <v>-52244899160.620796</v>
      </c>
      <c r="BT113">
        <v>-1461378673476.5901</v>
      </c>
      <c r="BU113">
        <v>-63140227609.200699</v>
      </c>
      <c r="BV113">
        <v>48203667085.065697</v>
      </c>
      <c r="BW113">
        <v>-46572481762.209099</v>
      </c>
      <c r="BX113">
        <v>159733757192.84</v>
      </c>
      <c r="BY113">
        <v>-46017903897.739197</v>
      </c>
      <c r="BZ113">
        <v>-78271885263.273193</v>
      </c>
      <c r="CA113">
        <v>-57327649624.218803</v>
      </c>
      <c r="CB113">
        <v>64061159205.181999</v>
      </c>
      <c r="CC113">
        <v>85847795373.278107</v>
      </c>
      <c r="CD113">
        <v>532040.36415337399</v>
      </c>
      <c r="CE113">
        <v>59556083317.520599</v>
      </c>
      <c r="CF113">
        <v>4466260983.0819902</v>
      </c>
      <c r="CG113">
        <v>3608445091.4785299</v>
      </c>
      <c r="CH113">
        <v>-170728051184.29199</v>
      </c>
      <c r="CI113">
        <v>-54806150527.050697</v>
      </c>
      <c r="CJ113">
        <v>-1622036103.9805</v>
      </c>
      <c r="CK113">
        <v>76002216536.430496</v>
      </c>
      <c r="CL113">
        <v>1351800316.66242</v>
      </c>
      <c r="CM113">
        <v>-1569710715.7676301</v>
      </c>
      <c r="CN113">
        <v>85994327692.539902</v>
      </c>
      <c r="CO113">
        <v>-8806143076.3454704</v>
      </c>
      <c r="CP113">
        <v>-767891428.35585499</v>
      </c>
      <c r="CQ113">
        <v>-125147844090.66299</v>
      </c>
      <c r="CR113">
        <v>63148287.231450498</v>
      </c>
      <c r="CS113">
        <v>56969379.457070701</v>
      </c>
      <c r="CT113">
        <v>-6140761.7994934302</v>
      </c>
      <c r="CU113">
        <v>-5573646592.0746403</v>
      </c>
      <c r="CV113">
        <v>-3598330045.4408002</v>
      </c>
      <c r="CW113">
        <v>-768728948.84369898</v>
      </c>
      <c r="CX113">
        <v>1081156904.6215701</v>
      </c>
      <c r="CY113">
        <v>-58762104573.898903</v>
      </c>
      <c r="CZ113">
        <v>54768816528.775497</v>
      </c>
      <c r="DA113">
        <v>-538526416.52999699</v>
      </c>
      <c r="DB113">
        <v>43215868259.440697</v>
      </c>
      <c r="DC113">
        <v>23820671372.8186</v>
      </c>
      <c r="DD113">
        <v>-190745503088.45099</v>
      </c>
      <c r="DE113">
        <v>-141949571089.612</v>
      </c>
      <c r="DF113">
        <v>-34151355793.933998</v>
      </c>
      <c r="DG113">
        <v>-47458711860.698303</v>
      </c>
      <c r="DH113">
        <v>464386670.32372898</v>
      </c>
      <c r="DI113">
        <v>9425086760.0868092</v>
      </c>
      <c r="DJ113">
        <v>-243938475695.40302</v>
      </c>
      <c r="DK113">
        <v>3730222102.2829499</v>
      </c>
      <c r="DL113">
        <v>58819241237.997902</v>
      </c>
      <c r="DM113">
        <v>-5687167301.9887104</v>
      </c>
      <c r="DN113">
        <v>-11932094194.7239</v>
      </c>
      <c r="DO113">
        <v>6844886581.8319702</v>
      </c>
      <c r="DP113">
        <v>-4014382670.4621401</v>
      </c>
      <c r="DQ113">
        <v>87550749308.483505</v>
      </c>
      <c r="DR113">
        <v>2210756292.4788198</v>
      </c>
      <c r="DS113">
        <v>-4126567720.2020798</v>
      </c>
      <c r="DT113">
        <v>21404512521.904499</v>
      </c>
      <c r="DU113">
        <v>-987191284.55446398</v>
      </c>
      <c r="DV113">
        <v>7670933315.0127401</v>
      </c>
      <c r="DW113">
        <v>1022170607.66406</v>
      </c>
      <c r="DX113">
        <v>-46365491.6221352</v>
      </c>
      <c r="DY113">
        <v>-7038848758.2689505</v>
      </c>
      <c r="DZ113">
        <v>-328709397.89167202</v>
      </c>
      <c r="EA113">
        <v>9322914067.9280891</v>
      </c>
      <c r="EB113">
        <v>35561764.170502603</v>
      </c>
      <c r="EC113">
        <v>-424246.60883564298</v>
      </c>
      <c r="ED113">
        <v>-5321855.5613070903</v>
      </c>
      <c r="EE113">
        <v>3511145.5390113099</v>
      </c>
      <c r="EF113">
        <v>-22707172.617973801</v>
      </c>
      <c r="EG113">
        <v>-2673713.8907333901</v>
      </c>
      <c r="EH113">
        <v>487634670.73743999</v>
      </c>
      <c r="EI113">
        <v>820186314.39269197</v>
      </c>
      <c r="EJ113">
        <v>857856112.36999297</v>
      </c>
      <c r="EK113">
        <v>374361833.03310001</v>
      </c>
      <c r="EL113">
        <v>1310462608.54212</v>
      </c>
      <c r="EM113">
        <v>227329869.52904999</v>
      </c>
      <c r="EN113">
        <v>159113932.790811</v>
      </c>
      <c r="EO113">
        <v>303936286.109703</v>
      </c>
      <c r="EP113">
        <v>-251666257.35225701</v>
      </c>
      <c r="EQ113">
        <v>190487192.64893299</v>
      </c>
      <c r="ER113">
        <v>-60447742.992127903</v>
      </c>
      <c r="ES113">
        <v>64443867.571952403</v>
      </c>
      <c r="ET113">
        <v>11580575.8880847</v>
      </c>
      <c r="EU113">
        <v>11413456.2605513</v>
      </c>
      <c r="EV113">
        <v>-3396951.3795727501</v>
      </c>
      <c r="EW113">
        <v>-244960.593197382</v>
      </c>
      <c r="EX113">
        <v>-544.38571680244502</v>
      </c>
      <c r="EY113">
        <v>462526.470210245</v>
      </c>
      <c r="EZ113">
        <v>-694810.42311325099</v>
      </c>
      <c r="FA113">
        <v>-10996607.8108116</v>
      </c>
      <c r="FB113">
        <v>-68453174.149270296</v>
      </c>
      <c r="FC113">
        <v>-9282173.2071625404</v>
      </c>
      <c r="FD113">
        <v>-103750696.798739</v>
      </c>
      <c r="FE113">
        <v>-18928826.871792398</v>
      </c>
      <c r="FF113">
        <v>144669770.71819699</v>
      </c>
      <c r="FG113">
        <v>900361396.61170399</v>
      </c>
      <c r="FH113">
        <v>1689751.9501666201</v>
      </c>
      <c r="FI113">
        <v>0</v>
      </c>
      <c r="FJ113">
        <v>0.111160236571095</v>
      </c>
      <c r="FK113">
        <v>0.73380168608139196</v>
      </c>
      <c r="FL113">
        <v>2.4706294787790699</v>
      </c>
      <c r="FM113">
        <v>6.7133083980763804</v>
      </c>
      <c r="FN113">
        <v>16.814619563376699</v>
      </c>
      <c r="FO113">
        <v>41.7022860688121</v>
      </c>
      <c r="FP113">
        <v>108.83970311681399</v>
      </c>
      <c r="FQ113">
        <v>323.19159117832902</v>
      </c>
      <c r="FR113">
        <v>1259.9683017811001</v>
      </c>
      <c r="FS113">
        <v>9527.8811002685907</v>
      </c>
      <c r="FT113">
        <v>2295465.5397143099</v>
      </c>
      <c r="FU113">
        <v>-48297.693837184903</v>
      </c>
      <c r="FV113">
        <v>-4911.90606908276</v>
      </c>
      <c r="FW113">
        <v>-1511.87516905793</v>
      </c>
      <c r="FX113">
        <v>-697.26528835190004</v>
      </c>
      <c r="FY113">
        <v>-397.30681749006197</v>
      </c>
      <c r="FZ113">
        <v>-258.09652584030101</v>
      </c>
      <c r="GA113">
        <v>-183.49444701470901</v>
      </c>
      <c r="GB113">
        <v>-139.46684589427599</v>
      </c>
      <c r="GC113">
        <v>-111.67556408509</v>
      </c>
      <c r="GD113">
        <v>-93.283087210238605</v>
      </c>
      <c r="GE113">
        <v>-80.711042471648398</v>
      </c>
      <c r="GF113">
        <v>-71.945929391858996</v>
      </c>
      <c r="GG113">
        <v>-65.7870899090085</v>
      </c>
      <c r="GH113">
        <v>-61.483710567244998</v>
      </c>
      <c r="GI113">
        <v>-58.547315973100901</v>
      </c>
      <c r="GJ113">
        <v>-56.649312796253099</v>
      </c>
      <c r="GK113">
        <v>-55.5622492015573</v>
      </c>
      <c r="GL113">
        <v>-55.124732512012997</v>
      </c>
      <c r="GM113">
        <v>-55.219813077655999</v>
      </c>
      <c r="GN113">
        <v>-55.761114481356302</v>
      </c>
      <c r="GO113">
        <v>-56.683811067159702</v>
      </c>
      <c r="GP113">
        <v>-57.938528641443597</v>
      </c>
      <c r="GQ113">
        <v>-59.487199166596803</v>
      </c>
      <c r="GR113">
        <v>-61.300119114093803</v>
      </c>
      <c r="GS113">
        <v>-63.3539158911844</v>
      </c>
      <c r="GT113">
        <v>-65.630014489670401</v>
      </c>
      <c r="GU113">
        <v>-68.113590145912895</v>
      </c>
      <c r="GV113">
        <v>-70.792643214190306</v>
      </c>
      <c r="GW113">
        <v>-73.657514576552799</v>
      </c>
      <c r="GX113">
        <v>-76.700371209881297</v>
      </c>
      <c r="GY113">
        <v>-79.914754280707697</v>
      </c>
      <c r="GZ113">
        <v>-83.295482511402994</v>
      </c>
      <c r="HA113">
        <v>-86.838258539501098</v>
      </c>
      <c r="HB113">
        <v>-90.539595021255096</v>
      </c>
      <c r="HC113">
        <v>-94.396656891149206</v>
      </c>
      <c r="HD113">
        <v>-98.407144832890495</v>
      </c>
      <c r="HE113">
        <v>-102.569174487144</v>
      </c>
      <c r="HF113">
        <v>-106.88129350455699</v>
      </c>
      <c r="HG113">
        <v>-111.342319542018</v>
      </c>
      <c r="HH113">
        <v>-115.951340262654</v>
      </c>
      <c r="HI113">
        <v>-120.70771049366201</v>
      </c>
      <c r="HJ113">
        <v>-125.610924328612</v>
      </c>
      <c r="HK113">
        <v>-130.66067481304299</v>
      </c>
      <c r="HL113">
        <v>-135.85678289018699</v>
      </c>
      <c r="HM113">
        <v>-141.199200243136</v>
      </c>
      <c r="HN113">
        <v>-146.688000768336</v>
      </c>
      <c r="HO113">
        <v>-152.32326688874301</v>
      </c>
      <c r="HP113">
        <v>-158.10528282145199</v>
      </c>
      <c r="HQ113">
        <v>-164.034310046191</v>
      </c>
      <c r="HR113">
        <v>-170.11071520300899</v>
      </c>
      <c r="HS113">
        <v>-176.334887669327</v>
      </c>
      <c r="HT113">
        <v>-182.707282192496</v>
      </c>
      <c r="HU113">
        <v>-189.22838194157501</v>
      </c>
      <c r="HV113">
        <v>-195.89875250858299</v>
      </c>
      <c r="HW113">
        <v>-202.71886569389599</v>
      </c>
      <c r="HX113">
        <v>-209.68932687992501</v>
      </c>
      <c r="HY113">
        <v>-216.81080113466999</v>
      </c>
      <c r="HZ113">
        <v>-224.08386541883399</v>
      </c>
      <c r="IA113">
        <v>-231.50914216785199</v>
      </c>
      <c r="IB113">
        <v>-239.08730781840899</v>
      </c>
      <c r="IC113">
        <v>-246.819053018044</v>
      </c>
      <c r="ID113">
        <v>-254.70503715041599</v>
      </c>
      <c r="IE113">
        <v>-262.745965073918</v>
      </c>
      <c r="IF113">
        <v>-270.94253596260398</v>
      </c>
      <c r="IG113">
        <v>-279.29542625315702</v>
      </c>
      <c r="IH113">
        <v>-287.80541470041499</v>
      </c>
      <c r="II113">
        <v>-296.47319479408901</v>
      </c>
      <c r="IJ113">
        <v>-305.29947707691503</v>
      </c>
      <c r="IK113">
        <v>-314.28500619767902</v>
      </c>
      <c r="IL113">
        <v>-323.43055522687803</v>
      </c>
      <c r="IM113">
        <v>-332.73680060119699</v>
      </c>
      <c r="IN113">
        <v>-342.204509706789</v>
      </c>
      <c r="IO113">
        <v>-351.83437603336603</v>
      </c>
      <c r="IP113">
        <v>-361.627309075629</v>
      </c>
      <c r="IQ113">
        <v>-371.5838545304</v>
      </c>
      <c r="IR113">
        <v>-381.70484799593402</v>
      </c>
      <c r="IS113">
        <v>-391.99102275233599</v>
      </c>
      <c r="IT113">
        <v>-402.44314618575999</v>
      </c>
      <c r="IU113">
        <v>-413.061917470259</v>
      </c>
      <c r="IV113">
        <v>-423.848143782379</v>
      </c>
      <c r="IW113">
        <v>-434.802501558806</v>
      </c>
      <c r="IX113">
        <v>-445.92580934477201</v>
      </c>
      <c r="IY113">
        <v>-457.21872083959198</v>
      </c>
      <c r="IZ113">
        <v>-468.682043219815</v>
      </c>
      <c r="JA113">
        <v>-480.31649839686003</v>
      </c>
      <c r="JB113">
        <v>-492.12283670385699</v>
      </c>
      <c r="JC113">
        <v>-504.10175731485702</v>
      </c>
      <c r="JD113">
        <v>-516.25403898469801</v>
      </c>
      <c r="JE113">
        <v>-528.58039794045897</v>
      </c>
      <c r="JF113">
        <v>-541.08152198750804</v>
      </c>
      <c r="JG113">
        <v>-553.75822398673301</v>
      </c>
      <c r="JH113">
        <v>-566.61122016521404</v>
      </c>
      <c r="JI113">
        <v>-579.64116422226698</v>
      </c>
      <c r="JJ113">
        <v>-592.84882354404499</v>
      </c>
      <c r="JK113">
        <v>-606.23494846367998</v>
      </c>
      <c r="JL113">
        <v>-619.80018699614402</v>
      </c>
      <c r="JM113">
        <v>-633.54531221193599</v>
      </c>
      <c r="JN113">
        <v>-647.47107444418396</v>
      </c>
      <c r="JO113">
        <v>-661.57807623312704</v>
      </c>
      <c r="JP113">
        <v>-675.86712475531397</v>
      </c>
      <c r="JQ113">
        <v>-690.33893623782205</v>
      </c>
      <c r="JR113">
        <v>-704.99417006430997</v>
      </c>
      <c r="JS113">
        <v>-719.83347424975398</v>
      </c>
      <c r="JT113">
        <v>-734.85770144543505</v>
      </c>
      <c r="JU113">
        <v>-750.06744282291004</v>
      </c>
      <c r="JV113">
        <v>-765.46335776583896</v>
      </c>
      <c r="JW113">
        <v>-781.04629892550304</v>
      </c>
      <c r="JX113">
        <v>-796.81678926135601</v>
      </c>
      <c r="JY113">
        <v>-812.77561321257997</v>
      </c>
      <c r="JZ113">
        <v>-828.92347563756596</v>
      </c>
      <c r="KA113">
        <v>-845.26099044524005</v>
      </c>
      <c r="KB113">
        <v>-861.78896481214895</v>
      </c>
      <c r="KC113">
        <v>-878.50788759169495</v>
      </c>
      <c r="KD113">
        <v>-895.41858869779401</v>
      </c>
      <c r="KE113">
        <v>-912.52176162015496</v>
      </c>
      <c r="KF113">
        <v>-929.81802026770299</v>
      </c>
      <c r="KG113">
        <v>-947.307989918045</v>
      </c>
      <c r="KH113">
        <v>-964.99242090430903</v>
      </c>
      <c r="KI113">
        <v>-982.87202945357399</v>
      </c>
      <c r="KJ113">
        <v>-1000.94727031319</v>
      </c>
      <c r="KK113">
        <v>-1019.21903024049</v>
      </c>
      <c r="KL113">
        <v>-1037.6878776696699</v>
      </c>
      <c r="KM113">
        <v>-1056.35450609043</v>
      </c>
      <c r="KN113">
        <v>-1075.21956351775</v>
      </c>
      <c r="KO113">
        <v>-1094.28368659792</v>
      </c>
      <c r="KP113">
        <v>-1113.5475006085501</v>
      </c>
      <c r="KQ113">
        <v>-1133.0117899888101</v>
      </c>
      <c r="KR113">
        <v>-1152.67702085475</v>
      </c>
      <c r="KS113">
        <v>-1172.5439094334399</v>
      </c>
      <c r="KT113">
        <v>-1192.61312647723</v>
      </c>
      <c r="KU113">
        <v>-1212.8853200010799</v>
      </c>
      <c r="KV113">
        <v>-1233.36119486339</v>
      </c>
      <c r="KW113">
        <v>-1254.0412171802</v>
      </c>
      <c r="KX113">
        <v>-1274.9263078148899</v>
      </c>
      <c r="KY113">
        <v>-1296.01676235325</v>
      </c>
      <c r="KZ113">
        <v>-1317.3133538657601</v>
      </c>
      <c r="LA113">
        <v>-1338.81680994818</v>
      </c>
      <c r="LB113">
        <v>-1360.52760808525</v>
      </c>
      <c r="LC113">
        <v>-1382.44649861008</v>
      </c>
      <c r="LD113">
        <v>-1404.57411816897</v>
      </c>
      <c r="LE113">
        <v>-1426.91098972136</v>
      </c>
      <c r="LF113">
        <v>-1449.4576817014599</v>
      </c>
      <c r="LG113">
        <v>-1472.2149671797499</v>
      </c>
      <c r="LH113">
        <v>-1495.1835282772699</v>
      </c>
      <c r="LI113">
        <v>-1518.3637515292501</v>
      </c>
      <c r="LJ113">
        <v>-1541.75631905673</v>
      </c>
      <c r="LK113">
        <v>-1565.3620494049401</v>
      </c>
      <c r="LL113">
        <v>-1589.1811244728201</v>
      </c>
      <c r="LM113">
        <v>-1613.2146356539999</v>
      </c>
      <c r="LN113">
        <v>-1637.4629694837499</v>
      </c>
      <c r="LO113">
        <v>-1661.9266489215099</v>
      </c>
      <c r="LP113">
        <v>-1686.6064697751401</v>
      </c>
      <c r="LQ113">
        <v>-1711.5029095293701</v>
      </c>
    </row>
    <row r="114" spans="1:329" ht="3.75" customHeight="1" x14ac:dyDescent="0.25">
      <c r="A114">
        <v>332751991996.32001</v>
      </c>
      <c r="B114">
        <v>202285736114.26199</v>
      </c>
      <c r="C114">
        <v>-393535143169.11603</v>
      </c>
      <c r="D114">
        <v>-934049949149.60706</v>
      </c>
      <c r="E114">
        <v>-354207278170.30103</v>
      </c>
      <c r="F114">
        <v>-325072247251.09198</v>
      </c>
      <c r="G114">
        <v>-637006585720.85205</v>
      </c>
      <c r="H114">
        <v>-863637724287.14502</v>
      </c>
      <c r="I114">
        <v>431005128998.53302</v>
      </c>
      <c r="J114">
        <v>544880496926.54303</v>
      </c>
      <c r="K114">
        <v>79278130726.382599</v>
      </c>
      <c r="L114">
        <v>103836435688.714</v>
      </c>
      <c r="M114">
        <v>397898472647.94202</v>
      </c>
      <c r="N114">
        <v>1606740233767.72</v>
      </c>
      <c r="O114">
        <v>-202585154908.29099</v>
      </c>
      <c r="P114">
        <v>-1155999594693.5901</v>
      </c>
      <c r="Q114">
        <v>-453153299711.875</v>
      </c>
      <c r="R114">
        <v>361907766350.91901</v>
      </c>
      <c r="S114">
        <v>9842831951.80826</v>
      </c>
      <c r="T114">
        <v>367002190990.62903</v>
      </c>
      <c r="U114">
        <v>-520308457935.71301</v>
      </c>
      <c r="V114">
        <v>20880540586.759399</v>
      </c>
      <c r="W114">
        <v>-19094816011.0439</v>
      </c>
      <c r="X114">
        <v>774769776814.40295</v>
      </c>
      <c r="Y114">
        <v>-505737661937.82001</v>
      </c>
      <c r="Z114">
        <v>-9131693793.2085609</v>
      </c>
      <c r="AA114">
        <v>227732604625.61301</v>
      </c>
      <c r="AB114">
        <v>-471725791689.70203</v>
      </c>
      <c r="AC114">
        <v>68381504963.937302</v>
      </c>
      <c r="AD114">
        <v>-47237276718.239601</v>
      </c>
      <c r="AE114">
        <v>-15365226590.446199</v>
      </c>
      <c r="AF114">
        <v>-757179053892.63794</v>
      </c>
      <c r="AG114">
        <v>-646828670025.38</v>
      </c>
      <c r="AH114">
        <v>-2695921666.16606</v>
      </c>
      <c r="AI114">
        <v>-36786329102.661301</v>
      </c>
      <c r="AJ114">
        <v>-12606588945.559401</v>
      </c>
      <c r="AK114">
        <v>-253206467.175789</v>
      </c>
      <c r="AL114">
        <v>29783633481.054699</v>
      </c>
      <c r="AM114">
        <v>-2983307603.57513</v>
      </c>
      <c r="AN114">
        <v>901028233.72872102</v>
      </c>
      <c r="AO114">
        <v>-9124687281355.8203</v>
      </c>
      <c r="AP114">
        <v>-15298138346.3346</v>
      </c>
      <c r="AQ114">
        <v>27930585221.153702</v>
      </c>
      <c r="AR114">
        <v>-26314216.5212727</v>
      </c>
      <c r="AS114">
        <v>-17563355.066856399</v>
      </c>
      <c r="AT114">
        <v>-2269572470.3910599</v>
      </c>
      <c r="AU114">
        <v>-10245786487.9242</v>
      </c>
      <c r="AV114">
        <v>-368358667.40899199</v>
      </c>
      <c r="AW114">
        <v>25289177606.117199</v>
      </c>
      <c r="AX114">
        <v>-253681487.84688199</v>
      </c>
      <c r="AY114">
        <v>838332634689.34998</v>
      </c>
      <c r="AZ114">
        <v>708538559.86984396</v>
      </c>
      <c r="BA114">
        <v>91616435957.308304</v>
      </c>
      <c r="BB114">
        <v>81891811138.391205</v>
      </c>
      <c r="BC114">
        <v>-2501776782.2867098</v>
      </c>
      <c r="BD114">
        <v>-2510627561.0910001</v>
      </c>
      <c r="BE114">
        <v>31430838181.839802</v>
      </c>
      <c r="BF114">
        <v>-10980552036.6991</v>
      </c>
      <c r="BG114">
        <v>-415320676250.758</v>
      </c>
      <c r="BH114">
        <v>3316799297.6259398</v>
      </c>
      <c r="BI114">
        <v>-510321834938.04999</v>
      </c>
      <c r="BJ114">
        <v>206557833133.77802</v>
      </c>
      <c r="BK114">
        <v>28167761303.035702</v>
      </c>
      <c r="BL114">
        <v>33113524148.380699</v>
      </c>
      <c r="BM114">
        <v>-131505287588.696</v>
      </c>
      <c r="BN114">
        <v>125922976412.411</v>
      </c>
      <c r="BO114">
        <v>-21837792687.7598</v>
      </c>
      <c r="BP114">
        <v>-182551236805.138</v>
      </c>
      <c r="BQ114">
        <v>-97335390014.094696</v>
      </c>
      <c r="BR114">
        <v>55333736326.960602</v>
      </c>
      <c r="BS114">
        <v>327030883044.58197</v>
      </c>
      <c r="BT114">
        <v>-221928494843.00699</v>
      </c>
      <c r="BU114">
        <v>-2962218079.9524002</v>
      </c>
      <c r="BV114">
        <v>-74374608733.696701</v>
      </c>
      <c r="BW114">
        <v>1401666939321.8701</v>
      </c>
      <c r="BX114">
        <v>-4473389830.1744204</v>
      </c>
      <c r="BY114">
        <v>52154110388.958603</v>
      </c>
      <c r="BZ114">
        <v>-50923601288.251404</v>
      </c>
      <c r="CA114">
        <v>827394739567.23999</v>
      </c>
      <c r="CB114">
        <v>-682077474011.50806</v>
      </c>
      <c r="CC114">
        <v>91136705326.094101</v>
      </c>
      <c r="CD114">
        <v>-58393389105.575104</v>
      </c>
      <c r="CE114">
        <v>-45036147326.005302</v>
      </c>
      <c r="CF114">
        <v>85862345916.695404</v>
      </c>
      <c r="CG114">
        <v>-50003884923.356796</v>
      </c>
      <c r="CH114">
        <v>-38738896633.312202</v>
      </c>
      <c r="CI114">
        <v>6335280665.3125896</v>
      </c>
      <c r="CJ114">
        <v>-278855922093.89203</v>
      </c>
      <c r="CK114">
        <v>-34256423360.084099</v>
      </c>
      <c r="CL114">
        <v>-92710742382.958603</v>
      </c>
      <c r="CM114">
        <v>7764806179.8740597</v>
      </c>
      <c r="CN114">
        <v>-37282898453.177002</v>
      </c>
      <c r="CO114">
        <v>12624638273.048401</v>
      </c>
      <c r="CP114">
        <v>9824737902.9297295</v>
      </c>
      <c r="CQ114">
        <v>-175287194187.25</v>
      </c>
      <c r="CR114">
        <v>34936270000.0233</v>
      </c>
      <c r="CS114">
        <v>13080736356.2463</v>
      </c>
      <c r="CT114">
        <v>-11171166805.668501</v>
      </c>
      <c r="CU114">
        <v>-940636780.53946197</v>
      </c>
      <c r="CV114">
        <v>-59231825.974759601</v>
      </c>
      <c r="CW114">
        <v>51305615035.0494</v>
      </c>
      <c r="CX114">
        <v>4238648794.62712</v>
      </c>
      <c r="CY114">
        <v>291114030.49023497</v>
      </c>
      <c r="CZ114">
        <v>142726730.352099</v>
      </c>
      <c r="DA114">
        <v>-190260733167.01901</v>
      </c>
      <c r="DB114">
        <v>2042363304.69085</v>
      </c>
      <c r="DC114">
        <v>-4655392.59009091</v>
      </c>
      <c r="DD114">
        <v>-27384351.2696288</v>
      </c>
      <c r="DE114">
        <v>-825557174.05778897</v>
      </c>
      <c r="DF114">
        <v>-1995534213.3408201</v>
      </c>
      <c r="DG114">
        <v>6906638872.9626102</v>
      </c>
      <c r="DH114">
        <v>-2465440923.04667</v>
      </c>
      <c r="DI114">
        <v>-43544040344.258698</v>
      </c>
      <c r="DJ114">
        <v>1062753914.99535</v>
      </c>
      <c r="DK114">
        <v>-33458096512.181999</v>
      </c>
      <c r="DL114">
        <v>-119185640889.826</v>
      </c>
      <c r="DM114">
        <v>231952742.36356199</v>
      </c>
      <c r="DN114">
        <v>9593395446.7304707</v>
      </c>
      <c r="DO114">
        <v>8011608228.35641</v>
      </c>
      <c r="DP114">
        <v>4837273020.5318298</v>
      </c>
      <c r="DQ114">
        <v>2632177754.0434098</v>
      </c>
      <c r="DR114">
        <v>-5815876589.9430399</v>
      </c>
      <c r="DS114">
        <v>4357659767.9618702</v>
      </c>
      <c r="DT114">
        <v>5536080768.6447296</v>
      </c>
      <c r="DU114">
        <v>-13191997410.7094</v>
      </c>
      <c r="DV114">
        <v>-4375008339.2774601</v>
      </c>
      <c r="DW114">
        <v>-2829955083.1217198</v>
      </c>
      <c r="DX114">
        <v>4837549541.9550104</v>
      </c>
      <c r="DY114">
        <v>53117099225.965897</v>
      </c>
      <c r="DZ114">
        <v>-2333711269.0519099</v>
      </c>
      <c r="EA114">
        <v>-305680115.23910999</v>
      </c>
      <c r="EB114">
        <v>-596540283.39123499</v>
      </c>
      <c r="EC114">
        <v>57757490.269026697</v>
      </c>
      <c r="ED114">
        <v>-360130312.73036599</v>
      </c>
      <c r="EE114">
        <v>427793528.52943701</v>
      </c>
      <c r="EF114">
        <v>3171311991.1196299</v>
      </c>
      <c r="EG114">
        <v>-4489254730.1859198</v>
      </c>
      <c r="EH114">
        <v>-52535731.616047204</v>
      </c>
      <c r="EI114">
        <v>4766765.7052009404</v>
      </c>
      <c r="EJ114">
        <v>1484876.91087611</v>
      </c>
      <c r="EK114">
        <v>7289334.5446771001</v>
      </c>
      <c r="EL114">
        <v>1187138151.1268699</v>
      </c>
      <c r="EM114">
        <v>12852665.8615396</v>
      </c>
      <c r="EN114">
        <v>-57912983.260587402</v>
      </c>
      <c r="EO114">
        <v>221113095.28894401</v>
      </c>
      <c r="EP114">
        <v>185329743.457187</v>
      </c>
      <c r="EQ114">
        <v>128861184.268629</v>
      </c>
      <c r="ER114">
        <v>-22336792.085682899</v>
      </c>
      <c r="ES114">
        <v>30171156.9497509</v>
      </c>
      <c r="ET114">
        <v>26756861.683789399</v>
      </c>
      <c r="EU114">
        <v>-11045722.502405399</v>
      </c>
      <c r="EV114">
        <v>-2281397.81111009</v>
      </c>
      <c r="EW114">
        <v>-374041.16421233199</v>
      </c>
      <c r="EX114">
        <v>-2789.0462222818601</v>
      </c>
      <c r="EY114">
        <v>-72395.094324192294</v>
      </c>
      <c r="EZ114">
        <v>-2588068.50024278</v>
      </c>
      <c r="FA114">
        <v>-7996093.6859388296</v>
      </c>
      <c r="FB114">
        <v>10524941.279108999</v>
      </c>
      <c r="FC114">
        <v>88327916.909615204</v>
      </c>
      <c r="FD114">
        <v>-7262705.9399956996</v>
      </c>
      <c r="FE114">
        <v>-60024742.753702901</v>
      </c>
      <c r="FF114">
        <v>62504972.291578002</v>
      </c>
      <c r="FG114">
        <v>36648.967086683202</v>
      </c>
      <c r="FH114">
        <v>-2964649.6651655901</v>
      </c>
      <c r="FI114">
        <v>0</v>
      </c>
      <c r="FJ114">
        <v>0.114637166426235</v>
      </c>
      <c r="FK114">
        <v>0.75913884067801995</v>
      </c>
      <c r="FL114">
        <v>2.6003807107599601</v>
      </c>
      <c r="FM114">
        <v>7.23437176830544</v>
      </c>
      <c r="FN114">
        <v>18.7024131292901</v>
      </c>
      <c r="FO114">
        <v>48.493669346783001</v>
      </c>
      <c r="FP114">
        <v>135.35081855309301</v>
      </c>
      <c r="FQ114">
        <v>449.93008785354499</v>
      </c>
      <c r="FR114">
        <v>2204.8239742389301</v>
      </c>
      <c r="FS114">
        <v>33960.418787160103</v>
      </c>
      <c r="FT114">
        <v>-1271174.09440416</v>
      </c>
      <c r="FU114">
        <v>-11150.451533126199</v>
      </c>
      <c r="FV114">
        <v>-2228.06226730654</v>
      </c>
      <c r="FW114">
        <v>-858.55280218538599</v>
      </c>
      <c r="FX114">
        <v>-443.87483484342698</v>
      </c>
      <c r="FY114">
        <v>-271.48905274998498</v>
      </c>
      <c r="FZ114">
        <v>-185.362986826476</v>
      </c>
      <c r="GA114">
        <v>-136.92259557274201</v>
      </c>
      <c r="GB114">
        <v>-107.39239542090201</v>
      </c>
      <c r="GC114">
        <v>-88.356348726392795</v>
      </c>
      <c r="GD114">
        <v>-75.610749661336698</v>
      </c>
      <c r="GE114">
        <v>-66.874903836833298</v>
      </c>
      <c r="GF114">
        <v>-60.8279364655573</v>
      </c>
      <c r="GG114">
        <v>-56.6633858056775</v>
      </c>
      <c r="GH114">
        <v>-53.866932603341397</v>
      </c>
      <c r="GI114">
        <v>-52.098363312325098</v>
      </c>
      <c r="GJ114">
        <v>-51.125569200394203</v>
      </c>
      <c r="GK114">
        <v>-50.785918404017103</v>
      </c>
      <c r="GL114">
        <v>-50.962835018708603</v>
      </c>
      <c r="GM114">
        <v>-51.571065284861099</v>
      </c>
      <c r="GN114">
        <v>-52.547191842222702</v>
      </c>
      <c r="GO114">
        <v>-53.8432871621808</v>
      </c>
      <c r="GP114">
        <v>-55.422684397399301</v>
      </c>
      <c r="GQ114">
        <v>-57.256939101080199</v>
      </c>
      <c r="GR114">
        <v>-59.323858181414799</v>
      </c>
      <c r="GS114">
        <v>-61.605904022599098</v>
      </c>
      <c r="GT114">
        <v>-64.089107354448103</v>
      </c>
      <c r="GU114">
        <v>-66.762348183146997</v>
      </c>
      <c r="GV114">
        <v>-69.616633879832094</v>
      </c>
      <c r="GW114">
        <v>-72.644738224880697</v>
      </c>
      <c r="GX114">
        <v>-75.840802082893802</v>
      </c>
      <c r="GY114">
        <v>-79.200071922969101</v>
      </c>
      <c r="GZ114">
        <v>-82.718727867359107</v>
      </c>
      <c r="HA114">
        <v>-86.393649212368501</v>
      </c>
      <c r="HB114">
        <v>-90.222354742763898</v>
      </c>
      <c r="HC114">
        <v>-94.202823675004794</v>
      </c>
      <c r="HD114">
        <v>-98.333470077705002</v>
      </c>
      <c r="HE114">
        <v>-102.613080343872</v>
      </c>
      <c r="HF114">
        <v>-107.040690977556</v>
      </c>
      <c r="HG114">
        <v>-111.615628384243</v>
      </c>
      <c r="HH114">
        <v>-116.337380973164</v>
      </c>
      <c r="HI114">
        <v>-121.205627579002</v>
      </c>
      <c r="HJ114">
        <v>-126.220237461894</v>
      </c>
      <c r="HK114">
        <v>-131.38114809407901</v>
      </c>
      <c r="HL114">
        <v>-136.68845895153899</v>
      </c>
      <c r="HM114">
        <v>-142.14232919584899</v>
      </c>
      <c r="HN114">
        <v>-147.74299756936699</v>
      </c>
      <c r="HO114">
        <v>-153.490827869973</v>
      </c>
      <c r="HP114">
        <v>-159.38619810640401</v>
      </c>
      <c r="HQ114">
        <v>-165.42953176212899</v>
      </c>
      <c r="HR114">
        <v>-171.62132905923499</v>
      </c>
      <c r="HS114">
        <v>-177.96210158849101</v>
      </c>
      <c r="HT114">
        <v>-184.45244904796701</v>
      </c>
      <c r="HU114">
        <v>-191.092931345338</v>
      </c>
      <c r="HV114">
        <v>-197.884193653408</v>
      </c>
      <c r="HW114">
        <v>-204.82682714373399</v>
      </c>
      <c r="HX114">
        <v>-211.92155656990499</v>
      </c>
      <c r="HY114">
        <v>-219.16904984209401</v>
      </c>
      <c r="HZ114">
        <v>-226.56998908132701</v>
      </c>
      <c r="IA114">
        <v>-234.12508198816801</v>
      </c>
      <c r="IB114">
        <v>-241.83504478969601</v>
      </c>
      <c r="IC114">
        <v>-249.700639187722</v>
      </c>
      <c r="ID114">
        <v>-257.72255298761598</v>
      </c>
      <c r="IE114">
        <v>-265.90159336592501</v>
      </c>
      <c r="IF114">
        <v>-274.23848791840999</v>
      </c>
      <c r="IG114">
        <v>-282.73396424083302</v>
      </c>
      <c r="IH114">
        <v>-291.38886361579398</v>
      </c>
      <c r="II114">
        <v>-300.20383974260801</v>
      </c>
      <c r="IJ114">
        <v>-309.17975095690099</v>
      </c>
      <c r="IK114">
        <v>-318.31734759180102</v>
      </c>
      <c r="IL114">
        <v>-327.61737998043799</v>
      </c>
      <c r="IM114">
        <v>-337.08066098370199</v>
      </c>
      <c r="IN114">
        <v>-346.70792956603702</v>
      </c>
      <c r="IO114">
        <v>-356.499981535308</v>
      </c>
      <c r="IP114">
        <v>-366.45760133069399</v>
      </c>
      <c r="IQ114">
        <v>-376.58154496966699</v>
      </c>
      <c r="IR114">
        <v>-386.87260257575002</v>
      </c>
      <c r="IS114">
        <v>-397.33153016641199</v>
      </c>
      <c r="IT114">
        <v>-407.95916902425199</v>
      </c>
      <c r="IU114">
        <v>-418.75619558595599</v>
      </c>
      <c r="IV114">
        <v>-429.72346818714902</v>
      </c>
      <c r="IW114">
        <v>-440.86167463319703</v>
      </c>
      <c r="IX114">
        <v>-452.17163346933398</v>
      </c>
      <c r="IY114">
        <v>-463.65411208171298</v>
      </c>
      <c r="IZ114">
        <v>-475.30990059385698</v>
      </c>
      <c r="JA114">
        <v>-487.139703864159</v>
      </c>
      <c r="JB114">
        <v>-499.14428359443298</v>
      </c>
      <c r="JC114">
        <v>-511.324498120302</v>
      </c>
      <c r="JD114">
        <v>-523.68097840371797</v>
      </c>
      <c r="JE114">
        <v>-536.214565727278</v>
      </c>
      <c r="JF114">
        <v>-548.92603884582104</v>
      </c>
      <c r="JG114">
        <v>-561.81606851168897</v>
      </c>
      <c r="JH114">
        <v>-574.885416426696</v>
      </c>
      <c r="JI114">
        <v>-588.13483292396995</v>
      </c>
      <c r="JJ114">
        <v>-601.56509107400802</v>
      </c>
      <c r="JK114">
        <v>-615.17695257862204</v>
      </c>
      <c r="JL114">
        <v>-628.971110927523</v>
      </c>
      <c r="JM114">
        <v>-642.94827097910502</v>
      </c>
      <c r="JN114">
        <v>-657.10930812201696</v>
      </c>
      <c r="JO114">
        <v>-671.45483626518399</v>
      </c>
      <c r="JP114">
        <v>-685.98559437305096</v>
      </c>
      <c r="JQ114">
        <v>-700.70233277874695</v>
      </c>
      <c r="JR114">
        <v>-715.60574497198104</v>
      </c>
      <c r="JS114">
        <v>-730.69656991720001</v>
      </c>
      <c r="JT114">
        <v>-745.97560342226598</v>
      </c>
      <c r="JU114">
        <v>-761.44345939610503</v>
      </c>
      <c r="JV114">
        <v>-777.10086543447699</v>
      </c>
      <c r="JW114">
        <v>-792.94864008261402</v>
      </c>
      <c r="JX114">
        <v>-808.98737451207103</v>
      </c>
      <c r="JY114">
        <v>-825.21783042466302</v>
      </c>
      <c r="JZ114">
        <v>-841.64073541614903</v>
      </c>
      <c r="KA114">
        <v>-858.25670339545502</v>
      </c>
      <c r="KB114">
        <v>-875.06647332702403</v>
      </c>
      <c r="KC114">
        <v>-892.07081828135404</v>
      </c>
      <c r="KD114">
        <v>-909.27038627341994</v>
      </c>
      <c r="KE114">
        <v>-926.66585942424695</v>
      </c>
      <c r="KF114">
        <v>-944.25797669828205</v>
      </c>
      <c r="KG114">
        <v>-962.04728379234405</v>
      </c>
      <c r="KH114">
        <v>-980.03463335771801</v>
      </c>
      <c r="KI114">
        <v>-998.22063930332695</v>
      </c>
      <c r="KJ114">
        <v>-1016.60601785625</v>
      </c>
      <c r="KK114">
        <v>-1035.1913374506701</v>
      </c>
      <c r="KL114">
        <v>-1053.97745073788</v>
      </c>
      <c r="KM114">
        <v>-1072.9649034146901</v>
      </c>
      <c r="KN114">
        <v>-1092.15450265765</v>
      </c>
      <c r="KO114">
        <v>-1111.5467486888499</v>
      </c>
      <c r="KP114">
        <v>-1131.1422667858999</v>
      </c>
      <c r="KQ114">
        <v>-1150.9420914990201</v>
      </c>
      <c r="KR114">
        <v>-1170.9464615705699</v>
      </c>
      <c r="KS114">
        <v>-1191.1563660760301</v>
      </c>
      <c r="KT114">
        <v>-1211.57220291934</v>
      </c>
      <c r="KU114">
        <v>-1232.194745171</v>
      </c>
      <c r="KV114">
        <v>-1253.0246976894</v>
      </c>
      <c r="KW114">
        <v>-1274.0626971208301</v>
      </c>
      <c r="KX114">
        <v>-1295.3093573742101</v>
      </c>
      <c r="KY114">
        <v>-1316.76536057057</v>
      </c>
      <c r="KZ114">
        <v>-1338.4312069319999</v>
      </c>
      <c r="LA114">
        <v>-1360.3077604784601</v>
      </c>
      <c r="LB114">
        <v>-1382.39556690678</v>
      </c>
      <c r="LC114">
        <v>-1404.6952856006101</v>
      </c>
      <c r="LD114">
        <v>-1427.20757594361</v>
      </c>
      <c r="LE114">
        <v>-1449.9329836326101</v>
      </c>
      <c r="LF114">
        <v>-1472.87221352599</v>
      </c>
      <c r="LG114">
        <v>-1496.02590227005</v>
      </c>
      <c r="LH114">
        <v>-1519.39468651108</v>
      </c>
      <c r="LI114">
        <v>-1542.9791119459001</v>
      </c>
      <c r="LJ114">
        <v>-1566.7799289076399</v>
      </c>
      <c r="LK114">
        <v>-1590.79779677995</v>
      </c>
      <c r="LL114">
        <v>-1615.0331703101999</v>
      </c>
      <c r="LM114">
        <v>-1639.48675435677</v>
      </c>
      <c r="LN114">
        <v>-1664.15911735385</v>
      </c>
      <c r="LO114">
        <v>-1689.0510778466701</v>
      </c>
      <c r="LP114">
        <v>-1714.1629996331201</v>
      </c>
      <c r="LQ114">
        <v>-1739.49581494526</v>
      </c>
    </row>
    <row r="115" spans="1:329" ht="3.75" customHeight="1" x14ac:dyDescent="0.25">
      <c r="A115">
        <v>-16204941213033.301</v>
      </c>
      <c r="B115">
        <v>-1755153849747.3401</v>
      </c>
      <c r="C115">
        <v>-610439835514.61902</v>
      </c>
      <c r="D115">
        <v>397887731514.367</v>
      </c>
      <c r="E115">
        <v>377634904786.19702</v>
      </c>
      <c r="F115">
        <v>-503464761994.31403</v>
      </c>
      <c r="G115">
        <v>488119588588.18597</v>
      </c>
      <c r="H115">
        <v>-750937525422.01099</v>
      </c>
      <c r="I115">
        <v>660966213858.89795</v>
      </c>
      <c r="J115">
        <v>-359374078872.56799</v>
      </c>
      <c r="K115">
        <v>-459971056567.20801</v>
      </c>
      <c r="L115">
        <v>-159389213591.246</v>
      </c>
      <c r="M115">
        <v>43160111945751.203</v>
      </c>
      <c r="N115">
        <v>356845697945.28699</v>
      </c>
      <c r="O115">
        <v>413363910469.34802</v>
      </c>
      <c r="P115">
        <v>-186620188907.38199</v>
      </c>
      <c r="Q115">
        <v>279557610653.04901</v>
      </c>
      <c r="R115">
        <v>273884508776.38</v>
      </c>
      <c r="S115">
        <v>-308490485156.63098</v>
      </c>
      <c r="T115">
        <v>-360556827833.25598</v>
      </c>
      <c r="U115">
        <v>41410124939.742203</v>
      </c>
      <c r="V115">
        <v>297409100198.10699</v>
      </c>
      <c r="W115">
        <v>423074707893.74103</v>
      </c>
      <c r="X115">
        <v>-408502105223.88098</v>
      </c>
      <c r="Y115">
        <v>-417286439443.52399</v>
      </c>
      <c r="Z115">
        <v>-75431825018.776001</v>
      </c>
      <c r="AA115">
        <v>5924251651474.5</v>
      </c>
      <c r="AB115">
        <v>-117904890357.91299</v>
      </c>
      <c r="AC115">
        <v>14289666281.3029</v>
      </c>
      <c r="AD115">
        <v>-161570968813.922</v>
      </c>
      <c r="AE115">
        <v>-262167694903.875</v>
      </c>
      <c r="AF115">
        <v>-268826044767.685</v>
      </c>
      <c r="AG115">
        <v>-31422432707.353001</v>
      </c>
      <c r="AH115">
        <v>-24144733461.978802</v>
      </c>
      <c r="AI115">
        <v>-300586576833.26703</v>
      </c>
      <c r="AJ115">
        <v>7388488376.7964201</v>
      </c>
      <c r="AK115">
        <v>-579464521.25690401</v>
      </c>
      <c r="AL115">
        <v>37598015367.754898</v>
      </c>
      <c r="AM115">
        <v>-301227313149.953</v>
      </c>
      <c r="AN115">
        <v>920035558410.05005</v>
      </c>
      <c r="AO115">
        <v>-6878087693.1572704</v>
      </c>
      <c r="AP115">
        <v>7516406631.2347898</v>
      </c>
      <c r="AQ115">
        <v>775044190.22991705</v>
      </c>
      <c r="AR115">
        <v>-4509709425936.2305</v>
      </c>
      <c r="AS115">
        <v>-2378308047.22721</v>
      </c>
      <c r="AT115">
        <v>-18690663600.043301</v>
      </c>
      <c r="AU115">
        <v>4759568868.1054802</v>
      </c>
      <c r="AV115">
        <v>-17076912647.003599</v>
      </c>
      <c r="AW115">
        <v>-30147704136.0172</v>
      </c>
      <c r="AX115">
        <v>-4610057973.3005695</v>
      </c>
      <c r="AY115">
        <v>701782748.39125299</v>
      </c>
      <c r="AZ115">
        <v>5552932721.5479002</v>
      </c>
      <c r="BA115">
        <v>7212662489.8066397</v>
      </c>
      <c r="BB115">
        <v>442454577.70665401</v>
      </c>
      <c r="BC115">
        <v>838741915971.33704</v>
      </c>
      <c r="BD115">
        <v>1207187789059.8401</v>
      </c>
      <c r="BE115">
        <v>-119577170.737786</v>
      </c>
      <c r="BF115">
        <v>-2870860358.7069101</v>
      </c>
      <c r="BG115">
        <v>4894950311.5198202</v>
      </c>
      <c r="BH115">
        <v>208268943.46424201</v>
      </c>
      <c r="BI115">
        <v>84800607.368947193</v>
      </c>
      <c r="BJ115">
        <v>-1560629699.3591599</v>
      </c>
      <c r="BK115">
        <v>-382428195.93319798</v>
      </c>
      <c r="BL115">
        <v>765137133576.98999</v>
      </c>
      <c r="BM115">
        <v>-573815698544.19397</v>
      </c>
      <c r="BN115">
        <v>-403921812080.81201</v>
      </c>
      <c r="BO115">
        <v>-14386055062.303499</v>
      </c>
      <c r="BP115">
        <v>-87734067601.414703</v>
      </c>
      <c r="BQ115">
        <v>10356286800.689199</v>
      </c>
      <c r="BR115">
        <v>43436313034.9505</v>
      </c>
      <c r="BS115">
        <v>-572351655155.45898</v>
      </c>
      <c r="BT115">
        <v>3265970710.2346501</v>
      </c>
      <c r="BU115">
        <v>-165998592117.302</v>
      </c>
      <c r="BV115">
        <v>-210778461305.53601</v>
      </c>
      <c r="BW115">
        <v>-2733897316.60111</v>
      </c>
      <c r="BX115">
        <v>171831296873.99701</v>
      </c>
      <c r="BY115">
        <v>-146817855168.966</v>
      </c>
      <c r="BZ115">
        <v>-2063720998.2277701</v>
      </c>
      <c r="CA115">
        <v>2999645276.7244201</v>
      </c>
      <c r="CB115">
        <v>-73908774465.276398</v>
      </c>
      <c r="CC115">
        <v>70783046776.4561</v>
      </c>
      <c r="CD115">
        <v>105566355627.186</v>
      </c>
      <c r="CE115">
        <v>-65905984623.523499</v>
      </c>
      <c r="CF115">
        <v>-45603516370.084602</v>
      </c>
      <c r="CG115">
        <v>-49594924211.960602</v>
      </c>
      <c r="CH115">
        <v>-43836512353.863297</v>
      </c>
      <c r="CI115">
        <v>-55103667580.109596</v>
      </c>
      <c r="CJ115">
        <v>-37971758991.460297</v>
      </c>
      <c r="CK115">
        <v>48325276495.119003</v>
      </c>
      <c r="CL115">
        <v>8280240585.1227903</v>
      </c>
      <c r="CM115">
        <v>292574281879.27197</v>
      </c>
      <c r="CN115">
        <v>-31023868451.772598</v>
      </c>
      <c r="CO115">
        <v>-35377626077.9133</v>
      </c>
      <c r="CP115">
        <v>26903011052.092701</v>
      </c>
      <c r="CQ115">
        <v>-137874680214.62299</v>
      </c>
      <c r="CR115">
        <v>48128015569.544098</v>
      </c>
      <c r="CS115">
        <v>17211276368.425701</v>
      </c>
      <c r="CT115">
        <v>23861626723.529499</v>
      </c>
      <c r="CU115">
        <v>-40480489000.636398</v>
      </c>
      <c r="CV115">
        <v>23621142933.876999</v>
      </c>
      <c r="CW115">
        <v>23214052371.733601</v>
      </c>
      <c r="CX115">
        <v>679838367836.66003</v>
      </c>
      <c r="CY115">
        <v>-38669400969.916702</v>
      </c>
      <c r="CZ115">
        <v>26896801656.491901</v>
      </c>
      <c r="DA115">
        <v>27732021249.294399</v>
      </c>
      <c r="DB115">
        <v>-45940826382.134697</v>
      </c>
      <c r="DC115">
        <v>-2698858022.9538498</v>
      </c>
      <c r="DD115">
        <v>-782452618823.70801</v>
      </c>
      <c r="DE115">
        <v>2447775524.4499402</v>
      </c>
      <c r="DF115">
        <v>-688217665.61203694</v>
      </c>
      <c r="DG115">
        <v>36212217051.846199</v>
      </c>
      <c r="DH115">
        <v>339906062.40751898</v>
      </c>
      <c r="DI115">
        <v>1821651061.1826899</v>
      </c>
      <c r="DJ115">
        <v>-109561761.406312</v>
      </c>
      <c r="DK115">
        <v>1324070424.27244</v>
      </c>
      <c r="DL115">
        <v>-112580633827.558</v>
      </c>
      <c r="DM115">
        <v>-131161109.23345999</v>
      </c>
      <c r="DN115">
        <v>93263085.462094396</v>
      </c>
      <c r="DO115">
        <v>37604426800.009598</v>
      </c>
      <c r="DP115">
        <v>-36343594556.466003</v>
      </c>
      <c r="DQ115">
        <v>779281104.91226304</v>
      </c>
      <c r="DR115">
        <v>-16593074739.5965</v>
      </c>
      <c r="DS115">
        <v>25698260159.344299</v>
      </c>
      <c r="DT115">
        <v>-21047552928.808498</v>
      </c>
      <c r="DU115">
        <v>-6390410273.2438097</v>
      </c>
      <c r="DV115">
        <v>-12397282761.184999</v>
      </c>
      <c r="DW115">
        <v>4877028444.7256298</v>
      </c>
      <c r="DX115">
        <v>-11353185605.1534</v>
      </c>
      <c r="DY115">
        <v>2874354528.7604699</v>
      </c>
      <c r="DZ115">
        <v>-32856656764.797501</v>
      </c>
      <c r="EA115">
        <v>18187761689.774101</v>
      </c>
      <c r="EB115">
        <v>-2041921326.89996</v>
      </c>
      <c r="EC115">
        <v>-2490381604.2480202</v>
      </c>
      <c r="ED115">
        <v>1862453736.70085</v>
      </c>
      <c r="EE115">
        <v>1754140595.7946899</v>
      </c>
      <c r="EF115">
        <v>-1259989347.6108501</v>
      </c>
      <c r="EG115">
        <v>2221376493.8463202</v>
      </c>
      <c r="EH115">
        <v>1855800982.82635</v>
      </c>
      <c r="EI115">
        <v>580775835.92668402</v>
      </c>
      <c r="EJ115">
        <v>-1576792616.9969201</v>
      </c>
      <c r="EK115">
        <v>4948321882.7537098</v>
      </c>
      <c r="EL115">
        <v>2647568537.5954099</v>
      </c>
      <c r="EM115">
        <v>-9100364236.3111706</v>
      </c>
      <c r="EN115">
        <v>-14599569.1115194</v>
      </c>
      <c r="EO115">
        <v>750298.82260294596</v>
      </c>
      <c r="EP115">
        <v>-161571639.86856899</v>
      </c>
      <c r="EQ115">
        <v>-76306.416597984906</v>
      </c>
      <c r="ER115">
        <v>294882282.17338097</v>
      </c>
      <c r="ES115">
        <v>93765093.184731007</v>
      </c>
      <c r="ET115">
        <v>-79944928.411939695</v>
      </c>
      <c r="EU115">
        <v>22025447.707693201</v>
      </c>
      <c r="EV115">
        <v>4699421.2252911199</v>
      </c>
      <c r="EW115">
        <v>1154652.4902377599</v>
      </c>
      <c r="EX115">
        <v>-149541.386817886</v>
      </c>
      <c r="EY115">
        <v>45870.986412323698</v>
      </c>
      <c r="EZ115">
        <v>90679.651894089693</v>
      </c>
      <c r="FA115">
        <v>-634691.50586310797</v>
      </c>
      <c r="FB115">
        <v>-5684313.2028224003</v>
      </c>
      <c r="FC115">
        <v>-33910.4333285635</v>
      </c>
      <c r="FD115">
        <v>376756656.81720799</v>
      </c>
      <c r="FE115">
        <v>-61956922.3718886</v>
      </c>
      <c r="FF115">
        <v>-115363411.567408</v>
      </c>
      <c r="FG115">
        <v>48878704.2476044</v>
      </c>
      <c r="FH115">
        <v>8506.6930695654191</v>
      </c>
      <c r="FI115">
        <v>0</v>
      </c>
      <c r="FJ115">
        <v>0.117984466641019</v>
      </c>
      <c r="FK115">
        <v>0.78516539936401797</v>
      </c>
      <c r="FL115">
        <v>2.7381303446816201</v>
      </c>
      <c r="FM115">
        <v>7.8069489539700498</v>
      </c>
      <c r="FN115">
        <v>20.8716485872174</v>
      </c>
      <c r="FO115">
        <v>56.805675541227203</v>
      </c>
      <c r="FP115">
        <v>171.09664227632501</v>
      </c>
      <c r="FQ115">
        <v>652.14548428116404</v>
      </c>
      <c r="FR115">
        <v>4385.93347240612</v>
      </c>
      <c r="FS115">
        <v>321809.45577806601</v>
      </c>
      <c r="FT115">
        <v>-56614.8436519143</v>
      </c>
      <c r="FU115">
        <v>-4185.2925932062099</v>
      </c>
      <c r="FV115">
        <v>-1194.0096968032799</v>
      </c>
      <c r="FW115">
        <v>-534.63728164615497</v>
      </c>
      <c r="FX115">
        <v>-300.82079405246998</v>
      </c>
      <c r="FY115">
        <v>-194.59281759282001</v>
      </c>
      <c r="FZ115">
        <v>-138.46955511098699</v>
      </c>
      <c r="GA115">
        <v>-105.72167923328399</v>
      </c>
      <c r="GB115">
        <v>-85.276636241360407</v>
      </c>
      <c r="GC115">
        <v>-71.915592059212898</v>
      </c>
      <c r="GD115">
        <v>-62.930232047619903</v>
      </c>
      <c r="GE115">
        <v>-56.806212000992701</v>
      </c>
      <c r="GF115">
        <v>-52.644897152731602</v>
      </c>
      <c r="GG115">
        <v>-49.886467934356901</v>
      </c>
      <c r="GH115">
        <v>-48.167871113946603</v>
      </c>
      <c r="GI115">
        <v>-47.245494272374302</v>
      </c>
      <c r="GJ115">
        <v>-46.951141996487401</v>
      </c>
      <c r="GK115">
        <v>-47.165745797883602</v>
      </c>
      <c r="GL115">
        <v>-47.803192160245104</v>
      </c>
      <c r="GM115">
        <v>-48.8000409859524</v>
      </c>
      <c r="GN115">
        <v>-50.108819493743802</v>
      </c>
      <c r="GO115">
        <v>-51.693453428924798</v>
      </c>
      <c r="GP115">
        <v>-53.526221677202599</v>
      </c>
      <c r="GQ115">
        <v>-55.5856217943074</v>
      </c>
      <c r="GR115">
        <v>-57.854772705923097</v>
      </c>
      <c r="GS115">
        <v>-60.320364525523502</v>
      </c>
      <c r="GT115">
        <v>-62.971791692234497</v>
      </c>
      <c r="GU115">
        <v>-65.800618642697401</v>
      </c>
      <c r="GV115">
        <v>-68.8000724835547</v>
      </c>
      <c r="GW115">
        <v>-71.964711878535994</v>
      </c>
      <c r="GX115">
        <v>-75.290181200671199</v>
      </c>
      <c r="GY115">
        <v>-78.772967526674606</v>
      </c>
      <c r="GZ115">
        <v>-82.410250001885302</v>
      </c>
      <c r="HA115">
        <v>-86.199850102275406</v>
      </c>
      <c r="HB115">
        <v>-90.1399715758089</v>
      </c>
      <c r="HC115">
        <v>-94.229261549116899</v>
      </c>
      <c r="HD115">
        <v>-98.466699682830907</v>
      </c>
      <c r="HE115">
        <v>-102.851541328164</v>
      </c>
      <c r="HF115">
        <v>-107.383212366585</v>
      </c>
      <c r="HG115">
        <v>-112.061414370146</v>
      </c>
      <c r="HH115">
        <v>-116.88597680858901</v>
      </c>
      <c r="HI115">
        <v>-121.856825785471</v>
      </c>
      <c r="HJ115">
        <v>-126.97409204065499</v>
      </c>
      <c r="HK115">
        <v>-132.237931893542</v>
      </c>
      <c r="HL115">
        <v>-137.64864945642299</v>
      </c>
      <c r="HM115">
        <v>-143.20660568500901</v>
      </c>
      <c r="HN115">
        <v>-148.91215869283801</v>
      </c>
      <c r="HO115">
        <v>-154.76582859719201</v>
      </c>
      <c r="HP115">
        <v>-160.768135515355</v>
      </c>
      <c r="HQ115">
        <v>-166.91963651283001</v>
      </c>
      <c r="HR115">
        <v>-173.22089149729399</v>
      </c>
      <c r="HS115">
        <v>-179.67259395845801</v>
      </c>
      <c r="HT115">
        <v>-186.27534643656</v>
      </c>
      <c r="HU115">
        <v>-193.02988789604601</v>
      </c>
      <c r="HV115">
        <v>-199.93682940366901</v>
      </c>
      <c r="HW115">
        <v>-206.99696392512101</v>
      </c>
      <c r="HX115">
        <v>-214.21101337182299</v>
      </c>
      <c r="HY115">
        <v>-221.57969965519399</v>
      </c>
      <c r="HZ115">
        <v>-229.10377310836299</v>
      </c>
      <c r="IA115">
        <v>-236.78405796090399</v>
      </c>
      <c r="IB115">
        <v>-244.62125907120901</v>
      </c>
      <c r="IC115">
        <v>-252.61620066885399</v>
      </c>
      <c r="ID115">
        <v>-260.76968993038503</v>
      </c>
      <c r="IE115">
        <v>-269.08243739853799</v>
      </c>
      <c r="IF115">
        <v>-277.55531846196402</v>
      </c>
      <c r="IG115">
        <v>-286.189106191159</v>
      </c>
      <c r="IH115">
        <v>-294.98456228793702</v>
      </c>
      <c r="II115">
        <v>-303.94262466870703</v>
      </c>
      <c r="IJ115">
        <v>-313.06395271713001</v>
      </c>
      <c r="IK115">
        <v>-322.349416137513</v>
      </c>
      <c r="IL115">
        <v>-331.79983915943001</v>
      </c>
      <c r="IM115">
        <v>-341.41596074732701</v>
      </c>
      <c r="IN115">
        <v>-351.19867334287801</v>
      </c>
      <c r="IO115">
        <v>-361.148727279215</v>
      </c>
      <c r="IP115">
        <v>-371.266946785909</v>
      </c>
      <c r="IQ115">
        <v>-381.55408788043098</v>
      </c>
      <c r="IR115">
        <v>-392.01107142616797</v>
      </c>
      <c r="IS115">
        <v>-402.63860796585499</v>
      </c>
      <c r="IT115">
        <v>-413.437544466433</v>
      </c>
      <c r="IU115">
        <v>-424.40865399839799</v>
      </c>
      <c r="IV115">
        <v>-435.55268689488003</v>
      </c>
      <c r="IW115">
        <v>-446.87051854452898</v>
      </c>
      <c r="IX115">
        <v>-458.36296180823399</v>
      </c>
      <c r="IY115">
        <v>-470.03065901662899</v>
      </c>
      <c r="IZ115">
        <v>-481.874565139151</v>
      </c>
      <c r="JA115">
        <v>-493.89542482458597</v>
      </c>
      <c r="JB115">
        <v>-506.093999774748</v>
      </c>
      <c r="JC115">
        <v>-518.47105169144902</v>
      </c>
      <c r="JD115">
        <v>-531.02731953913496</v>
      </c>
      <c r="JE115">
        <v>-543.76372418119001</v>
      </c>
      <c r="JF115">
        <v>-556.68092500127398</v>
      </c>
      <c r="JG115">
        <v>-569.77974054461799</v>
      </c>
      <c r="JH115">
        <v>-583.06088703830005</v>
      </c>
      <c r="JI115">
        <v>-596.52525123965495</v>
      </c>
      <c r="JJ115">
        <v>-610.17349253233999</v>
      </c>
      <c r="JK115">
        <v>-624.00637261816905</v>
      </c>
      <c r="JL115">
        <v>-638.02465319895396</v>
      </c>
      <c r="JM115">
        <v>-652.22907323914103</v>
      </c>
      <c r="JN115">
        <v>-666.62053086474805</v>
      </c>
      <c r="JO115">
        <v>-681.199662722065</v>
      </c>
      <c r="JP115">
        <v>-695.96721914422199</v>
      </c>
      <c r="JQ115">
        <v>-710.92392772698099</v>
      </c>
      <c r="JR115">
        <v>-726.07058427820402</v>
      </c>
      <c r="JS115">
        <v>-741.40784818155203</v>
      </c>
      <c r="JT115">
        <v>-756.936572088307</v>
      </c>
      <c r="JU115">
        <v>-772.65739264475997</v>
      </c>
      <c r="JV115">
        <v>-788.57111702745897</v>
      </c>
      <c r="JW115">
        <v>-804.67840462006302</v>
      </c>
      <c r="JX115">
        <v>-820.98003986175195</v>
      </c>
      <c r="JY115">
        <v>-837.47671624223597</v>
      </c>
      <c r="JZ115">
        <v>-854.16916135727695</v>
      </c>
      <c r="KA115">
        <v>-871.05812554000295</v>
      </c>
      <c r="KB115">
        <v>-888.14422269933902</v>
      </c>
      <c r="KC115">
        <v>-905.42840780472</v>
      </c>
      <c r="KD115">
        <v>-922.91105602271296</v>
      </c>
      <c r="KE115">
        <v>-940.59312232275295</v>
      </c>
      <c r="KF115">
        <v>-958.47528882586596</v>
      </c>
      <c r="KG115">
        <v>-976.55813533492596</v>
      </c>
      <c r="KH115">
        <v>-994.84258271331805</v>
      </c>
      <c r="KI115">
        <v>-1013.32901749629</v>
      </c>
      <c r="KJ115">
        <v>-1032.0183719159099</v>
      </c>
      <c r="KK115">
        <v>-1050.9113280932099</v>
      </c>
      <c r="KL115">
        <v>-1070.0084430936799</v>
      </c>
      <c r="KM115">
        <v>-1089.3106264120399</v>
      </c>
      <c r="KN115">
        <v>-1108.8183327956399</v>
      </c>
      <c r="KO115">
        <v>-1128.5324262644299</v>
      </c>
      <c r="KP115">
        <v>-1148.4534752526099</v>
      </c>
      <c r="KQ115">
        <v>-1168.58223009331</v>
      </c>
      <c r="KR115">
        <v>-1188.91923648334</v>
      </c>
      <c r="KS115">
        <v>-1209.4653357053201</v>
      </c>
      <c r="KT115">
        <v>-1230.22123261762</v>
      </c>
      <c r="KU115">
        <v>-1251.1874047049801</v>
      </c>
      <c r="KV115">
        <v>-1272.36476146209</v>
      </c>
      <c r="KW115">
        <v>-1293.75368942419</v>
      </c>
      <c r="KX115">
        <v>-1315.35512082337</v>
      </c>
      <c r="KY115">
        <v>-1337.1695104069699</v>
      </c>
      <c r="KZ115">
        <v>-1359.19767672021</v>
      </c>
      <c r="LA115">
        <v>-1381.4401654599401</v>
      </c>
      <c r="LB115">
        <v>-1403.8977042218901</v>
      </c>
      <c r="LC115">
        <v>-1426.5709751271099</v>
      </c>
      <c r="LD115">
        <v>-1449.4604556603001</v>
      </c>
      <c r="LE115">
        <v>-1472.56712352828</v>
      </c>
      <c r="LF115">
        <v>-1495.8913197915499</v>
      </c>
      <c r="LG115">
        <v>-1519.43377204589</v>
      </c>
      <c r="LH115">
        <v>-1543.19523062441</v>
      </c>
      <c r="LI115">
        <v>-1567.17621848657</v>
      </c>
      <c r="LJ115">
        <v>-1591.3774404907599</v>
      </c>
      <c r="LK115">
        <v>-1615.7995787580101</v>
      </c>
      <c r="LL115">
        <v>-1640.44326993462</v>
      </c>
      <c r="LM115">
        <v>-1665.3087413942601</v>
      </c>
      <c r="LN115">
        <v>-1690.39731190423</v>
      </c>
      <c r="LO115">
        <v>-1715.7093452624399</v>
      </c>
      <c r="LP115">
        <v>-1741.2449324183401</v>
      </c>
      <c r="LQ115">
        <v>-1767.0057104624</v>
      </c>
    </row>
    <row r="116" spans="1:329" ht="3.75" customHeight="1" x14ac:dyDescent="0.25">
      <c r="A116">
        <v>-7590765308748.4697</v>
      </c>
      <c r="B116">
        <v>415710101213.20099</v>
      </c>
      <c r="C116">
        <v>389325063136.07703</v>
      </c>
      <c r="D116">
        <v>-427665757136.39099</v>
      </c>
      <c r="E116">
        <v>-1007540525094.02</v>
      </c>
      <c r="F116">
        <v>-385043896065.74103</v>
      </c>
      <c r="G116">
        <v>-69741462092.193695</v>
      </c>
      <c r="H116">
        <v>-397145100434.51398</v>
      </c>
      <c r="I116">
        <v>-614197970667.83704</v>
      </c>
      <c r="J116">
        <v>-621265275645.65503</v>
      </c>
      <c r="K116">
        <v>-1547720505886.1201</v>
      </c>
      <c r="L116">
        <v>-433840065717.76801</v>
      </c>
      <c r="M116">
        <v>392074948928.83301</v>
      </c>
      <c r="N116">
        <v>311474274020.82397</v>
      </c>
      <c r="O116">
        <v>-279999073972.78003</v>
      </c>
      <c r="P116">
        <v>-798686806453.89502</v>
      </c>
      <c r="Q116">
        <v>-278395902119.82001</v>
      </c>
      <c r="R116">
        <v>378640204651.99402</v>
      </c>
      <c r="S116">
        <v>250600942580.05099</v>
      </c>
      <c r="T116">
        <v>308446642678.35901</v>
      </c>
      <c r="U116">
        <v>-272311737261.17599</v>
      </c>
      <c r="V116">
        <v>291926381651.703</v>
      </c>
      <c r="W116">
        <v>-231663783050.59299</v>
      </c>
      <c r="X116">
        <v>350244410249.08899</v>
      </c>
      <c r="Y116">
        <v>769115289585.66504</v>
      </c>
      <c r="Z116">
        <v>-258147047128.03201</v>
      </c>
      <c r="AA116">
        <v>227487174186.58099</v>
      </c>
      <c r="AB116">
        <v>-697966866362.98401</v>
      </c>
      <c r="AC116">
        <v>-210692320995.30399</v>
      </c>
      <c r="AD116">
        <v>-243747458822.65399</v>
      </c>
      <c r="AE116">
        <v>222639667955.513</v>
      </c>
      <c r="AF116">
        <v>114816218730.355</v>
      </c>
      <c r="AG116">
        <v>262128423847.233</v>
      </c>
      <c r="AH116">
        <v>-779252412997.15295</v>
      </c>
      <c r="AI116">
        <v>461218011979.54102</v>
      </c>
      <c r="AJ116">
        <v>-78273661788.201706</v>
      </c>
      <c r="AK116">
        <v>-254304241460.87701</v>
      </c>
      <c r="AL116">
        <v>36907579392.6595</v>
      </c>
      <c r="AM116">
        <v>767115202057.104</v>
      </c>
      <c r="AN116">
        <v>213578458023.17801</v>
      </c>
      <c r="AO116">
        <v>201497972246.03601</v>
      </c>
      <c r="AP116">
        <v>809572989321.08203</v>
      </c>
      <c r="AQ116">
        <v>-238513675635.78799</v>
      </c>
      <c r="AR116">
        <v>293337412965.12201</v>
      </c>
      <c r="AS116">
        <v>-18585435614.8316</v>
      </c>
      <c r="AT116">
        <v>615482128936.84399</v>
      </c>
      <c r="AU116">
        <v>53041822706.931099</v>
      </c>
      <c r="AV116">
        <v>-53947077042.060501</v>
      </c>
      <c r="AW116">
        <v>-3113013227.7911701</v>
      </c>
      <c r="AX116">
        <v>-210645159986.08499</v>
      </c>
      <c r="AY116">
        <v>-59077955029.717697</v>
      </c>
      <c r="AZ116">
        <v>-218614927072.37299</v>
      </c>
      <c r="BA116">
        <v>-28140519069.417301</v>
      </c>
      <c r="BB116">
        <v>40040511808.896797</v>
      </c>
      <c r="BC116">
        <v>56786735057.938599</v>
      </c>
      <c r="BD116">
        <v>-18597472277.489899</v>
      </c>
      <c r="BE116">
        <v>-1227240401.6825199</v>
      </c>
      <c r="BF116">
        <v>-905649372913.18799</v>
      </c>
      <c r="BG116">
        <v>27809889882.449799</v>
      </c>
      <c r="BH116">
        <v>3398505582.7698798</v>
      </c>
      <c r="BI116">
        <v>-2934657485.467</v>
      </c>
      <c r="BJ116">
        <v>382725954249.435</v>
      </c>
      <c r="BK116">
        <v>-400831078.19365299</v>
      </c>
      <c r="BL116">
        <v>-1363500440.5564699</v>
      </c>
      <c r="BM116">
        <v>9445112450.2080994</v>
      </c>
      <c r="BN116">
        <v>-1639877144.22824</v>
      </c>
      <c r="BO116">
        <v>509390641533.17401</v>
      </c>
      <c r="BP116">
        <v>584249476.08325195</v>
      </c>
      <c r="BQ116">
        <v>-763524791008.69702</v>
      </c>
      <c r="BR116">
        <v>8824041156.5136795</v>
      </c>
      <c r="BS116">
        <v>-450464806.04786998</v>
      </c>
      <c r="BT116">
        <v>-16198107.969992001</v>
      </c>
      <c r="BU116">
        <v>-227687567.31576899</v>
      </c>
      <c r="BV116">
        <v>-37205487.541902497</v>
      </c>
      <c r="BW116">
        <v>-421562899.76469499</v>
      </c>
      <c r="BX116">
        <v>46361581.313856699</v>
      </c>
      <c r="BY116">
        <v>20225848757.0098</v>
      </c>
      <c r="BZ116">
        <v>-136693725643.304</v>
      </c>
      <c r="CA116">
        <v>-438180136272.789</v>
      </c>
      <c r="CB116">
        <v>-7336264048.9252596</v>
      </c>
      <c r="CC116">
        <v>2446310997.7698002</v>
      </c>
      <c r="CD116">
        <v>-239600814078.569</v>
      </c>
      <c r="CE116">
        <v>6978724601.4103498</v>
      </c>
      <c r="CF116">
        <v>26917162655.203499</v>
      </c>
      <c r="CG116">
        <v>74116296344.900803</v>
      </c>
      <c r="CH116">
        <v>-2208740000.8289099</v>
      </c>
      <c r="CI116">
        <v>-5729428003.2247601</v>
      </c>
      <c r="CJ116">
        <v>-41581514550.434196</v>
      </c>
      <c r="CK116">
        <v>2263446409151.3799</v>
      </c>
      <c r="CL116">
        <v>-5620261229.7122297</v>
      </c>
      <c r="CM116">
        <v>-61591772612.862503</v>
      </c>
      <c r="CN116">
        <v>-72687913922.004593</v>
      </c>
      <c r="CO116">
        <v>7673976467.0456104</v>
      </c>
      <c r="CP116">
        <v>-43814376723.905602</v>
      </c>
      <c r="CQ116">
        <v>35426781779.300903</v>
      </c>
      <c r="CR116">
        <v>80395228158.881393</v>
      </c>
      <c r="CS116">
        <v>-57617103774.294502</v>
      </c>
      <c r="CT116">
        <v>28193308317.232601</v>
      </c>
      <c r="CU116">
        <v>-12657645885.7327</v>
      </c>
      <c r="CV116">
        <v>4265218504808.9102</v>
      </c>
      <c r="CW116">
        <v>23720325036.347698</v>
      </c>
      <c r="CX116">
        <v>31395412991.376999</v>
      </c>
      <c r="CY116">
        <v>-30469352216.297501</v>
      </c>
      <c r="CZ116">
        <v>-129479391621.019</v>
      </c>
      <c r="DA116">
        <v>-25887623541.088001</v>
      </c>
      <c r="DB116">
        <v>-17682556103.226398</v>
      </c>
      <c r="DC116">
        <v>-19428039783.096901</v>
      </c>
      <c r="DD116">
        <v>19296407900.0005</v>
      </c>
      <c r="DE116">
        <v>-17396112428.359501</v>
      </c>
      <c r="DF116">
        <v>93783186669.552094</v>
      </c>
      <c r="DG116">
        <v>-18939080293.814098</v>
      </c>
      <c r="DH116">
        <v>-74390813657.737793</v>
      </c>
      <c r="DI116">
        <v>21663311169.8727</v>
      </c>
      <c r="DJ116">
        <v>-17331683423.647999</v>
      </c>
      <c r="DK116">
        <v>-17753352715.646099</v>
      </c>
      <c r="DL116">
        <v>14725946230.553101</v>
      </c>
      <c r="DM116">
        <v>-48286366031.783798</v>
      </c>
      <c r="DN116">
        <v>-29421275497.855099</v>
      </c>
      <c r="DO116">
        <v>1410947239.35377</v>
      </c>
      <c r="DP116">
        <v>508595146.26608998</v>
      </c>
      <c r="DQ116">
        <v>944173073.09030902</v>
      </c>
      <c r="DR116">
        <v>3010465460.5945601</v>
      </c>
      <c r="DS116">
        <v>1260796.83799762</v>
      </c>
      <c r="DT116">
        <v>29835047.813561201</v>
      </c>
      <c r="DU116">
        <v>-3946211.4676161301</v>
      </c>
      <c r="DV116">
        <v>-20540343701.734402</v>
      </c>
      <c r="DW116">
        <v>-8037680805.1949396</v>
      </c>
      <c r="DX116">
        <v>565674770.60878396</v>
      </c>
      <c r="DY116">
        <v>7544460835.6211205</v>
      </c>
      <c r="DZ116">
        <v>-819804280.07398796</v>
      </c>
      <c r="EA116">
        <v>8699197253.7927704</v>
      </c>
      <c r="EB116">
        <v>3530957127.3017502</v>
      </c>
      <c r="EC116">
        <v>-6498019534.7382202</v>
      </c>
      <c r="ED116">
        <v>1974977621.91607</v>
      </c>
      <c r="EE116">
        <v>-1637544295.9342301</v>
      </c>
      <c r="EF116">
        <v>-2640982519.26791</v>
      </c>
      <c r="EG116">
        <v>1171461453.6214001</v>
      </c>
      <c r="EH116">
        <v>-898185180.21372497</v>
      </c>
      <c r="EI116">
        <v>1803863526.11022</v>
      </c>
      <c r="EJ116">
        <v>683055277.688218</v>
      </c>
      <c r="EK116">
        <v>-592082098.94549298</v>
      </c>
      <c r="EL116">
        <v>16886900019.284901</v>
      </c>
      <c r="EM116">
        <v>88591189.373100996</v>
      </c>
      <c r="EN116">
        <v>407951130.913082</v>
      </c>
      <c r="EO116">
        <v>-468776694.59092498</v>
      </c>
      <c r="EP116">
        <v>10116061.772712899</v>
      </c>
      <c r="EQ116">
        <v>28664608.257204901</v>
      </c>
      <c r="ER116">
        <v>-2026538.8742178499</v>
      </c>
      <c r="ES116">
        <v>-263234.64341987798</v>
      </c>
      <c r="ET116">
        <v>444477053.68641901</v>
      </c>
      <c r="EU116">
        <v>117451.608128261</v>
      </c>
      <c r="EV116">
        <v>871707.07186831895</v>
      </c>
      <c r="EW116">
        <v>151333.141714189</v>
      </c>
      <c r="EX116">
        <v>-2767.01399727023</v>
      </c>
      <c r="EY116">
        <v>1.0342867720601701</v>
      </c>
      <c r="EZ116">
        <v>-21564.4058969254</v>
      </c>
      <c r="FA116">
        <v>-2377.3654780003999</v>
      </c>
      <c r="FB116">
        <v>4657.1440944987598</v>
      </c>
      <c r="FC116">
        <v>-9557138.8142257202</v>
      </c>
      <c r="FD116">
        <v>649415.72177292395</v>
      </c>
      <c r="FE116">
        <v>-41441594.147225603</v>
      </c>
      <c r="FF116">
        <v>-106760967.33447801</v>
      </c>
      <c r="FG116">
        <v>-30123961.568041101</v>
      </c>
      <c r="FH116">
        <v>-426500190.21243799</v>
      </c>
      <c r="FI116">
        <v>0</v>
      </c>
      <c r="FJ116">
        <v>0.121224452698243</v>
      </c>
      <c r="FK116">
        <v>0.81195095091857195</v>
      </c>
      <c r="FL116">
        <v>2.8845725807968798</v>
      </c>
      <c r="FM116">
        <v>8.4376591047430303</v>
      </c>
      <c r="FN116">
        <v>23.3768810531387</v>
      </c>
      <c r="FO116">
        <v>67.088851096741607</v>
      </c>
      <c r="FP116">
        <v>220.474494483369</v>
      </c>
      <c r="FQ116">
        <v>995.53049750511502</v>
      </c>
      <c r="FR116">
        <v>10715.1967625896</v>
      </c>
      <c r="FS116">
        <v>-205841703.699662</v>
      </c>
      <c r="FT116">
        <v>-12708.716948850501</v>
      </c>
      <c r="FU116">
        <v>-2003.5893058434301</v>
      </c>
      <c r="FV116">
        <v>-713.73285521758601</v>
      </c>
      <c r="FW116">
        <v>-356.12210496083202</v>
      </c>
      <c r="FX116">
        <v>-214.03429713018301</v>
      </c>
      <c r="FY116">
        <v>-144.98326805778601</v>
      </c>
      <c r="FZ116">
        <v>-106.897353191471</v>
      </c>
      <c r="GA116">
        <v>-84.048375015299797</v>
      </c>
      <c r="GB116">
        <v>-69.545446024221704</v>
      </c>
      <c r="GC116">
        <v>-60.002979296314201</v>
      </c>
      <c r="GD116">
        <v>-53.606754590873599</v>
      </c>
      <c r="GE116">
        <v>-49.316064121285301</v>
      </c>
      <c r="GF116">
        <v>-46.500355210810099</v>
      </c>
      <c r="GG116">
        <v>-44.759953254924802</v>
      </c>
      <c r="GH116">
        <v>-43.831933282945101</v>
      </c>
      <c r="GI116">
        <v>-43.537689009554001</v>
      </c>
      <c r="GJ116">
        <v>-43.752602607583</v>
      </c>
      <c r="GK116">
        <v>-44.3876999156601</v>
      </c>
      <c r="GL116">
        <v>-45.378151014574499</v>
      </c>
      <c r="GM116">
        <v>-46.675923215388998</v>
      </c>
      <c r="GN116">
        <v>-48.244852735024303</v>
      </c>
      <c r="GO116">
        <v>-50.057423095495302</v>
      </c>
      <c r="GP116">
        <v>-52.092363489464297</v>
      </c>
      <c r="GQ116">
        <v>-54.333175114607002</v>
      </c>
      <c r="GR116">
        <v>-56.766931777474397</v>
      </c>
      <c r="GS116">
        <v>-59.383417294611696</v>
      </c>
      <c r="GT116">
        <v>-62.174507320378297</v>
      </c>
      <c r="GU116">
        <v>-65.133787074955805</v>
      </c>
      <c r="GV116">
        <v>-68.2561392295611</v>
      </c>
      <c r="GW116">
        <v>-71.537456847181602</v>
      </c>
      <c r="GX116">
        <v>-74.974519748138803</v>
      </c>
      <c r="GY116">
        <v>-78.564752925558395</v>
      </c>
      <c r="GZ116">
        <v>-82.306132753728903</v>
      </c>
      <c r="HA116">
        <v>-86.197155724221403</v>
      </c>
      <c r="HB116">
        <v>-90.236576966162801</v>
      </c>
      <c r="HC116">
        <v>-94.423580776492599</v>
      </c>
      <c r="HD116">
        <v>-98.757541877603202</v>
      </c>
      <c r="HE116">
        <v>-103.23805383905</v>
      </c>
      <c r="HF116">
        <v>-107.864954657089</v>
      </c>
      <c r="HG116">
        <v>-112.638156224421</v>
      </c>
      <c r="HH116">
        <v>-117.55776085919901</v>
      </c>
      <c r="HI116">
        <v>-122.623930565169</v>
      </c>
      <c r="HJ116">
        <v>-127.836986507646</v>
      </c>
      <c r="HK116">
        <v>-133.197244167604</v>
      </c>
      <c r="HL116">
        <v>-138.705183871934</v>
      </c>
      <c r="HM116">
        <v>-144.361303000551</v>
      </c>
      <c r="HN116">
        <v>-150.166127355078</v>
      </c>
      <c r="HO116">
        <v>-156.120253791414</v>
      </c>
      <c r="HP116">
        <v>-162.22431042933701</v>
      </c>
      <c r="HQ116">
        <v>-168.47895096816501</v>
      </c>
      <c r="HR116">
        <v>-174.88486037109399</v>
      </c>
      <c r="HS116">
        <v>-181.442774760399</v>
      </c>
      <c r="HT116">
        <v>-188.15341036315701</v>
      </c>
      <c r="HU116">
        <v>-195.01752035466799</v>
      </c>
      <c r="HV116">
        <v>-202.03587496325801</v>
      </c>
      <c r="HW116">
        <v>-209.209281365474</v>
      </c>
      <c r="HX116">
        <v>-216.538467157079</v>
      </c>
      <c r="HY116">
        <v>-224.02429635803901</v>
      </c>
      <c r="HZ116">
        <v>-231.66753635450701</v>
      </c>
      <c r="IA116">
        <v>-239.469022744743</v>
      </c>
      <c r="IB116">
        <v>-247.429619548711</v>
      </c>
      <c r="IC116">
        <v>-255.55007709954199</v>
      </c>
      <c r="ID116">
        <v>-263.83125373285998</v>
      </c>
      <c r="IE116">
        <v>-272.27397936258097</v>
      </c>
      <c r="IF116">
        <v>-280.87911800866999</v>
      </c>
      <c r="IG116">
        <v>-289.64743705728301</v>
      </c>
      <c r="IH116">
        <v>-298.57991421522502</v>
      </c>
      <c r="II116">
        <v>-307.67719749746902</v>
      </c>
      <c r="IJ116">
        <v>-316.940236189112</v>
      </c>
      <c r="IK116">
        <v>-326.36989431011898</v>
      </c>
      <c r="IL116">
        <v>-335.96697335269698</v>
      </c>
      <c r="IM116">
        <v>-345.73232596812898</v>
      </c>
      <c r="IN116">
        <v>-355.66675364861999</v>
      </c>
      <c r="IO116">
        <v>-365.77112041413801</v>
      </c>
      <c r="IP116">
        <v>-376.04619933517802</v>
      </c>
      <c r="IQ116">
        <v>-386.49291127512703</v>
      </c>
      <c r="IR116">
        <v>-397.11206909487402</v>
      </c>
      <c r="IS116">
        <v>-407.90445154925698</v>
      </c>
      <c r="IT116">
        <v>-418.87088855219201</v>
      </c>
      <c r="IU116">
        <v>-430.01222138627799</v>
      </c>
      <c r="IV116">
        <v>-441.32933680884901</v>
      </c>
      <c r="IW116">
        <v>-452.82298515303398</v>
      </c>
      <c r="IX116">
        <v>-464.49388264591101</v>
      </c>
      <c r="IY116">
        <v>-476.3429956256</v>
      </c>
      <c r="IZ116">
        <v>-488.371142637334</v>
      </c>
      <c r="JA116">
        <v>-500.578994433454</v>
      </c>
      <c r="JB116">
        <v>-512.96750598339702</v>
      </c>
      <c r="JC116">
        <v>-525.53738214555801</v>
      </c>
      <c r="JD116">
        <v>-538.28948693990196</v>
      </c>
      <c r="JE116">
        <v>-551.22451385614102</v>
      </c>
      <c r="JF116">
        <v>-564.34334965160804</v>
      </c>
      <c r="JG116">
        <v>-577.64679013416799</v>
      </c>
      <c r="JH116">
        <v>-591.13565384905098</v>
      </c>
      <c r="JI116">
        <v>-604.81054333649797</v>
      </c>
      <c r="JJ116">
        <v>-618.67243630331404</v>
      </c>
      <c r="JK116">
        <v>-632.72204897657502</v>
      </c>
      <c r="JL116">
        <v>-646.96013168941101</v>
      </c>
      <c r="JM116">
        <v>-661.387423406268</v>
      </c>
      <c r="JN116">
        <v>-676.00483362184605</v>
      </c>
      <c r="JO116">
        <v>-690.81301035112097</v>
      </c>
      <c r="JP116">
        <v>-705.81277213932503</v>
      </c>
      <c r="JQ116">
        <v>-721.00484658221797</v>
      </c>
      <c r="JR116">
        <v>-736.39002948766597</v>
      </c>
      <c r="JS116">
        <v>-751.96908255747996</v>
      </c>
      <c r="JT116">
        <v>-767.74269928137096</v>
      </c>
      <c r="JU116">
        <v>-783.71165272983501</v>
      </c>
      <c r="JV116">
        <v>-799.87682966020702</v>
      </c>
      <c r="JW116">
        <v>-816.23873029457195</v>
      </c>
      <c r="JX116">
        <v>-832.79828686500002</v>
      </c>
      <c r="JY116">
        <v>-849.55620422988397</v>
      </c>
      <c r="JZ116">
        <v>-866.51315314156795</v>
      </c>
      <c r="KA116">
        <v>-883.66992940791499</v>
      </c>
      <c r="KB116">
        <v>-901.02728336205496</v>
      </c>
      <c r="KC116">
        <v>-918.58579480685898</v>
      </c>
      <c r="KD116">
        <v>-936.34639597439696</v>
      </c>
      <c r="KE116">
        <v>-954.30976898569497</v>
      </c>
      <c r="KF116">
        <v>-972.47652774967696</v>
      </c>
      <c r="KG116">
        <v>-990.84741123078902</v>
      </c>
      <c r="KH116">
        <v>-1009.42322660558</v>
      </c>
      <c r="KI116">
        <v>-1028.2046332576999</v>
      </c>
      <c r="KJ116">
        <v>-1047.19242699503</v>
      </c>
      <c r="KK116">
        <v>-1066.3871762517399</v>
      </c>
      <c r="KL116">
        <v>-1085.7896768357</v>
      </c>
      <c r="KM116">
        <v>-1105.40058813058</v>
      </c>
      <c r="KN116">
        <v>-1125.2206377321299</v>
      </c>
      <c r="KO116">
        <v>-1145.2504395492699</v>
      </c>
      <c r="KP116">
        <v>-1165.4909485514499</v>
      </c>
      <c r="KQ116">
        <v>-1185.94259674865</v>
      </c>
      <c r="KR116">
        <v>-1206.6062708981899</v>
      </c>
      <c r="KS116">
        <v>-1227.48247122217</v>
      </c>
      <c r="KT116">
        <v>-1248.5720162658299</v>
      </c>
      <c r="KU116">
        <v>-1269.8755426754401</v>
      </c>
      <c r="KV116">
        <v>-1291.3937553093999</v>
      </c>
      <c r="KW116">
        <v>-1313.1272453392701</v>
      </c>
      <c r="KX116">
        <v>-1335.0768540476599</v>
      </c>
      <c r="KY116">
        <v>-1357.24319534347</v>
      </c>
      <c r="KZ116">
        <v>-1379.6268603982801</v>
      </c>
      <c r="LA116">
        <v>-1402.2285995452</v>
      </c>
      <c r="LB116">
        <v>-1425.04916311736</v>
      </c>
      <c r="LC116">
        <v>-1448.08918776107</v>
      </c>
      <c r="LD116">
        <v>-1471.3490145368301</v>
      </c>
      <c r="LE116">
        <v>-1494.8296438888101</v>
      </c>
      <c r="LF116">
        <v>-1518.5318034127699</v>
      </c>
      <c r="LG116">
        <v>-1542.45619796711</v>
      </c>
      <c r="LH116">
        <v>-1566.6028957639401</v>
      </c>
      <c r="LI116">
        <v>-1590.9732155705599</v>
      </c>
      <c r="LJ116">
        <v>-1615.5673392859201</v>
      </c>
      <c r="LK116">
        <v>-1640.3861764047199</v>
      </c>
      <c r="LL116">
        <v>-1665.4306136842899</v>
      </c>
      <c r="LM116">
        <v>-1690.70090123569</v>
      </c>
      <c r="LN116">
        <v>-1716.1978803415</v>
      </c>
      <c r="LO116">
        <v>-1741.9220966985399</v>
      </c>
      <c r="LP116">
        <v>-1767.8742779025899</v>
      </c>
      <c r="LQ116">
        <v>-1794.05496965046</v>
      </c>
    </row>
    <row r="117" spans="1:329" ht="3.75" customHeight="1" x14ac:dyDescent="0.25">
      <c r="A117">
        <v>-4477954980.6055202</v>
      </c>
      <c r="B117">
        <v>-800085510223.71106</v>
      </c>
      <c r="C117">
        <v>1090697163810.65</v>
      </c>
      <c r="D117">
        <v>689428426996.97705</v>
      </c>
      <c r="E117">
        <v>604557283197.93103</v>
      </c>
      <c r="F117">
        <v>-7261501920302.2402</v>
      </c>
      <c r="G117">
        <v>92334717134.924393</v>
      </c>
      <c r="H117">
        <v>-1489194217017.1599</v>
      </c>
      <c r="I117">
        <v>1056071788953.5</v>
      </c>
      <c r="J117">
        <v>-468300193899.50702</v>
      </c>
      <c r="K117">
        <v>793432388078.47205</v>
      </c>
      <c r="L117">
        <v>12639115199555.801</v>
      </c>
      <c r="M117">
        <v>-701735751165.59302</v>
      </c>
      <c r="N117">
        <v>595031616947.52905</v>
      </c>
      <c r="O117">
        <v>-473790594582.85303</v>
      </c>
      <c r="P117">
        <v>-435725911610.51599</v>
      </c>
      <c r="Q117">
        <v>-176677289085.61801</v>
      </c>
      <c r="R117">
        <v>2180535216176.27</v>
      </c>
      <c r="S117">
        <v>245203123545.73499</v>
      </c>
      <c r="T117">
        <v>386861192955.53802</v>
      </c>
      <c r="U117">
        <v>-543702074355.01398</v>
      </c>
      <c r="V117">
        <v>-466449234460.75702</v>
      </c>
      <c r="W117">
        <v>982198984621.08704</v>
      </c>
      <c r="X117">
        <v>320626187186.29901</v>
      </c>
      <c r="Y117">
        <v>632378073227.40405</v>
      </c>
      <c r="Z117">
        <v>-349749071387.05798</v>
      </c>
      <c r="AA117">
        <v>334602421304.80298</v>
      </c>
      <c r="AB117">
        <v>257574867814.957</v>
      </c>
      <c r="AC117">
        <v>244010891475.30899</v>
      </c>
      <c r="AD117">
        <v>769747499870.70898</v>
      </c>
      <c r="AE117">
        <v>21735690221507.801</v>
      </c>
      <c r="AF117">
        <v>-219228914542.87201</v>
      </c>
      <c r="AG117">
        <v>2259495915785.7202</v>
      </c>
      <c r="AH117">
        <v>-300434812463.53302</v>
      </c>
      <c r="AI117">
        <v>-206749434059.32999</v>
      </c>
      <c r="AJ117">
        <v>-1029540520469.65</v>
      </c>
      <c r="AK117">
        <v>-396620439037.29901</v>
      </c>
      <c r="AL117">
        <v>1501464072728.3701</v>
      </c>
      <c r="AM117">
        <v>-321303175797.15698</v>
      </c>
      <c r="AN117">
        <v>-231063602174.55301</v>
      </c>
      <c r="AO117">
        <v>186643085911.491</v>
      </c>
      <c r="AP117">
        <v>1075193775660.48</v>
      </c>
      <c r="AQ117">
        <v>-170616625511.668</v>
      </c>
      <c r="AR117">
        <v>-209850174862.53101</v>
      </c>
      <c r="AS117">
        <v>-180647723853.418</v>
      </c>
      <c r="AT117">
        <v>165018701017.828</v>
      </c>
      <c r="AU117">
        <v>187085698012.14899</v>
      </c>
      <c r="AV117">
        <v>-250381679137.43399</v>
      </c>
      <c r="AW117">
        <v>-232339793425.72101</v>
      </c>
      <c r="AX117">
        <v>159937830735.742</v>
      </c>
      <c r="AY117">
        <v>-195190162736.84</v>
      </c>
      <c r="AZ117">
        <v>287626050321.52502</v>
      </c>
      <c r="BA117">
        <v>-464913774606.88599</v>
      </c>
      <c r="BB117">
        <v>-13747795849.8228</v>
      </c>
      <c r="BC117">
        <v>-153742945143.89099</v>
      </c>
      <c r="BD117">
        <v>-154143551607.707</v>
      </c>
      <c r="BE117">
        <v>-192198755707.634</v>
      </c>
      <c r="BF117">
        <v>-131305996710.40601</v>
      </c>
      <c r="BG117">
        <v>618972543139.43298</v>
      </c>
      <c r="BH117">
        <v>163540229245.216</v>
      </c>
      <c r="BI117">
        <v>-236615903715.52701</v>
      </c>
      <c r="BJ117">
        <v>978413955366.82202</v>
      </c>
      <c r="BK117">
        <v>6886997113.7933102</v>
      </c>
      <c r="BL117">
        <v>-7100527441.9375095</v>
      </c>
      <c r="BM117">
        <v>-166379703846.35501</v>
      </c>
      <c r="BN117">
        <v>12720683876.2159</v>
      </c>
      <c r="BO117">
        <v>1187010559.87358</v>
      </c>
      <c r="BP117">
        <v>-4826523068.5540104</v>
      </c>
      <c r="BQ117">
        <v>-467224583506.99799</v>
      </c>
      <c r="BR117">
        <v>8520795590.4438801</v>
      </c>
      <c r="BS117">
        <v>1400612168.6331201</v>
      </c>
      <c r="BT117">
        <v>20824302190.421902</v>
      </c>
      <c r="BU117">
        <v>532949161102.10901</v>
      </c>
      <c r="BV117">
        <v>-34467034230.547501</v>
      </c>
      <c r="BW117">
        <v>250516646301.14301</v>
      </c>
      <c r="BX117">
        <v>-1406048960.82307</v>
      </c>
      <c r="BY117">
        <v>-326379557033.297</v>
      </c>
      <c r="BZ117">
        <v>137713666.311169</v>
      </c>
      <c r="CA117">
        <v>13090710116.6625</v>
      </c>
      <c r="CB117">
        <v>586846784.43612897</v>
      </c>
      <c r="CC117">
        <v>653045328.26064205</v>
      </c>
      <c r="CD117">
        <v>360658298.485515</v>
      </c>
      <c r="CE117">
        <v>-9668513.4431645293</v>
      </c>
      <c r="CF117">
        <v>737897.77009753999</v>
      </c>
      <c r="CG117">
        <v>1152481965.4486799</v>
      </c>
      <c r="CH117">
        <v>1635494455.4984901</v>
      </c>
      <c r="CI117">
        <v>-2700804000.4796</v>
      </c>
      <c r="CJ117">
        <v>959795102.97250199</v>
      </c>
      <c r="CK117">
        <v>51064380881.040604</v>
      </c>
      <c r="CL117">
        <v>-616013869.90018106</v>
      </c>
      <c r="CM117">
        <v>-174120433086.414</v>
      </c>
      <c r="CN117">
        <v>-118345166506.263</v>
      </c>
      <c r="CO117">
        <v>103456272123.44</v>
      </c>
      <c r="CP117">
        <v>-128436896635.944</v>
      </c>
      <c r="CQ117">
        <v>-132950697059.162</v>
      </c>
      <c r="CR117">
        <v>384252618.79726499</v>
      </c>
      <c r="CS117">
        <v>-5890618136.4495697</v>
      </c>
      <c r="CT117">
        <v>-49612757047.421402</v>
      </c>
      <c r="CU117">
        <v>-3244849250.9725399</v>
      </c>
      <c r="CV117">
        <v>-813841287.93885505</v>
      </c>
      <c r="CW117">
        <v>-10710080932.4772</v>
      </c>
      <c r="CX117">
        <v>-61269823.892801903</v>
      </c>
      <c r="CY117">
        <v>34269049110.9538</v>
      </c>
      <c r="CZ117">
        <v>3572211992.8650999</v>
      </c>
      <c r="DA117">
        <v>-77051310356.769608</v>
      </c>
      <c r="DB117">
        <v>-1221978519729.3999</v>
      </c>
      <c r="DC117">
        <v>-40812055804.358299</v>
      </c>
      <c r="DD117">
        <v>23188290239.6483</v>
      </c>
      <c r="DE117">
        <v>18963399217.539299</v>
      </c>
      <c r="DF117">
        <v>-15425665779.7864</v>
      </c>
      <c r="DG117">
        <v>-14145135832.8081</v>
      </c>
      <c r="DH117">
        <v>18188493465.398899</v>
      </c>
      <c r="DI117">
        <v>-15004707140.6171</v>
      </c>
      <c r="DJ117">
        <v>17955350362.4678</v>
      </c>
      <c r="DK117">
        <v>16955690945.9743</v>
      </c>
      <c r="DL117">
        <v>11914718092.035801</v>
      </c>
      <c r="DM117">
        <v>-141823673911.21899</v>
      </c>
      <c r="DN117">
        <v>-16545031173.2402</v>
      </c>
      <c r="DO117">
        <v>-22410787482.985401</v>
      </c>
      <c r="DP117">
        <v>11476733560.2831</v>
      </c>
      <c r="DQ117">
        <v>80744122260.233795</v>
      </c>
      <c r="DR117">
        <v>23971251294.261101</v>
      </c>
      <c r="DS117">
        <v>-359509702.76025999</v>
      </c>
      <c r="DT117">
        <v>-2034930961.93611</v>
      </c>
      <c r="DU117">
        <v>15051183481.84</v>
      </c>
      <c r="DV117">
        <v>27059945597.3009</v>
      </c>
      <c r="DW117">
        <v>24363410764.711498</v>
      </c>
      <c r="DX117">
        <v>357968895.901757</v>
      </c>
      <c r="DY117">
        <v>12103620.1207879</v>
      </c>
      <c r="DZ117">
        <v>-5068489157.66465</v>
      </c>
      <c r="EA117">
        <v>-44265627.437186301</v>
      </c>
      <c r="EB117">
        <v>-11842851009.423201</v>
      </c>
      <c r="EC117">
        <v>-7840869297.3994398</v>
      </c>
      <c r="ED117">
        <v>563102234.94602001</v>
      </c>
      <c r="EE117">
        <v>-2120950797.3834901</v>
      </c>
      <c r="EF117">
        <v>2148916212.9875898</v>
      </c>
      <c r="EG117">
        <v>-2002430532.98564</v>
      </c>
      <c r="EH117">
        <v>-6686616994.7161398</v>
      </c>
      <c r="EI117">
        <v>2216104624.3060598</v>
      </c>
      <c r="EJ117">
        <v>-1549707459.99736</v>
      </c>
      <c r="EK117">
        <v>-129998261.237801</v>
      </c>
      <c r="EL117">
        <v>-5173036278.7702799</v>
      </c>
      <c r="EM117">
        <v>-1905371223.0448999</v>
      </c>
      <c r="EN117">
        <v>729573927.887272</v>
      </c>
      <c r="EO117">
        <v>-392203354.181611</v>
      </c>
      <c r="EP117">
        <v>391665657.65976501</v>
      </c>
      <c r="EQ117">
        <v>22019205.8045514</v>
      </c>
      <c r="ER117">
        <v>391167985.95207602</v>
      </c>
      <c r="ES117">
        <v>-7179823.3228068696</v>
      </c>
      <c r="ET117">
        <v>3007952.76912172</v>
      </c>
      <c r="EU117">
        <v>-1371653.4147576101</v>
      </c>
      <c r="EV117">
        <v>23609557.678505301</v>
      </c>
      <c r="EW117">
        <v>234611.95383574901</v>
      </c>
      <c r="EX117">
        <v>79365.869393603294</v>
      </c>
      <c r="EY117">
        <v>-8656.4946171966603</v>
      </c>
      <c r="EZ117">
        <v>-11904.4118809336</v>
      </c>
      <c r="FA117">
        <v>5861477.83085573</v>
      </c>
      <c r="FB117">
        <v>9726846.8030254003</v>
      </c>
      <c r="FC117">
        <v>-68861510.945035204</v>
      </c>
      <c r="FD117">
        <v>33376009.0585641</v>
      </c>
      <c r="FE117">
        <v>44593227.628808796</v>
      </c>
      <c r="FF117">
        <v>2050530.8569360101</v>
      </c>
      <c r="FG117">
        <v>-104808568.605382</v>
      </c>
      <c r="FH117">
        <v>-4083448.3628346198</v>
      </c>
      <c r="FI117">
        <v>0</v>
      </c>
      <c r="FJ117">
        <v>0.124376331456233</v>
      </c>
      <c r="FK117">
        <v>0.83956090968229102</v>
      </c>
      <c r="FL117">
        <v>3.0404629036695501</v>
      </c>
      <c r="FM117">
        <v>9.1341421537549703</v>
      </c>
      <c r="FN117">
        <v>26.2858272037647</v>
      </c>
      <c r="FO117">
        <v>79.9638648629752</v>
      </c>
      <c r="FP117">
        <v>290.65378441828199</v>
      </c>
      <c r="FQ117">
        <v>1628.28677758853</v>
      </c>
      <c r="FR117">
        <v>38433.168697338297</v>
      </c>
      <c r="FS117">
        <v>-172038.90170662801</v>
      </c>
      <c r="FT117">
        <v>-4711.0757122936802</v>
      </c>
      <c r="FU117">
        <v>-1110.76536626342</v>
      </c>
      <c r="FV117">
        <v>-460.98827368723499</v>
      </c>
      <c r="FW117">
        <v>-249.77916979196399</v>
      </c>
      <c r="FX117">
        <v>-158.36733240348599</v>
      </c>
      <c r="FY117">
        <v>-111.562772531215</v>
      </c>
      <c r="FZ117">
        <v>-84.874638162091301</v>
      </c>
      <c r="GA117">
        <v>-68.534524189090007</v>
      </c>
      <c r="GB117">
        <v>-58.059715968283903</v>
      </c>
      <c r="GC117">
        <v>-51.169539005968502</v>
      </c>
      <c r="GD117">
        <v>-46.607992487679397</v>
      </c>
      <c r="GE117">
        <v>-43.638640079279902</v>
      </c>
      <c r="GF117">
        <v>-41.807138018157303</v>
      </c>
      <c r="GG117">
        <v>-40.821238656008099</v>
      </c>
      <c r="GH117">
        <v>-40.486223440439097</v>
      </c>
      <c r="GI117">
        <v>-40.668425071999103</v>
      </c>
      <c r="GJ117">
        <v>-41.273762008131598</v>
      </c>
      <c r="GK117">
        <v>-42.234572106281099</v>
      </c>
      <c r="GL117">
        <v>-43.5012367461241</v>
      </c>
      <c r="GM117">
        <v>-45.036819074084598</v>
      </c>
      <c r="GN117">
        <v>-46.813426024527899</v>
      </c>
      <c r="GO117">
        <v>-48.809734209953596</v>
      </c>
      <c r="GP117">
        <v>-51.009287460601598</v>
      </c>
      <c r="GQ117">
        <v>-53.399337218706897</v>
      </c>
      <c r="GR117">
        <v>-55.969820778045701</v>
      </c>
      <c r="GS117">
        <v>-58.712889483558698</v>
      </c>
      <c r="GT117">
        <v>-61.622307612196899</v>
      </c>
      <c r="GU117">
        <v>-64.693151102801494</v>
      </c>
      <c r="GV117">
        <v>-67.9215872878558</v>
      </c>
      <c r="GW117">
        <v>-71.304529569715697</v>
      </c>
      <c r="GX117">
        <v>-74.839635999524006</v>
      </c>
      <c r="GY117">
        <v>-78.525027902287505</v>
      </c>
      <c r="GZ117">
        <v>-82.359358088979207</v>
      </c>
      <c r="HA117">
        <v>-86.341572114179101</v>
      </c>
      <c r="HB117">
        <v>-90.470928171271197</v>
      </c>
      <c r="HC117">
        <v>-94.746965828562693</v>
      </c>
      <c r="HD117">
        <v>-99.169423606326703</v>
      </c>
      <c r="HE117">
        <v>-103.738179291213</v>
      </c>
      <c r="HF117">
        <v>-108.453323832691</v>
      </c>
      <c r="HG117">
        <v>-113.314999339309</v>
      </c>
      <c r="HH117">
        <v>-118.323478659477</v>
      </c>
      <c r="HI117">
        <v>-123.47916822363899</v>
      </c>
      <c r="HJ117">
        <v>-128.78246025138699</v>
      </c>
      <c r="HK117">
        <v>-134.23392033473601</v>
      </c>
      <c r="HL117">
        <v>-139.83409417051001</v>
      </c>
      <c r="HM117">
        <v>-145.58356440375101</v>
      </c>
      <c r="HN117">
        <v>-151.48305863022</v>
      </c>
      <c r="HO117">
        <v>-157.53319075884099</v>
      </c>
      <c r="HP117">
        <v>-163.73471680708499</v>
      </c>
      <c r="HQ117">
        <v>-170.08834447551601</v>
      </c>
      <c r="HR117">
        <v>-176.59488094068399</v>
      </c>
      <c r="HS117">
        <v>-183.25508790439901</v>
      </c>
      <c r="HT117">
        <v>-190.069766858869</v>
      </c>
      <c r="HU117">
        <v>-197.03975908669199</v>
      </c>
      <c r="HV117">
        <v>-204.16583765836501</v>
      </c>
      <c r="HW117">
        <v>-211.448895015565</v>
      </c>
      <c r="HX117">
        <v>-218.889698544444</v>
      </c>
      <c r="HY117">
        <v>-226.489152055365</v>
      </c>
      <c r="HZ117">
        <v>-234.24809114658299</v>
      </c>
      <c r="IA117">
        <v>-242.16744805016799</v>
      </c>
      <c r="IB117">
        <v>-250.24797309924901</v>
      </c>
      <c r="IC117">
        <v>-258.49062694760499</v>
      </c>
      <c r="ID117">
        <v>-266.896182665732</v>
      </c>
      <c r="IE117">
        <v>-275.46555543267499</v>
      </c>
      <c r="IF117">
        <v>-284.19962063708198</v>
      </c>
      <c r="IG117">
        <v>-293.09922524589598</v>
      </c>
      <c r="IH117">
        <v>-302.165278753819</v>
      </c>
      <c r="II117">
        <v>-311.398639496474</v>
      </c>
      <c r="IJ117">
        <v>-320.800154440803</v>
      </c>
      <c r="IK117">
        <v>-330.37066486940603</v>
      </c>
      <c r="IL117">
        <v>-340.11113712040202</v>
      </c>
      <c r="IM117">
        <v>-350.02236700165702</v>
      </c>
      <c r="IN117">
        <v>-360.10516737405902</v>
      </c>
      <c r="IO117">
        <v>-370.36047046967701</v>
      </c>
      <c r="IP117">
        <v>-380.78914599282098</v>
      </c>
      <c r="IQ117">
        <v>-391.39200112003903</v>
      </c>
      <c r="IR117">
        <v>-402.16985439656099</v>
      </c>
      <c r="IS117">
        <v>-413.12372331958602</v>
      </c>
      <c r="IT117">
        <v>-424.25424453540501</v>
      </c>
      <c r="IU117">
        <v>-435.562401435163</v>
      </c>
      <c r="IV117">
        <v>-447.048955720675</v>
      </c>
      <c r="IW117">
        <v>-458.71483962400799</v>
      </c>
      <c r="IX117">
        <v>-470.56084895302803</v>
      </c>
      <c r="IY117">
        <v>-482.58776814691402</v>
      </c>
      <c r="IZ117">
        <v>-494.79647259431698</v>
      </c>
      <c r="JA117">
        <v>-507.18776947178401</v>
      </c>
      <c r="JB117">
        <v>-519.76252279928303</v>
      </c>
      <c r="JC117">
        <v>-532.52153975336103</v>
      </c>
      <c r="JD117">
        <v>-545.46559340451495</v>
      </c>
      <c r="JE117">
        <v>-558.595615984814</v>
      </c>
      <c r="JF117">
        <v>-571.91223277186498</v>
      </c>
      <c r="JG117">
        <v>-585.41642147247296</v>
      </c>
      <c r="JH117">
        <v>-599.10890968240005</v>
      </c>
      <c r="JI117">
        <v>-612.99055005292803</v>
      </c>
      <c r="JJ117">
        <v>-627.06202470508299</v>
      </c>
      <c r="JK117">
        <v>-641.32426587093505</v>
      </c>
      <c r="JL117">
        <v>-655.77811483308301</v>
      </c>
      <c r="JM117">
        <v>-670.42411728834895</v>
      </c>
      <c r="JN117">
        <v>-685.26333052432199</v>
      </c>
      <c r="JO117">
        <v>-700.29641392466101</v>
      </c>
      <c r="JP117">
        <v>-715.52412919118103</v>
      </c>
      <c r="JQ117">
        <v>-730.94721528832497</v>
      </c>
      <c r="JR117">
        <v>-746.56660444816202</v>
      </c>
      <c r="JS117">
        <v>-762.38297879172001</v>
      </c>
      <c r="JT117">
        <v>-778.39705454607599</v>
      </c>
      <c r="JU117">
        <v>-794.60972983724798</v>
      </c>
      <c r="JV117">
        <v>-811.02167541757797</v>
      </c>
      <c r="JW117">
        <v>-827.63366435756302</v>
      </c>
      <c r="JX117">
        <v>-844.44644699033199</v>
      </c>
      <c r="JY117">
        <v>-861.46081912374905</v>
      </c>
      <c r="JZ117">
        <v>-878.67755382831103</v>
      </c>
      <c r="KA117">
        <v>-896.09725364425697</v>
      </c>
      <c r="KB117">
        <v>-913.72086217234005</v>
      </c>
      <c r="KC117">
        <v>-931.54906153358797</v>
      </c>
      <c r="KD117">
        <v>-949.582590692444</v>
      </c>
      <c r="KE117">
        <v>-967.82200671441399</v>
      </c>
      <c r="KF117">
        <v>-986.26840099313995</v>
      </c>
      <c r="KG117">
        <v>-1004.92222827597</v>
      </c>
      <c r="KH117">
        <v>-1023.7842388960401</v>
      </c>
      <c r="KI117">
        <v>-1042.85529687331</v>
      </c>
      <c r="KJ117">
        <v>-1062.1361298035499</v>
      </c>
      <c r="KK117">
        <v>-1081.62735159567</v>
      </c>
      <c r="KL117">
        <v>-1101.3297125828101</v>
      </c>
      <c r="KM117">
        <v>-1121.24394036073</v>
      </c>
      <c r="KN117">
        <v>-1141.3708307372899</v>
      </c>
      <c r="KO117">
        <v>-1161.71095214668</v>
      </c>
      <c r="KP117">
        <v>-1182.2651458715</v>
      </c>
      <c r="KQ117">
        <v>-1203.0339803459401</v>
      </c>
      <c r="KR117">
        <v>-1224.0182968525901</v>
      </c>
      <c r="KS117">
        <v>-1245.21875477512</v>
      </c>
      <c r="KT117">
        <v>-1266.63617265876</v>
      </c>
      <c r="KU117">
        <v>-1288.2710052508601</v>
      </c>
      <c r="KV117">
        <v>-1310.1240483592801</v>
      </c>
      <c r="KW117">
        <v>-1332.1960295797901</v>
      </c>
      <c r="KX117">
        <v>-1354.4877674576101</v>
      </c>
      <c r="KY117">
        <v>-1376.9996712653699</v>
      </c>
      <c r="KZ117">
        <v>-1399.73267323512</v>
      </c>
      <c r="LA117">
        <v>-1422.6873872757999</v>
      </c>
      <c r="LB117">
        <v>-1445.86435908423</v>
      </c>
      <c r="LC117">
        <v>-1469.2644981551</v>
      </c>
      <c r="LD117">
        <v>-1492.88837292261</v>
      </c>
      <c r="LE117">
        <v>-1516.7364608714699</v>
      </c>
      <c r="LF117">
        <v>-1540.80973970849</v>
      </c>
      <c r="LG117">
        <v>-1565.1089370294401</v>
      </c>
      <c r="LH117">
        <v>-1589.63462126849</v>
      </c>
      <c r="LI117">
        <v>-1614.3873153851</v>
      </c>
      <c r="LJ117">
        <v>-1639.36781518714</v>
      </c>
      <c r="LK117">
        <v>-1664.57673458353</v>
      </c>
      <c r="LL117">
        <v>-1690.01450558426</v>
      </c>
      <c r="LM117">
        <v>-1715.68224232033</v>
      </c>
      <c r="LN117">
        <v>-1741.5804904885599</v>
      </c>
      <c r="LO117">
        <v>-1767.70959114947</v>
      </c>
      <c r="LP117">
        <v>-1794.0706584340701</v>
      </c>
      <c r="LQ117">
        <v>-1820.66412435233</v>
      </c>
    </row>
    <row r="118" spans="1:329" ht="3.75" customHeight="1" x14ac:dyDescent="0.25">
      <c r="A118">
        <v>-2138714202839.8899</v>
      </c>
      <c r="B118">
        <v>-1362422445380.3101</v>
      </c>
      <c r="C118">
        <v>349562967456.84998</v>
      </c>
      <c r="D118">
        <v>22950167064.913502</v>
      </c>
      <c r="E118">
        <v>-43349717092.287102</v>
      </c>
      <c r="F118">
        <v>-1155791580573.77</v>
      </c>
      <c r="G118">
        <v>-113426893157.994</v>
      </c>
      <c r="H118">
        <v>-11241274028.1548</v>
      </c>
      <c r="I118">
        <v>-34679213075.330803</v>
      </c>
      <c r="J118">
        <v>2471060271244.3398</v>
      </c>
      <c r="K118">
        <v>-48539775999.357399</v>
      </c>
      <c r="L118">
        <v>-63946870567.083801</v>
      </c>
      <c r="M118">
        <v>-1005532949276.9301</v>
      </c>
      <c r="N118">
        <v>680406522627.00806</v>
      </c>
      <c r="O118">
        <v>-1134002859522.6001</v>
      </c>
      <c r="P118">
        <v>2478310059427.2998</v>
      </c>
      <c r="Q118">
        <v>135927183836.995</v>
      </c>
      <c r="R118">
        <v>1009702225419.48</v>
      </c>
      <c r="S118">
        <v>729301421458.05396</v>
      </c>
      <c r="T118">
        <v>-1236801205484.29</v>
      </c>
      <c r="U118">
        <v>3480580329428.4102</v>
      </c>
      <c r="V118">
        <v>-369558213055.90802</v>
      </c>
      <c r="W118">
        <v>-620191038731.07898</v>
      </c>
      <c r="X118">
        <v>-63271793687.8517</v>
      </c>
      <c r="Y118">
        <v>426673650062.17902</v>
      </c>
      <c r="Z118">
        <v>-465274558209.98401</v>
      </c>
      <c r="AA118">
        <v>268776487666.90201</v>
      </c>
      <c r="AB118">
        <v>-303733926435.63</v>
      </c>
      <c r="AC118">
        <v>-646031507017.04895</v>
      </c>
      <c r="AD118">
        <v>-410012812315.03699</v>
      </c>
      <c r="AE118">
        <v>47956904346.666199</v>
      </c>
      <c r="AF118">
        <v>-49488008855.327103</v>
      </c>
      <c r="AG118">
        <v>1444392490037.95</v>
      </c>
      <c r="AH118">
        <v>277243296310.23199</v>
      </c>
      <c r="AI118">
        <v>-364118840123.12201</v>
      </c>
      <c r="AJ118">
        <v>546619001136.65997</v>
      </c>
      <c r="AK118">
        <v>-1616194537960.7</v>
      </c>
      <c r="AL118">
        <v>145372267967.34</v>
      </c>
      <c r="AM118">
        <v>-240590632893.32199</v>
      </c>
      <c r="AN118">
        <v>290541946468.47601</v>
      </c>
      <c r="AO118">
        <v>-640991008387.85596</v>
      </c>
      <c r="AP118">
        <v>214732875675.42999</v>
      </c>
      <c r="AQ118">
        <v>-215966518993.30301</v>
      </c>
      <c r="AR118">
        <v>251528880449.33701</v>
      </c>
      <c r="AS118">
        <v>282339236219.26703</v>
      </c>
      <c r="AT118">
        <v>205995342993.298</v>
      </c>
      <c r="AU118">
        <v>-361268740221.88702</v>
      </c>
      <c r="AV118">
        <v>341611654355.521</v>
      </c>
      <c r="AW118">
        <v>-171053901137.935</v>
      </c>
      <c r="AX118">
        <v>-170191778120.91501</v>
      </c>
      <c r="AY118">
        <v>-481536252119.65802</v>
      </c>
      <c r="AZ118">
        <v>222837880934.66199</v>
      </c>
      <c r="BA118">
        <v>-229425064088.422</v>
      </c>
      <c r="BB118">
        <v>190988879746.53</v>
      </c>
      <c r="BC118">
        <v>-147149625934.035</v>
      </c>
      <c r="BD118">
        <v>-136972233881.22501</v>
      </c>
      <c r="BE118">
        <v>-124752789529.14799</v>
      </c>
      <c r="BF118">
        <v>-137944524964.84601</v>
      </c>
      <c r="BG118">
        <v>158949583544.453</v>
      </c>
      <c r="BH118">
        <v>129268257134.69</v>
      </c>
      <c r="BI118">
        <v>125730160218.183</v>
      </c>
      <c r="BJ118">
        <v>124611917177.021</v>
      </c>
      <c r="BK118">
        <v>173116211631.888</v>
      </c>
      <c r="BL118">
        <v>-151643187302.082</v>
      </c>
      <c r="BM118">
        <v>-151263504627.10501</v>
      </c>
      <c r="BN118">
        <v>-33766922652.568298</v>
      </c>
      <c r="BO118">
        <v>213329506169.267</v>
      </c>
      <c r="BP118">
        <v>133559783244.455</v>
      </c>
      <c r="BQ118">
        <v>154402757182.05801</v>
      </c>
      <c r="BR118">
        <v>-213612805873.76099</v>
      </c>
      <c r="BS118">
        <v>-190069470182.54501</v>
      </c>
      <c r="BT118">
        <v>-406683837.73583198</v>
      </c>
      <c r="BU118">
        <v>584776767976.94299</v>
      </c>
      <c r="BV118">
        <v>542667183173.58398</v>
      </c>
      <c r="BW118">
        <v>8561006746.4389296</v>
      </c>
      <c r="BX118">
        <v>36114436816.004303</v>
      </c>
      <c r="BY118">
        <v>134807178974.44901</v>
      </c>
      <c r="BZ118">
        <v>22057782106.195099</v>
      </c>
      <c r="CA118">
        <v>148462084048.31699</v>
      </c>
      <c r="CB118">
        <v>150166668140.54099</v>
      </c>
      <c r="CC118">
        <v>983537264.882447</v>
      </c>
      <c r="CD118">
        <v>971820220747.06897</v>
      </c>
      <c r="CE118">
        <v>-9684150330.6294994</v>
      </c>
      <c r="CF118">
        <v>199442344092.60101</v>
      </c>
      <c r="CG118">
        <v>457109175307.16901</v>
      </c>
      <c r="CH118">
        <v>791414371577.03406</v>
      </c>
      <c r="CI118">
        <v>-202524437.32106999</v>
      </c>
      <c r="CJ118">
        <v>-17593983849.447399</v>
      </c>
      <c r="CK118">
        <v>870878033.529387</v>
      </c>
      <c r="CL118">
        <v>582990910.10587895</v>
      </c>
      <c r="CM118">
        <v>1165033254.5187199</v>
      </c>
      <c r="CN118">
        <v>12967824.957252599</v>
      </c>
      <c r="CO118">
        <v>-10042625.332164301</v>
      </c>
      <c r="CP118">
        <v>1456908.20385802</v>
      </c>
      <c r="CQ118">
        <v>483247230.80804098</v>
      </c>
      <c r="CR118">
        <v>3818636726.6966801</v>
      </c>
      <c r="CS118">
        <v>-1317826395.57025</v>
      </c>
      <c r="CT118">
        <v>-4841152.5720212003</v>
      </c>
      <c r="CU118">
        <v>-338689539214.85901</v>
      </c>
      <c r="CV118">
        <v>-168637450124.23801</v>
      </c>
      <c r="CW118">
        <v>-2874951771.3818498</v>
      </c>
      <c r="CX118">
        <v>-70468093406.679001</v>
      </c>
      <c r="CY118">
        <v>-171895738540.21201</v>
      </c>
      <c r="CZ118">
        <v>-738080725.36961997</v>
      </c>
      <c r="DA118">
        <v>-104952237635.297</v>
      </c>
      <c r="DB118">
        <v>-41584276660.580299</v>
      </c>
      <c r="DC118">
        <v>-2805568138.6974001</v>
      </c>
      <c r="DD118">
        <v>12507045338.426001</v>
      </c>
      <c r="DE118">
        <v>12740127584.1658</v>
      </c>
      <c r="DF118">
        <v>-14233788454.8722</v>
      </c>
      <c r="DG118">
        <v>-20896540506.2589</v>
      </c>
      <c r="DH118">
        <v>-26779075235.5466</v>
      </c>
      <c r="DI118">
        <v>779685317241.39795</v>
      </c>
      <c r="DJ118">
        <v>101624720796.25301</v>
      </c>
      <c r="DK118">
        <v>-4491572027.9900703</v>
      </c>
      <c r="DL118">
        <v>17291686660.019699</v>
      </c>
      <c r="DM118">
        <v>13878541151.3687</v>
      </c>
      <c r="DN118">
        <v>10442080443.4849</v>
      </c>
      <c r="DO118">
        <v>-10649742052.9146</v>
      </c>
      <c r="DP118">
        <v>9467722337.1222591</v>
      </c>
      <c r="DQ118">
        <v>9474076724.2892494</v>
      </c>
      <c r="DR118">
        <v>20023383890.288399</v>
      </c>
      <c r="DS118">
        <v>7918808384.9085503</v>
      </c>
      <c r="DT118">
        <v>14171265291.966299</v>
      </c>
      <c r="DU118">
        <v>-21780708313.8522</v>
      </c>
      <c r="DV118">
        <v>2699992427.9509001</v>
      </c>
      <c r="DW118">
        <v>-66289361422.885201</v>
      </c>
      <c r="DX118">
        <v>-62641298.685105003</v>
      </c>
      <c r="DY118">
        <v>117075665.622917</v>
      </c>
      <c r="DZ118">
        <v>-1353460594.73857</v>
      </c>
      <c r="EA118">
        <v>-110486686.520234</v>
      </c>
      <c r="EB118">
        <v>-103624186.045294</v>
      </c>
      <c r="EC118">
        <v>23825989582.262501</v>
      </c>
      <c r="ED118">
        <v>320963843.794312</v>
      </c>
      <c r="EE118">
        <v>24910612.0017411</v>
      </c>
      <c r="EF118">
        <v>-13987952.0991691</v>
      </c>
      <c r="EG118">
        <v>80986507.633667395</v>
      </c>
      <c r="EH118">
        <v>-4436339768.7173405</v>
      </c>
      <c r="EI118">
        <v>471970444.65155202</v>
      </c>
      <c r="EJ118">
        <v>2941068766.6151199</v>
      </c>
      <c r="EK118">
        <v>-143621504.16896799</v>
      </c>
      <c r="EL118">
        <v>-1341467464.67485</v>
      </c>
      <c r="EM118">
        <v>640732173.94800198</v>
      </c>
      <c r="EN118">
        <v>-562080050.52304697</v>
      </c>
      <c r="EO118">
        <v>-335935606.12383199</v>
      </c>
      <c r="EP118">
        <v>-1669383383.53725</v>
      </c>
      <c r="EQ118">
        <v>578493013.72583699</v>
      </c>
      <c r="ER118">
        <v>573572142.94544804</v>
      </c>
      <c r="ES118">
        <v>-927738543.51509094</v>
      </c>
      <c r="ET118">
        <v>-53640893.7065887</v>
      </c>
      <c r="EU118">
        <v>7264267.8905010698</v>
      </c>
      <c r="EV118">
        <v>46693805.446293399</v>
      </c>
      <c r="EW118">
        <v>-7745150.0239953799</v>
      </c>
      <c r="EX118">
        <v>2749649.6277000601</v>
      </c>
      <c r="EY118">
        <v>370722.19379075</v>
      </c>
      <c r="EZ118">
        <v>-28415.2318204533</v>
      </c>
      <c r="FA118">
        <v>6503339.3405707404</v>
      </c>
      <c r="FB118">
        <v>-1210381.5220434701</v>
      </c>
      <c r="FC118">
        <v>-9425780.4106557798</v>
      </c>
      <c r="FD118">
        <v>-20067587.95135</v>
      </c>
      <c r="FE118">
        <v>10045038.342081301</v>
      </c>
      <c r="FF118">
        <v>-1281989.20807186</v>
      </c>
      <c r="FG118">
        <v>-82524989.348492697</v>
      </c>
      <c r="FH118">
        <v>-599585354.11091602</v>
      </c>
      <c r="FI118">
        <v>0</v>
      </c>
      <c r="FJ118">
        <v>0.127456223353306</v>
      </c>
      <c r="FK118">
        <v>0.86806095644931203</v>
      </c>
      <c r="FL118">
        <v>3.2066242994233098</v>
      </c>
      <c r="FM118">
        <v>9.9052666513443892</v>
      </c>
      <c r="FN118">
        <v>29.683247682044101</v>
      </c>
      <c r="FO118">
        <v>96.301414842514504</v>
      </c>
      <c r="FP118">
        <v>393.84911119100298</v>
      </c>
      <c r="FQ118">
        <v>2932.46681195569</v>
      </c>
      <c r="FR118">
        <v>371766.17781824502</v>
      </c>
      <c r="FS118">
        <v>-24856.5570814208</v>
      </c>
      <c r="FT118">
        <v>-2239.11166443713</v>
      </c>
      <c r="FU118">
        <v>-679.52604041465702</v>
      </c>
      <c r="FV118">
        <v>-315.51872865520602</v>
      </c>
      <c r="FW118">
        <v>-182.53417692903901</v>
      </c>
      <c r="FX118">
        <v>-121.039417422253</v>
      </c>
      <c r="FY118">
        <v>-88.237798934187595</v>
      </c>
      <c r="FZ118">
        <v>-69.054009088631602</v>
      </c>
      <c r="GA118">
        <v>-57.145426524130002</v>
      </c>
      <c r="GB118">
        <v>-49.4857744115507</v>
      </c>
      <c r="GC118">
        <v>-44.488807304787798</v>
      </c>
      <c r="GD118">
        <v>-41.260202010562402</v>
      </c>
      <c r="GE118">
        <v>-39.265496809548502</v>
      </c>
      <c r="GF118">
        <v>-38.169802962784203</v>
      </c>
      <c r="GG118">
        <v>-37.7548715846387</v>
      </c>
      <c r="GH118">
        <v>-37.873685698741603</v>
      </c>
      <c r="GI118">
        <v>-38.424444426254901</v>
      </c>
      <c r="GJ118">
        <v>-39.3349267824306</v>
      </c>
      <c r="GK118">
        <v>-40.552872349053402</v>
      </c>
      <c r="GL118">
        <v>-42.039800973725498</v>
      </c>
      <c r="GM118">
        <v>-43.766914359366602</v>
      </c>
      <c r="GN118">
        <v>-45.712441476553103</v>
      </c>
      <c r="GO118">
        <v>-47.8597343089859</v>
      </c>
      <c r="GP118">
        <v>-50.195924927720597</v>
      </c>
      <c r="GQ118">
        <v>-52.711030207319702</v>
      </c>
      <c r="GR118">
        <v>-55.397244125288097</v>
      </c>
      <c r="GS118">
        <v>-58.248498646662497</v>
      </c>
      <c r="GT118">
        <v>-61.259987660378101</v>
      </c>
      <c r="GU118">
        <v>-64.428004975525297</v>
      </c>
      <c r="GV118">
        <v>-67.749621734947098</v>
      </c>
      <c r="GW118">
        <v>-71.2225954657697</v>
      </c>
      <c r="GX118">
        <v>-74.845252129307497</v>
      </c>
      <c r="GY118">
        <v>-78.616298537781404</v>
      </c>
      <c r="GZ118">
        <v>-82.534845091686293</v>
      </c>
      <c r="HA118">
        <v>-86.600257986901894</v>
      </c>
      <c r="HB118">
        <v>-90.812147846008898</v>
      </c>
      <c r="HC118">
        <v>-95.170403824340596</v>
      </c>
      <c r="HD118">
        <v>-99.6749889736748</v>
      </c>
      <c r="HE118">
        <v>-104.326036876046</v>
      </c>
      <c r="HF118">
        <v>-109.123834590719</v>
      </c>
      <c r="HG118">
        <v>-114.068683387814</v>
      </c>
      <c r="HH118">
        <v>-119.1610948581</v>
      </c>
      <c r="HI118">
        <v>-124.40155785498099</v>
      </c>
      <c r="HJ118">
        <v>-129.790649339157</v>
      </c>
      <c r="HK118">
        <v>-135.32898037738099</v>
      </c>
      <c r="HL118">
        <v>-141.01723024850801</v>
      </c>
      <c r="HM118">
        <v>-146.85612939047101</v>
      </c>
      <c r="HN118">
        <v>-152.846450873767</v>
      </c>
      <c r="HO118">
        <v>-158.98888250376299</v>
      </c>
      <c r="HP118">
        <v>-165.28426840522999</v>
      </c>
      <c r="HQ118">
        <v>-171.73341575471599</v>
      </c>
      <c r="HR118">
        <v>-178.33716015047699</v>
      </c>
      <c r="HS118">
        <v>-185.09633719077101</v>
      </c>
      <c r="HT118">
        <v>-192.01181089556499</v>
      </c>
      <c r="HU118">
        <v>-199.08443960048299</v>
      </c>
      <c r="HV118">
        <v>-206.31511006285999</v>
      </c>
      <c r="HW118">
        <v>-213.704726093056</v>
      </c>
      <c r="HX118">
        <v>-221.25406076156699</v>
      </c>
      <c r="HY118">
        <v>-228.96412019690601</v>
      </c>
      <c r="HZ118">
        <v>-236.83573431299001</v>
      </c>
      <c r="IA118">
        <v>-244.86990923833201</v>
      </c>
      <c r="IB118">
        <v>-253.067429412113</v>
      </c>
      <c r="IC118">
        <v>-261.42924411942698</v>
      </c>
      <c r="ID118">
        <v>-269.95625717063399</v>
      </c>
      <c r="IE118">
        <v>-278.64929847964999</v>
      </c>
      <c r="IF118">
        <v>-287.50934006893698</v>
      </c>
      <c r="IG118">
        <v>-296.53735964529898</v>
      </c>
      <c r="IH118">
        <v>-305.73402796108002</v>
      </c>
      <c r="II118">
        <v>-315.10044777860497</v>
      </c>
      <c r="IJ118">
        <v>-324.63746038047202</v>
      </c>
      <c r="IK118">
        <v>-334.34590136494103</v>
      </c>
      <c r="IL118">
        <v>-344.22671433276298</v>
      </c>
      <c r="IM118">
        <v>-354.28080309429799</v>
      </c>
      <c r="IN118">
        <v>-364.509008932146</v>
      </c>
      <c r="IO118">
        <v>-374.91225270969198</v>
      </c>
      <c r="IP118">
        <v>-385.49136434085102</v>
      </c>
      <c r="IQ118">
        <v>-396.247276057693</v>
      </c>
      <c r="IR118">
        <v>-407.180823458475</v>
      </c>
      <c r="IS118">
        <v>-418.29296151263401</v>
      </c>
      <c r="IT118">
        <v>-429.58442918461498</v>
      </c>
      <c r="IU118">
        <v>-441.05615870648802</v>
      </c>
      <c r="IV118">
        <v>-452.70902546690201</v>
      </c>
      <c r="IW118">
        <v>-464.54393896056001</v>
      </c>
      <c r="IX118">
        <v>-476.56161541453901</v>
      </c>
      <c r="IY118">
        <v>-488.76300979827602</v>
      </c>
      <c r="IZ118">
        <v>-501.14902023779001</v>
      </c>
      <c r="JA118">
        <v>-513.72039706620899</v>
      </c>
      <c r="JB118">
        <v>-526.47792472271203</v>
      </c>
      <c r="JC118">
        <v>-539.42262638884097</v>
      </c>
      <c r="JD118">
        <v>-552.55521829167299</v>
      </c>
      <c r="JE118">
        <v>-565.87651897643798</v>
      </c>
      <c r="JF118">
        <v>-579.38744930652297</v>
      </c>
      <c r="JG118">
        <v>-593.08874824637303</v>
      </c>
      <c r="JH118">
        <v>-606.98131392200605</v>
      </c>
      <c r="JI118">
        <v>-621.065885297867</v>
      </c>
      <c r="JJ118">
        <v>-635.34334913128998</v>
      </c>
      <c r="JK118">
        <v>-649.81451259882294</v>
      </c>
      <c r="JL118">
        <v>-664.48011466491198</v>
      </c>
      <c r="JM118">
        <v>-679.34104208688996</v>
      </c>
      <c r="JN118">
        <v>-694.39814751604001</v>
      </c>
      <c r="JO118">
        <v>-709.65207896733796</v>
      </c>
      <c r="JP118">
        <v>-725.103711829433</v>
      </c>
      <c r="JQ118">
        <v>-740.753864647559</v>
      </c>
      <c r="JR118">
        <v>-756.60336733562895</v>
      </c>
      <c r="JS118">
        <v>-772.65286790861899</v>
      </c>
      <c r="JT118">
        <v>-788.90324175517901</v>
      </c>
      <c r="JU118">
        <v>-805.35538700132702</v>
      </c>
      <c r="JV118">
        <v>-822.00980386915001</v>
      </c>
      <c r="JW118">
        <v>-838.86750417150301</v>
      </c>
      <c r="JX118">
        <v>-855.92919276678003</v>
      </c>
      <c r="JY118">
        <v>-873.19560861942603</v>
      </c>
      <c r="JZ118">
        <v>-890.66750206256995</v>
      </c>
      <c r="KA118">
        <v>-908.34578259091404</v>
      </c>
      <c r="KB118">
        <v>-926.23106411338097</v>
      </c>
      <c r="KC118">
        <v>-944.32418791257101</v>
      </c>
      <c r="KD118">
        <v>-962.62583610951003</v>
      </c>
      <c r="KE118">
        <v>-981.13682724942896</v>
      </c>
      <c r="KF118">
        <v>-999.85786619072303</v>
      </c>
      <c r="KG118">
        <v>-1018.78974874126</v>
      </c>
      <c r="KH118">
        <v>-1037.9332252341601</v>
      </c>
      <c r="KI118">
        <v>-1057.28902326518</v>
      </c>
      <c r="KJ118">
        <v>-1076.85771126853</v>
      </c>
      <c r="KK118">
        <v>-1096.6403351631</v>
      </c>
      <c r="KL118">
        <v>-1116.63753159519</v>
      </c>
      <c r="KM118">
        <v>-1136.8499599484501</v>
      </c>
      <c r="KN118">
        <v>-1157.27825686918</v>
      </c>
      <c r="KO118">
        <v>-1177.92342280154</v>
      </c>
      <c r="KP118">
        <v>-1198.7858670181599</v>
      </c>
      <c r="KQ118">
        <v>-1219.8665672258401</v>
      </c>
      <c r="KR118">
        <v>-1241.16613733349</v>
      </c>
      <c r="KS118">
        <v>-1262.6853049368899</v>
      </c>
      <c r="KT118">
        <v>-1284.4248885812699</v>
      </c>
      <c r="KU118">
        <v>-1306.38536575134</v>
      </c>
      <c r="KV118">
        <v>-1328.5674185681301</v>
      </c>
      <c r="KW118">
        <v>-1350.9723203242199</v>
      </c>
      <c r="KX118">
        <v>-1373.60023018118</v>
      </c>
      <c r="KY118">
        <v>-1396.45205763372</v>
      </c>
      <c r="KZ118">
        <v>-1419.52809826762</v>
      </c>
      <c r="LA118">
        <v>-1442.82989822386</v>
      </c>
      <c r="LB118">
        <v>-1466.3574120277201</v>
      </c>
      <c r="LC118">
        <v>-1490.1115491738899</v>
      </c>
      <c r="LD118">
        <v>-1514.0932191570801</v>
      </c>
      <c r="LE118">
        <v>-1538.30271756306</v>
      </c>
      <c r="LF118">
        <v>-1562.7409766239</v>
      </c>
      <c r="LG118">
        <v>-1587.4084965616901</v>
      </c>
      <c r="LH118">
        <v>-1612.3065051942799</v>
      </c>
      <c r="LI118">
        <v>-1637.43500252167</v>
      </c>
      <c r="LJ118">
        <v>-1662.79478435172</v>
      </c>
      <c r="LK118">
        <v>-1688.3869875528001</v>
      </c>
      <c r="LL118">
        <v>-1714.2119759228101</v>
      </c>
      <c r="LM118">
        <v>-1740.2703861080199</v>
      </c>
      <c r="LN118">
        <v>-1766.56312760315</v>
      </c>
      <c r="LO118">
        <v>-1793.0904277818599</v>
      </c>
      <c r="LP118">
        <v>-1819.8533098257001</v>
      </c>
      <c r="LQ118">
        <v>-1846.8524558557001</v>
      </c>
    </row>
    <row r="119" spans="1:329" ht="3.75" customHeight="1" x14ac:dyDescent="0.25">
      <c r="A119">
        <v>3527460965.8064899</v>
      </c>
      <c r="B119">
        <v>-8181077273.2996197</v>
      </c>
      <c r="C119">
        <v>615223737.90581405</v>
      </c>
      <c r="D119">
        <v>204390480002.85699</v>
      </c>
      <c r="E119">
        <v>-33491305705.8396</v>
      </c>
      <c r="F119">
        <v>-6080038895.85816</v>
      </c>
      <c r="G119">
        <v>-8309651884.6439896</v>
      </c>
      <c r="H119">
        <v>-362448137719.862</v>
      </c>
      <c r="I119">
        <v>10826358999.7925</v>
      </c>
      <c r="J119">
        <v>2331992220220.9102</v>
      </c>
      <c r="K119">
        <v>-430697256553.034</v>
      </c>
      <c r="L119">
        <v>339824912697.82703</v>
      </c>
      <c r="M119">
        <v>-30951553007.338001</v>
      </c>
      <c r="N119">
        <v>-34605873092.3246</v>
      </c>
      <c r="O119">
        <v>226244290344.80701</v>
      </c>
      <c r="P119">
        <v>-1318412337878.26</v>
      </c>
      <c r="Q119">
        <v>1960512289.2841301</v>
      </c>
      <c r="R119">
        <v>5960180522.9573603</v>
      </c>
      <c r="S119">
        <v>5888070677952.0703</v>
      </c>
      <c r="T119">
        <v>371609146753.552</v>
      </c>
      <c r="U119">
        <v>-1135629880085.6599</v>
      </c>
      <c r="V119">
        <v>-27084469938.317299</v>
      </c>
      <c r="W119">
        <v>-3621784731126.6401</v>
      </c>
      <c r="X119">
        <v>503906128675.38202</v>
      </c>
      <c r="Y119">
        <v>161541843293.50201</v>
      </c>
      <c r="Z119">
        <v>434463235866.573</v>
      </c>
      <c r="AA119">
        <v>-889653533213.48499</v>
      </c>
      <c r="AB119">
        <v>-616776495710.38403</v>
      </c>
      <c r="AC119">
        <v>-580007349130.64197</v>
      </c>
      <c r="AD119">
        <v>208802533534.077</v>
      </c>
      <c r="AE119">
        <v>-31027023216.054798</v>
      </c>
      <c r="AF119">
        <v>-596053382301.96802</v>
      </c>
      <c r="AG119">
        <v>-1216692248519.9299</v>
      </c>
      <c r="AH119">
        <v>722934280756.17603</v>
      </c>
      <c r="AI119">
        <v>465170050775.38397</v>
      </c>
      <c r="AJ119">
        <v>-1538868762328.9099</v>
      </c>
      <c r="AK119">
        <v>-302819855360.23499</v>
      </c>
      <c r="AL119">
        <v>2276884204871.25</v>
      </c>
      <c r="AM119">
        <v>781835084190.39404</v>
      </c>
      <c r="AN119">
        <v>-300444738288.92499</v>
      </c>
      <c r="AO119">
        <v>-384814605209.047</v>
      </c>
      <c r="AP119">
        <v>-388750775394.35901</v>
      </c>
      <c r="AQ119">
        <v>-391022610474.49902</v>
      </c>
      <c r="AR119">
        <v>-53948441666.796097</v>
      </c>
      <c r="AS119">
        <v>-255411703185.26199</v>
      </c>
      <c r="AT119">
        <v>-31544676271946.102</v>
      </c>
      <c r="AU119">
        <v>-271171886652.63501</v>
      </c>
      <c r="AV119">
        <v>-1385291908047.8</v>
      </c>
      <c r="AW119">
        <v>-2262294690525.4902</v>
      </c>
      <c r="AX119">
        <v>-202615005879.41501</v>
      </c>
      <c r="AY119">
        <v>115288310689.22</v>
      </c>
      <c r="AZ119">
        <v>146281202422.39099</v>
      </c>
      <c r="BA119">
        <v>-223788703442.68201</v>
      </c>
      <c r="BB119">
        <v>-211960288201.069</v>
      </c>
      <c r="BC119">
        <v>-548998550672.21301</v>
      </c>
      <c r="BD119">
        <v>-192723911747.99899</v>
      </c>
      <c r="BE119">
        <v>-233502358715.88199</v>
      </c>
      <c r="BF119">
        <v>-213676265769.336</v>
      </c>
      <c r="BG119">
        <v>147333979217.85999</v>
      </c>
      <c r="BH119">
        <v>136884243661.241</v>
      </c>
      <c r="BI119">
        <v>1711322192731.72</v>
      </c>
      <c r="BJ119">
        <v>-128182331931.291</v>
      </c>
      <c r="BK119">
        <v>-263902296978.25201</v>
      </c>
      <c r="BL119">
        <v>-246190713918.13</v>
      </c>
      <c r="BM119">
        <v>-288850041277.198</v>
      </c>
      <c r="BN119">
        <v>-116007490494.392</v>
      </c>
      <c r="BO119">
        <v>115517964979.32201</v>
      </c>
      <c r="BP119">
        <v>-138973710323.60001</v>
      </c>
      <c r="BQ119">
        <v>881921919144.37903</v>
      </c>
      <c r="BR119">
        <v>266162610621.896</v>
      </c>
      <c r="BS119">
        <v>101164241473.328</v>
      </c>
      <c r="BT119">
        <v>-156024026460.16599</v>
      </c>
      <c r="BU119">
        <v>-108901537502.651</v>
      </c>
      <c r="BV119">
        <v>-117083778405.405</v>
      </c>
      <c r="BW119">
        <v>-97773978915.6203</v>
      </c>
      <c r="BX119">
        <v>203444857118.71201</v>
      </c>
      <c r="BY119">
        <v>395272569470.62299</v>
      </c>
      <c r="BZ119">
        <v>32647301232.023499</v>
      </c>
      <c r="CA119">
        <v>-106796277120.056</v>
      </c>
      <c r="CB119">
        <v>23240015166335.199</v>
      </c>
      <c r="CC119">
        <v>167603279833.96799</v>
      </c>
      <c r="CD119">
        <v>85571042801.737396</v>
      </c>
      <c r="CE119">
        <v>96316353441.741806</v>
      </c>
      <c r="CF119">
        <v>-87717025334.5755</v>
      </c>
      <c r="CG119">
        <v>-166799406144.552</v>
      </c>
      <c r="CH119">
        <v>-128887157950.84801</v>
      </c>
      <c r="CI119">
        <v>-3797085324.58705</v>
      </c>
      <c r="CJ119">
        <v>-268070593000.07101</v>
      </c>
      <c r="CK119">
        <v>-771746001.27409899</v>
      </c>
      <c r="CL119">
        <v>4799597849.4037704</v>
      </c>
      <c r="CM119">
        <v>-489033184959.37903</v>
      </c>
      <c r="CN119">
        <v>-97869943374.2836</v>
      </c>
      <c r="CO119">
        <v>21337556588.817101</v>
      </c>
      <c r="CP119">
        <v>-2263432203.30797</v>
      </c>
      <c r="CQ119">
        <v>-680830537.693995</v>
      </c>
      <c r="CR119">
        <v>13497406.9340642</v>
      </c>
      <c r="CS119">
        <v>-66166001866.117897</v>
      </c>
      <c r="CT119">
        <v>477341204.21658701</v>
      </c>
      <c r="CU119">
        <v>208960509.00354901</v>
      </c>
      <c r="CV119">
        <v>-4079282.6925915899</v>
      </c>
      <c r="CW119">
        <v>-4856374.2874707198</v>
      </c>
      <c r="CX119">
        <v>-112328644.753333</v>
      </c>
      <c r="CY119">
        <v>197162562.69307899</v>
      </c>
      <c r="CZ119">
        <v>-61118439.817831002</v>
      </c>
      <c r="DA119">
        <v>188705774.37066501</v>
      </c>
      <c r="DB119">
        <v>-442938732.82566798</v>
      </c>
      <c r="DC119">
        <v>-114315454188.84801</v>
      </c>
      <c r="DD119">
        <v>-182741640.37875801</v>
      </c>
      <c r="DE119">
        <v>-82675600784.036804</v>
      </c>
      <c r="DF119">
        <v>-595901431.33841503</v>
      </c>
      <c r="DG119">
        <v>-39829547682.751999</v>
      </c>
      <c r="DH119">
        <v>39581831256.769897</v>
      </c>
      <c r="DI119">
        <v>29768270442.419201</v>
      </c>
      <c r="DJ119">
        <v>-608907450.57556295</v>
      </c>
      <c r="DK119">
        <v>-37214767935.586098</v>
      </c>
      <c r="DL119">
        <v>26743178696.8507</v>
      </c>
      <c r="DM119">
        <v>-6347831545.4375</v>
      </c>
      <c r="DN119">
        <v>30131794783.107201</v>
      </c>
      <c r="DO119">
        <v>22802456244.156399</v>
      </c>
      <c r="DP119">
        <v>-13997612372.507299</v>
      </c>
      <c r="DQ119">
        <v>-9587268240.3788395</v>
      </c>
      <c r="DR119">
        <v>-22193932521.5424</v>
      </c>
      <c r="DS119">
        <v>9345638061.5755005</v>
      </c>
      <c r="DT119">
        <v>707898569721.79895</v>
      </c>
      <c r="DU119">
        <v>1209624870007.1299</v>
      </c>
      <c r="DV119">
        <v>-11318621970.079901</v>
      </c>
      <c r="DW119">
        <v>8369657508.3205605</v>
      </c>
      <c r="DX119">
        <v>-5770128480.3255901</v>
      </c>
      <c r="DY119">
        <v>-491281376.69741899</v>
      </c>
      <c r="DZ119">
        <v>5168494988.5167599</v>
      </c>
      <c r="EA119">
        <v>-11350147321.3881</v>
      </c>
      <c r="EB119">
        <v>-78056157.873219103</v>
      </c>
      <c r="EC119">
        <v>-433008272.84273601</v>
      </c>
      <c r="ED119">
        <v>-6644800070.7674999</v>
      </c>
      <c r="EE119">
        <v>53187008188.235802</v>
      </c>
      <c r="EF119">
        <v>-6788797828.1635199</v>
      </c>
      <c r="EG119">
        <v>-189481240.99586999</v>
      </c>
      <c r="EH119">
        <v>41917087.473604001</v>
      </c>
      <c r="EI119">
        <v>-1780816.7754966901</v>
      </c>
      <c r="EJ119">
        <v>3250410.33764175</v>
      </c>
      <c r="EK119">
        <v>2217717.7355446201</v>
      </c>
      <c r="EL119">
        <v>-14428052709.092899</v>
      </c>
      <c r="EM119">
        <v>-115511562.01899099</v>
      </c>
      <c r="EN119">
        <v>1304629231.5360799</v>
      </c>
      <c r="EO119">
        <v>198354959.22771901</v>
      </c>
      <c r="EP119">
        <v>-90033326.516040206</v>
      </c>
      <c r="EQ119">
        <v>434147569.71404898</v>
      </c>
      <c r="ER119">
        <v>-75253127.973322496</v>
      </c>
      <c r="ES119">
        <v>305116380.01564097</v>
      </c>
      <c r="ET119">
        <v>63798365.474282503</v>
      </c>
      <c r="EU119">
        <v>-210551016.25207499</v>
      </c>
      <c r="EV119">
        <v>-76898832.128283501</v>
      </c>
      <c r="EW119">
        <v>11164731.0533376</v>
      </c>
      <c r="EX119">
        <v>-2829186.2848744602</v>
      </c>
      <c r="EY119">
        <v>-375839.03364865301</v>
      </c>
      <c r="EZ119">
        <v>-12.018908236668601</v>
      </c>
      <c r="FA119">
        <v>256741.16934067299</v>
      </c>
      <c r="FB119">
        <v>2542774.2908535101</v>
      </c>
      <c r="FC119">
        <v>70590110.251387998</v>
      </c>
      <c r="FD119">
        <v>87641613.986295998</v>
      </c>
      <c r="FE119">
        <v>-105854648.729233</v>
      </c>
      <c r="FF119">
        <v>-29158.092302561399</v>
      </c>
      <c r="FG119">
        <v>136061466.811295</v>
      </c>
      <c r="FH119">
        <v>-28511131.523487698</v>
      </c>
      <c r="FI119">
        <v>0</v>
      </c>
      <c r="FJ119">
        <v>0.13047736224791601</v>
      </c>
      <c r="FK119">
        <v>0.89751575060859101</v>
      </c>
      <c r="FL119">
        <v>3.3839621771392099</v>
      </c>
      <c r="FM119">
        <v>10.761356961097601</v>
      </c>
      <c r="FN119">
        <v>33.676158039952497</v>
      </c>
      <c r="FO119">
        <v>117.348147199436</v>
      </c>
      <c r="FP119">
        <v>551.99962716301297</v>
      </c>
      <c r="FQ119">
        <v>6097.8432173897099</v>
      </c>
      <c r="FR119">
        <v>-166723900.75891599</v>
      </c>
      <c r="FS119">
        <v>-7743.3682207583797</v>
      </c>
      <c r="FT119">
        <v>-1235.30625870671</v>
      </c>
      <c r="FU119">
        <v>-446.24976567320101</v>
      </c>
      <c r="FV119">
        <v>-225.94984017132401</v>
      </c>
      <c r="FW119">
        <v>-137.95554281159599</v>
      </c>
      <c r="FX119">
        <v>-95.085140117134898</v>
      </c>
      <c r="FY119">
        <v>-71.472366869329605</v>
      </c>
      <c r="FZ119">
        <v>-57.402901632031003</v>
      </c>
      <c r="GA119">
        <v>-48.602417734855401</v>
      </c>
      <c r="GB119">
        <v>-42.962587087913597</v>
      </c>
      <c r="GC119">
        <v>-39.349575331471002</v>
      </c>
      <c r="GD119">
        <v>-37.110885386937298</v>
      </c>
      <c r="GE119">
        <v>-35.850079882493397</v>
      </c>
      <c r="GF119">
        <v>-35.315339630415103</v>
      </c>
      <c r="GG119">
        <v>-35.340680426543301</v>
      </c>
      <c r="GH119">
        <v>-35.8132425049007</v>
      </c>
      <c r="GI119">
        <v>-36.654247992373698</v>
      </c>
      <c r="GJ119">
        <v>-37.807483010965399</v>
      </c>
      <c r="GK119">
        <v>-39.232071458172904</v>
      </c>
      <c r="GL119">
        <v>-40.897748476709197</v>
      </c>
      <c r="GM119">
        <v>-42.781873332842203</v>
      </c>
      <c r="GN119">
        <v>-44.867275050819401</v>
      </c>
      <c r="GO119">
        <v>-47.140825643055003</v>
      </c>
      <c r="GP119">
        <v>-49.592397033393397</v>
      </c>
      <c r="GQ119">
        <v>-52.214157619801</v>
      </c>
      <c r="GR119">
        <v>-55.0000493149128</v>
      </c>
      <c r="GS119">
        <v>-57.945342746279501</v>
      </c>
      <c r="GT119">
        <v>-61.046378618812</v>
      </c>
      <c r="GU119">
        <v>-64.300363078473296</v>
      </c>
      <c r="GV119">
        <v>-67.7051247066629</v>
      </c>
      <c r="GW119">
        <v>-71.259083256336496</v>
      </c>
      <c r="GX119">
        <v>-74.961059226552607</v>
      </c>
      <c r="GY119">
        <v>-78.810228387737894</v>
      </c>
      <c r="GZ119">
        <v>-82.806081991293496</v>
      </c>
      <c r="HA119">
        <v>-86.948341504466995</v>
      </c>
      <c r="HB119">
        <v>-91.2369102934463</v>
      </c>
      <c r="HC119">
        <v>-95.671867939017801</v>
      </c>
      <c r="HD119">
        <v>-100.253436130515</v>
      </c>
      <c r="HE119">
        <v>-104.981958770622</v>
      </c>
      <c r="HF119">
        <v>-109.857847974126</v>
      </c>
      <c r="HG119">
        <v>-114.881629542651</v>
      </c>
      <c r="HH119">
        <v>-120.053846330848</v>
      </c>
      <c r="HI119">
        <v>-125.375194670596</v>
      </c>
      <c r="HJ119">
        <v>-130.84631689253001</v>
      </c>
      <c r="HK119">
        <v>-136.467946276753</v>
      </c>
      <c r="HL119">
        <v>-142.240864420273</v>
      </c>
      <c r="HM119">
        <v>-148.165844393588</v>
      </c>
      <c r="HN119">
        <v>-154.24372463712601</v>
      </c>
      <c r="HO119">
        <v>-160.47534359131501</v>
      </c>
      <c r="HP119">
        <v>-166.86154253875401</v>
      </c>
      <c r="HQ119">
        <v>-173.403230974145</v>
      </c>
      <c r="HR119">
        <v>-180.10126154877099</v>
      </c>
      <c r="HS119">
        <v>-186.95650396694001</v>
      </c>
      <c r="HT119">
        <v>-193.96994730413999</v>
      </c>
      <c r="HU119">
        <v>-201.14246694902201</v>
      </c>
      <c r="HV119">
        <v>-208.47487576247701</v>
      </c>
      <c r="HW119">
        <v>-215.968287875512</v>
      </c>
      <c r="HX119">
        <v>-223.623527517702</v>
      </c>
      <c r="HY119">
        <v>-231.441487130724</v>
      </c>
      <c r="HZ119">
        <v>-239.42321263348299</v>
      </c>
      <c r="IA119">
        <v>-247.56942025305801</v>
      </c>
      <c r="IB119">
        <v>-255.88130370124401</v>
      </c>
      <c r="IC119">
        <v>-264.35965310156502</v>
      </c>
      <c r="ID119">
        <v>-273.00540637043002</v>
      </c>
      <c r="IE119">
        <v>-281.819518477278</v>
      </c>
      <c r="IF119">
        <v>-290.80293870720197</v>
      </c>
      <c r="IG119">
        <v>-299.95648560543498</v>
      </c>
      <c r="IH119">
        <v>-309.28121645956702</v>
      </c>
      <c r="II119">
        <v>-318.77803507995901</v>
      </c>
      <c r="IJ119">
        <v>-328.44780548657599</v>
      </c>
      <c r="IK119">
        <v>-338.291454227146</v>
      </c>
      <c r="IL119">
        <v>-348.30991921808197</v>
      </c>
      <c r="IM119">
        <v>-358.50413269145099</v>
      </c>
      <c r="IN119">
        <v>-368.874907508143</v>
      </c>
      <c r="IO119">
        <v>-379.42326116535702</v>
      </c>
      <c r="IP119">
        <v>-390.150046314375</v>
      </c>
      <c r="IQ119">
        <v>-401.05616108121501</v>
      </c>
      <c r="IR119">
        <v>-412.14248085452698</v>
      </c>
      <c r="IS119">
        <v>-423.4099947098</v>
      </c>
      <c r="IT119">
        <v>-434.85946434884698</v>
      </c>
      <c r="IU119">
        <v>-446.49190158452302</v>
      </c>
      <c r="IV119">
        <v>-458.30806811863999</v>
      </c>
      <c r="IW119">
        <v>-470.30888481458499</v>
      </c>
      <c r="IX119">
        <v>-482.49529527311103</v>
      </c>
      <c r="IY119">
        <v>-494.86809530208097</v>
      </c>
      <c r="IZ119">
        <v>-507.42817165883002</v>
      </c>
      <c r="JA119">
        <v>-520.17641110069201</v>
      </c>
      <c r="JB119">
        <v>-533.11368901631795</v>
      </c>
      <c r="JC119">
        <v>-546.24073300146802</v>
      </c>
      <c r="JD119">
        <v>-559.55852076294798</v>
      </c>
      <c r="JE119">
        <v>-573.06795042677595</v>
      </c>
      <c r="JF119">
        <v>-586.76970411397599</v>
      </c>
      <c r="JG119">
        <v>-600.664770900039</v>
      </c>
      <c r="JH119">
        <v>-614.75399206756299</v>
      </c>
      <c r="JI119">
        <v>-629.03804973757406</v>
      </c>
      <c r="JJ119">
        <v>-643.51796709161101</v>
      </c>
      <c r="JK119">
        <v>-658.19447172543698</v>
      </c>
      <c r="JL119">
        <v>-673.06833670954802</v>
      </c>
      <c r="JM119">
        <v>-688.14052838206396</v>
      </c>
      <c r="JN119">
        <v>-703.41174023269605</v>
      </c>
      <c r="JO119">
        <v>-718.882893124828</v>
      </c>
      <c r="JP119">
        <v>-734.55469191685597</v>
      </c>
      <c r="JQ119">
        <v>-750.428068840847</v>
      </c>
      <c r="JR119">
        <v>-766.50372875519702</v>
      </c>
      <c r="JS119">
        <v>-782.78260389197396</v>
      </c>
      <c r="JT119">
        <v>-799.26536500352097</v>
      </c>
      <c r="JU119">
        <v>-815.952739685599</v>
      </c>
      <c r="JV119">
        <v>-832.845762488432</v>
      </c>
      <c r="JW119">
        <v>-849.94505868962699</v>
      </c>
      <c r="JX119">
        <v>-867.25149230915099</v>
      </c>
      <c r="JY119">
        <v>-884.76574546802999</v>
      </c>
      <c r="JZ119">
        <v>-902.48872766096599</v>
      </c>
      <c r="KA119">
        <v>-920.42116648371996</v>
      </c>
      <c r="KB119">
        <v>-938.56376679468701</v>
      </c>
      <c r="KC119">
        <v>-956.91739261383202</v>
      </c>
      <c r="KD119">
        <v>-975.48283974901994</v>
      </c>
      <c r="KE119">
        <v>-994.26069937180705</v>
      </c>
      <c r="KF119">
        <v>-1013.2520856132001</v>
      </c>
      <c r="KG119">
        <v>-1032.45736227109</v>
      </c>
      <c r="KH119">
        <v>-1051.8775752643701</v>
      </c>
      <c r="KI119">
        <v>-1071.51327028987</v>
      </c>
      <c r="KJ119">
        <v>-1091.36540231702</v>
      </c>
      <c r="KK119">
        <v>-1111.43453978002</v>
      </c>
      <c r="KL119">
        <v>-1131.7215921735601</v>
      </c>
      <c r="KM119">
        <v>-1152.22717340657</v>
      </c>
      <c r="KN119">
        <v>-1172.9522384484901</v>
      </c>
      <c r="KO119">
        <v>-1193.8971965719199</v>
      </c>
      <c r="KP119">
        <v>-1215.06295727158</v>
      </c>
      <c r="KQ119">
        <v>-1236.4504982542701</v>
      </c>
      <c r="KR119">
        <v>-1258.0597740452499</v>
      </c>
      <c r="KS119">
        <v>-1279.8926263712899</v>
      </c>
      <c r="KT119">
        <v>-1301.94889607083</v>
      </c>
      <c r="KU119">
        <v>-1324.2298109617</v>
      </c>
      <c r="KV119">
        <v>-1346.7359167407301</v>
      </c>
      <c r="KW119">
        <v>-1369.4679182663101</v>
      </c>
      <c r="KX119">
        <v>-1392.4264749220999</v>
      </c>
      <c r="KY119">
        <v>-1415.6121551423</v>
      </c>
      <c r="KZ119">
        <v>-1439.0262549568399</v>
      </c>
      <c r="LA119">
        <v>-1462.66909268888</v>
      </c>
      <c r="LB119">
        <v>-1486.5413504594501</v>
      </c>
      <c r="LC119">
        <v>-1510.64377860166</v>
      </c>
      <c r="LD119">
        <v>-1534.9772183981299</v>
      </c>
      <c r="LE119">
        <v>-1559.54203364672</v>
      </c>
      <c r="LF119">
        <v>-1584.3392930037201</v>
      </c>
      <c r="LG119">
        <v>-1609.36947395385</v>
      </c>
      <c r="LH119">
        <v>-1634.63325861812</v>
      </c>
      <c r="LI119">
        <v>-1660.13157922862</v>
      </c>
      <c r="LJ119">
        <v>-1685.8650496942601</v>
      </c>
      <c r="LK119">
        <v>-1711.83407928766</v>
      </c>
      <c r="LL119">
        <v>-1738.03962297825</v>
      </c>
      <c r="LM119">
        <v>-1764.4824310991701</v>
      </c>
      <c r="LN119">
        <v>-1791.1630948219699</v>
      </c>
      <c r="LO119">
        <v>-1818.0821371060999</v>
      </c>
      <c r="LP119">
        <v>-1845.24019459786</v>
      </c>
      <c r="LQ119">
        <v>-1872.6384041656299</v>
      </c>
    </row>
    <row r="120" spans="1:329" ht="3.75" customHeight="1" x14ac:dyDescent="0.25">
      <c r="A120">
        <v>3469869451598.8701</v>
      </c>
      <c r="B120">
        <v>21273229125.984001</v>
      </c>
      <c r="C120">
        <v>-959936352.08506894</v>
      </c>
      <c r="D120">
        <v>-54339642844.428703</v>
      </c>
      <c r="E120">
        <v>30209508360.179001</v>
      </c>
      <c r="F120">
        <v>-2346961246.3984299</v>
      </c>
      <c r="G120">
        <v>17139675586.119101</v>
      </c>
      <c r="H120">
        <v>-77041393428.953094</v>
      </c>
      <c r="I120">
        <v>-5729974529.0481701</v>
      </c>
      <c r="J120">
        <v>-32988905767.929901</v>
      </c>
      <c r="K120">
        <v>871499825.44418705</v>
      </c>
      <c r="L120">
        <v>-10369256254.455601</v>
      </c>
      <c r="M120">
        <v>-1215651639.77934</v>
      </c>
      <c r="N120">
        <v>-110977109.266958</v>
      </c>
      <c r="O120">
        <v>-26770559464.8661</v>
      </c>
      <c r="P120">
        <v>6165687898.7942495</v>
      </c>
      <c r="Q120">
        <v>-1799272806.7000799</v>
      </c>
      <c r="R120">
        <v>-125067246249.97501</v>
      </c>
      <c r="S120">
        <v>-1241569978.86959</v>
      </c>
      <c r="T120">
        <v>3952387689874.6201</v>
      </c>
      <c r="U120">
        <v>-1909471129881.6101</v>
      </c>
      <c r="V120">
        <v>-1688119075.9997101</v>
      </c>
      <c r="W120">
        <v>12834133871163.199</v>
      </c>
      <c r="X120">
        <v>49827541540.913902</v>
      </c>
      <c r="Y120">
        <v>58910516751.054298</v>
      </c>
      <c r="Z120">
        <v>-1815251327174.51</v>
      </c>
      <c r="AA120">
        <v>-184249038174.13101</v>
      </c>
      <c r="AB120">
        <v>-7945076771.9327898</v>
      </c>
      <c r="AC120">
        <v>1732222452.57725</v>
      </c>
      <c r="AD120">
        <v>9196925418.7464294</v>
      </c>
      <c r="AE120">
        <v>6117324729.7466402</v>
      </c>
      <c r="AF120">
        <v>-13469112883.101601</v>
      </c>
      <c r="AG120">
        <v>1052881864985</v>
      </c>
      <c r="AH120">
        <v>998662162461.41895</v>
      </c>
      <c r="AI120">
        <v>-4223934387923.8398</v>
      </c>
      <c r="AJ120">
        <v>-88345790297.721207</v>
      </c>
      <c r="AK120">
        <v>931974965064.28503</v>
      </c>
      <c r="AL120">
        <v>-8699145870.3572102</v>
      </c>
      <c r="AM120">
        <v>607403912468.67603</v>
      </c>
      <c r="AN120">
        <v>622154818896.90906</v>
      </c>
      <c r="AO120">
        <v>-120469065031.625</v>
      </c>
      <c r="AP120">
        <v>22485067389.820099</v>
      </c>
      <c r="AQ120">
        <v>1327781785779.8601</v>
      </c>
      <c r="AR120">
        <v>-11850583442.9659</v>
      </c>
      <c r="AS120">
        <v>1723302685666.3101</v>
      </c>
      <c r="AT120">
        <v>-667714782811.03601</v>
      </c>
      <c r="AU120">
        <v>-365606164563.62402</v>
      </c>
      <c r="AV120">
        <v>-11034414067.785999</v>
      </c>
      <c r="AW120">
        <v>54881217270.765099</v>
      </c>
      <c r="AX120">
        <v>-541361323555.50598</v>
      </c>
      <c r="AY120">
        <v>-174481412569.97501</v>
      </c>
      <c r="AZ120">
        <v>142133431229.758</v>
      </c>
      <c r="BA120">
        <v>277051161254.20398</v>
      </c>
      <c r="BB120">
        <v>-249704589664.07599</v>
      </c>
      <c r="BC120">
        <v>-40699330083.978897</v>
      </c>
      <c r="BD120">
        <v>-333120670690.16998</v>
      </c>
      <c r="BE120">
        <v>211366662728.60101</v>
      </c>
      <c r="BF120">
        <v>378844928624.422</v>
      </c>
      <c r="BG120">
        <v>-2997261334.3435102</v>
      </c>
      <c r="BH120">
        <v>842737348472.80005</v>
      </c>
      <c r="BI120">
        <v>-66118020902.170197</v>
      </c>
      <c r="BJ120">
        <v>-245196127146.483</v>
      </c>
      <c r="BK120">
        <v>-636249266823.57202</v>
      </c>
      <c r="BL120">
        <v>216624234447.90399</v>
      </c>
      <c r="BM120">
        <v>-644604075583.90698</v>
      </c>
      <c r="BN120">
        <v>-1825545558107.1299</v>
      </c>
      <c r="BO120">
        <v>133391278404.377</v>
      </c>
      <c r="BP120">
        <v>347175039437.63098</v>
      </c>
      <c r="BQ120">
        <v>-272786171819.15399</v>
      </c>
      <c r="BR120">
        <v>-112545858067.89301</v>
      </c>
      <c r="BS120">
        <v>-150669475268.40399</v>
      </c>
      <c r="BT120">
        <v>186178132114.78101</v>
      </c>
      <c r="BU120">
        <v>-204723134788.35599</v>
      </c>
      <c r="BV120">
        <v>-204663963598.776</v>
      </c>
      <c r="BW120">
        <v>-154757914955.98901</v>
      </c>
      <c r="BX120">
        <v>-122968172317.985</v>
      </c>
      <c r="BY120">
        <v>-161570024046.97501</v>
      </c>
      <c r="BZ120">
        <v>-18647074596.395302</v>
      </c>
      <c r="CA120">
        <v>95939048371.071793</v>
      </c>
      <c r="CB120">
        <v>-106004465636.32201</v>
      </c>
      <c r="CC120">
        <v>-82274837971.623901</v>
      </c>
      <c r="CD120">
        <v>114636358819.42101</v>
      </c>
      <c r="CE120">
        <v>32717803641.886002</v>
      </c>
      <c r="CF120">
        <v>-104266801426.297</v>
      </c>
      <c r="CG120">
        <v>98155151964.040894</v>
      </c>
      <c r="CH120">
        <v>251347079764.82401</v>
      </c>
      <c r="CI120">
        <v>66701710166.798897</v>
      </c>
      <c r="CJ120">
        <v>106556840328.158</v>
      </c>
      <c r="CK120">
        <v>-78764172188.032196</v>
      </c>
      <c r="CL120">
        <v>602496088057.00696</v>
      </c>
      <c r="CM120">
        <v>-209091760658.01999</v>
      </c>
      <c r="CN120">
        <v>84011969677.939102</v>
      </c>
      <c r="CO120">
        <v>-1461702309759.5601</v>
      </c>
      <c r="CP120">
        <v>-86846876328.598007</v>
      </c>
      <c r="CQ120">
        <v>-2801081916.7031398</v>
      </c>
      <c r="CR120">
        <v>118359062185.74899</v>
      </c>
      <c r="CS120">
        <v>3069038159.2158198</v>
      </c>
      <c r="CT120">
        <v>86636734107.850998</v>
      </c>
      <c r="CU120">
        <v>-22191214214.984699</v>
      </c>
      <c r="CV120">
        <v>-2279912594.6672201</v>
      </c>
      <c r="CW120">
        <v>-101455591454.713</v>
      </c>
      <c r="CX120">
        <v>-11056744699.3577</v>
      </c>
      <c r="CY120">
        <v>553438258.58290803</v>
      </c>
      <c r="CZ120">
        <v>-740460871.41026902</v>
      </c>
      <c r="DA120">
        <v>1002285386.4960901</v>
      </c>
      <c r="DB120">
        <v>-1554216438572.1399</v>
      </c>
      <c r="DC120">
        <v>-563944864.87210703</v>
      </c>
      <c r="DD120">
        <v>-2051956.7834336199</v>
      </c>
      <c r="DE120">
        <v>-194778719.67818001</v>
      </c>
      <c r="DF120">
        <v>4389822391.7445297</v>
      </c>
      <c r="DG120">
        <v>6601345450.6127796</v>
      </c>
      <c r="DH120">
        <v>-128565461938.008</v>
      </c>
      <c r="DI120">
        <v>-127604379083.011</v>
      </c>
      <c r="DJ120">
        <v>273707951.79684597</v>
      </c>
      <c r="DK120">
        <v>423711371.83133602</v>
      </c>
      <c r="DL120">
        <v>257444462.94691801</v>
      </c>
      <c r="DM120">
        <v>-51816246840.164597</v>
      </c>
      <c r="DN120">
        <v>-23872676724.2672</v>
      </c>
      <c r="DO120">
        <v>4819814451.6223297</v>
      </c>
      <c r="DP120">
        <v>-964112132.11774099</v>
      </c>
      <c r="DQ120">
        <v>3194823231.9587898</v>
      </c>
      <c r="DR120">
        <v>25840093117.811001</v>
      </c>
      <c r="DS120">
        <v>2435833808.9537501</v>
      </c>
      <c r="DT120">
        <v>-19458349342.75</v>
      </c>
      <c r="DU120">
        <v>-9072732970.8077507</v>
      </c>
      <c r="DV120">
        <v>7161382703.35324</v>
      </c>
      <c r="DW120">
        <v>-6281957761.9888496</v>
      </c>
      <c r="DX120">
        <v>5571956678.5908804</v>
      </c>
      <c r="DY120">
        <v>82387956900.231903</v>
      </c>
      <c r="DZ120">
        <v>4478252706.1275101</v>
      </c>
      <c r="EA120">
        <v>-4270756812.9774399</v>
      </c>
      <c r="EB120">
        <v>-4018616413.4583998</v>
      </c>
      <c r="EC120">
        <v>-234431685.925933</v>
      </c>
      <c r="ED120">
        <v>3517312755.2515502</v>
      </c>
      <c r="EE120">
        <v>-6133088653.6961203</v>
      </c>
      <c r="EF120">
        <v>-4168947750.3552999</v>
      </c>
      <c r="EG120">
        <v>8224669458.4602299</v>
      </c>
      <c r="EH120">
        <v>8496677516.3677101</v>
      </c>
      <c r="EI120">
        <v>3895001938.05054</v>
      </c>
      <c r="EJ120">
        <v>-107773303.698456</v>
      </c>
      <c r="EK120">
        <v>-42670797.2947632</v>
      </c>
      <c r="EL120">
        <v>-36314720.526466601</v>
      </c>
      <c r="EM120">
        <v>-172086.10350254399</v>
      </c>
      <c r="EN120">
        <v>-34867.440210928398</v>
      </c>
      <c r="EO120">
        <v>-567276.88348554599</v>
      </c>
      <c r="EP120">
        <v>9369913.3217958007</v>
      </c>
      <c r="EQ120">
        <v>1867567031.72086</v>
      </c>
      <c r="ER120">
        <v>1842323.7244414301</v>
      </c>
      <c r="ES120">
        <v>233352387.583094</v>
      </c>
      <c r="ET120">
        <v>14905561.5000962</v>
      </c>
      <c r="EU120">
        <v>65147789.3711823</v>
      </c>
      <c r="EV120">
        <v>-1321225035.01266</v>
      </c>
      <c r="EW120">
        <v>31637973.125582099</v>
      </c>
      <c r="EX120">
        <v>6272312.4412698001</v>
      </c>
      <c r="EY120">
        <v>83451.475729161204</v>
      </c>
      <c r="EZ120">
        <v>-13558.385247298</v>
      </c>
      <c r="FA120">
        <v>-145010.74339187899</v>
      </c>
      <c r="FB120">
        <v>1703006.38960983</v>
      </c>
      <c r="FC120">
        <v>-7327690.4893067004</v>
      </c>
      <c r="FD120">
        <v>1432923.5337575099</v>
      </c>
      <c r="FE120">
        <v>709206.88935594005</v>
      </c>
      <c r="FF120">
        <v>204351815.244068</v>
      </c>
      <c r="FG120">
        <v>73297363.695565805</v>
      </c>
      <c r="FH120">
        <v>-45742914.284216799</v>
      </c>
      <c r="FI120">
        <v>0</v>
      </c>
      <c r="FJ120">
        <v>0.133451960593334</v>
      </c>
      <c r="FK120">
        <v>0.92799044004721098</v>
      </c>
      <c r="FL120">
        <v>3.5734672110265802</v>
      </c>
      <c r="FM120">
        <v>11.7144887568088</v>
      </c>
      <c r="FN120">
        <v>38.400965607365798</v>
      </c>
      <c r="FO120">
        <v>144.93048006158901</v>
      </c>
      <c r="FP120">
        <v>807.14519157254495</v>
      </c>
      <c r="FQ120">
        <v>16087.214618210101</v>
      </c>
      <c r="FR120">
        <v>-185274.59205301999</v>
      </c>
      <c r="FS120">
        <v>-3351.9474072818398</v>
      </c>
      <c r="FT120">
        <v>-752.91968641977303</v>
      </c>
      <c r="FU120">
        <v>-309.20953548729801</v>
      </c>
      <c r="FV120">
        <v>-167.81833380718999</v>
      </c>
      <c r="FW120">
        <v>-107.248537517535</v>
      </c>
      <c r="FX120">
        <v>-76.487185651785694</v>
      </c>
      <c r="FY120">
        <v>-59.118342221609097</v>
      </c>
      <c r="FZ120">
        <v>-48.638352723173703</v>
      </c>
      <c r="GA120">
        <v>-42.0743930362733</v>
      </c>
      <c r="GB120">
        <v>-37.917422446298602</v>
      </c>
      <c r="GC120">
        <v>-35.337529880052898</v>
      </c>
      <c r="GD120">
        <v>-33.848495206712002</v>
      </c>
      <c r="GE120">
        <v>-33.150594447306503</v>
      </c>
      <c r="GF120">
        <v>-33.051142622753098</v>
      </c>
      <c r="GG120">
        <v>-33.4218540842812</v>
      </c>
      <c r="GH120">
        <v>-34.1748105370243</v>
      </c>
      <c r="GI120">
        <v>-35.248245922048199</v>
      </c>
      <c r="GJ120">
        <v>-36.597809582872301</v>
      </c>
      <c r="GK120">
        <v>-38.191188878045097</v>
      </c>
      <c r="GL120">
        <v>-40.004330514875598</v>
      </c>
      <c r="GM120">
        <v>-42.019297552542398</v>
      </c>
      <c r="GN120">
        <v>-44.222430517493201</v>
      </c>
      <c r="GO120">
        <v>-46.603298642367001</v>
      </c>
      <c r="GP120">
        <v>-49.153909742472003</v>
      </c>
      <c r="GQ120">
        <v>-51.868134676169603</v>
      </c>
      <c r="GR120">
        <v>-54.741218491471997</v>
      </c>
      <c r="GS120">
        <v>-57.769534578255801</v>
      </c>
      <c r="GT120">
        <v>-60.950313240937199</v>
      </c>
      <c r="GU120">
        <v>-64.281459799531106</v>
      </c>
      <c r="GV120">
        <v>-67.761459376924904</v>
      </c>
      <c r="GW120">
        <v>-71.389194999937899</v>
      </c>
      <c r="GX120">
        <v>-75.163913493270201</v>
      </c>
      <c r="GY120">
        <v>-79.085199899964195</v>
      </c>
      <c r="GZ120">
        <v>-83.152841057199097</v>
      </c>
      <c r="HA120">
        <v>-87.366808543265506</v>
      </c>
      <c r="HB120">
        <v>-91.727244466710502</v>
      </c>
      <c r="HC120">
        <v>-96.234444413312303</v>
      </c>
      <c r="HD120">
        <v>-100.88881481351601</v>
      </c>
      <c r="HE120">
        <v>-105.69083599421</v>
      </c>
      <c r="HF120">
        <v>-110.641073547413</v>
      </c>
      <c r="HG120">
        <v>-115.740181172441</v>
      </c>
      <c r="HH120">
        <v>-120.98884099032099</v>
      </c>
      <c r="HI120">
        <v>-126.38779480767001</v>
      </c>
      <c r="HJ120">
        <v>-131.93781853715299</v>
      </c>
      <c r="HK120">
        <v>-137.63972788183301</v>
      </c>
      <c r="HL120">
        <v>-143.49434991345299</v>
      </c>
      <c r="HM120">
        <v>-149.50259696888699</v>
      </c>
      <c r="HN120">
        <v>-155.66531601507501</v>
      </c>
      <c r="HO120">
        <v>-161.98336538764099</v>
      </c>
      <c r="HP120">
        <v>-168.45776258378501</v>
      </c>
      <c r="HQ120">
        <v>-175.08934888610401</v>
      </c>
      <c r="HR120">
        <v>-181.879039473642</v>
      </c>
      <c r="HS120">
        <v>-188.82797121477799</v>
      </c>
      <c r="HT120">
        <v>-195.93684328356201</v>
      </c>
      <c r="HU120">
        <v>-203.20673002061099</v>
      </c>
      <c r="HV120">
        <v>-210.63852386760101</v>
      </c>
      <c r="HW120">
        <v>-218.23333327120099</v>
      </c>
      <c r="HX120">
        <v>-225.99191993322199</v>
      </c>
      <c r="HY120">
        <v>-233.915460512435</v>
      </c>
      <c r="HZ120">
        <v>-242.00472807933701</v>
      </c>
      <c r="IA120">
        <v>-250.260774237177</v>
      </c>
      <c r="IB120">
        <v>-258.68459374578401</v>
      </c>
      <c r="IC120">
        <v>-267.27706199380901</v>
      </c>
      <c r="ID120">
        <v>-276.03921353147598</v>
      </c>
      <c r="IE120">
        <v>-284.97194080046</v>
      </c>
      <c r="IF120">
        <v>-294.076238560592</v>
      </c>
      <c r="IG120">
        <v>-303.35303904394101</v>
      </c>
      <c r="IH120">
        <v>-312.80334269467897</v>
      </c>
      <c r="II120">
        <v>-322.42804763882299</v>
      </c>
      <c r="IJ120">
        <v>-332.22808042410202</v>
      </c>
      <c r="IK120">
        <v>-342.20445286337099</v>
      </c>
      <c r="IL120">
        <v>-352.35801760791202</v>
      </c>
      <c r="IM120">
        <v>-362.68972962716401</v>
      </c>
      <c r="IN120">
        <v>-373.20057799661299</v>
      </c>
      <c r="IO120">
        <v>-383.891449473595</v>
      </c>
      <c r="IP120">
        <v>-394.76325355281</v>
      </c>
      <c r="IQ120">
        <v>-405.81694520369598</v>
      </c>
      <c r="IR120">
        <v>-417.05339981490403</v>
      </c>
      <c r="IS120">
        <v>-428.47358372455301</v>
      </c>
      <c r="IT120">
        <v>-440.078349583928</v>
      </c>
      <c r="IU120">
        <v>-451.86861825641199</v>
      </c>
      <c r="IV120">
        <v>-463.84533334276102</v>
      </c>
      <c r="IW120">
        <v>-476.009370231623</v>
      </c>
      <c r="IX120">
        <v>-488.36157020559801</v>
      </c>
      <c r="IY120">
        <v>-500.902865496755</v>
      </c>
      <c r="IZ120">
        <v>-513.63414286242903</v>
      </c>
      <c r="JA120">
        <v>-526.55622084785102</v>
      </c>
      <c r="JB120">
        <v>-539.67013400324504</v>
      </c>
      <c r="JC120">
        <v>-552.97660992437204</v>
      </c>
      <c r="JD120">
        <v>-566.47662631803496</v>
      </c>
      <c r="JE120">
        <v>-580.17088804263005</v>
      </c>
      <c r="JF120">
        <v>-594.06052059784997</v>
      </c>
      <c r="JG120">
        <v>-608.14608104919898</v>
      </c>
      <c r="JH120">
        <v>-622.42863805295201</v>
      </c>
      <c r="JI120">
        <v>-636.90908973512705</v>
      </c>
      <c r="JJ120">
        <v>-651.58801589859695</v>
      </c>
      <c r="JK120">
        <v>-666.466553411738</v>
      </c>
      <c r="JL120">
        <v>-681.54527070873905</v>
      </c>
      <c r="JM120">
        <v>-696.82524781455902</v>
      </c>
      <c r="JN120">
        <v>-712.30720095627498</v>
      </c>
      <c r="JO120">
        <v>-727.99200552253797</v>
      </c>
      <c r="JP120">
        <v>-743.88040047779202</v>
      </c>
      <c r="JQ120">
        <v>-759.97343174094601</v>
      </c>
      <c r="JR120">
        <v>-776.27169048355404</v>
      </c>
      <c r="JS120">
        <v>-792.77606346295204</v>
      </c>
      <c r="JT120">
        <v>-809.48741469910601</v>
      </c>
      <c r="JU120">
        <v>-826.40640357567497</v>
      </c>
      <c r="JV120">
        <v>-843.53412148630002</v>
      </c>
      <c r="JW120">
        <v>-860.871182339906</v>
      </c>
      <c r="JX120">
        <v>-878.41835920698895</v>
      </c>
      <c r="JY120">
        <v>-896.17651610751602</v>
      </c>
      <c r="JZ120">
        <v>-914.14658527355596</v>
      </c>
      <c r="KA120">
        <v>-932.32906692719598</v>
      </c>
      <c r="KB120">
        <v>-950.724938775238</v>
      </c>
      <c r="KC120">
        <v>-969.33495115081303</v>
      </c>
      <c r="KD120">
        <v>-988.15987712441699</v>
      </c>
      <c r="KE120">
        <v>-1007.20058071602</v>
      </c>
      <c r="KF120">
        <v>-1026.4576758345399</v>
      </c>
      <c r="KG120">
        <v>-1045.9321401867801</v>
      </c>
      <c r="KH120">
        <v>-1065.6245876816699</v>
      </c>
      <c r="KI120">
        <v>-1085.5358141270699</v>
      </c>
      <c r="KJ120">
        <v>-1105.6666835429501</v>
      </c>
      <c r="KK120">
        <v>-1126.0180599492701</v>
      </c>
      <c r="KL120">
        <v>-1146.5902616691901</v>
      </c>
      <c r="KM120">
        <v>-1167.38438009634</v>
      </c>
      <c r="KN120">
        <v>-1188.4012792506801</v>
      </c>
      <c r="KO120">
        <v>-1209.6413911422101</v>
      </c>
      <c r="KP120">
        <v>-1231.10546610405</v>
      </c>
      <c r="KQ120">
        <v>-1252.79477742879</v>
      </c>
      <c r="KR120">
        <v>-1274.7094388032599</v>
      </c>
      <c r="KS120">
        <v>-1296.85072352004</v>
      </c>
      <c r="KT120">
        <v>-1319.21894990228</v>
      </c>
      <c r="KU120">
        <v>-1341.81511839415</v>
      </c>
      <c r="KV120">
        <v>-1364.63982016721</v>
      </c>
      <c r="KW120">
        <v>-1387.6938965040599</v>
      </c>
      <c r="KX120">
        <v>-1410.97775667731</v>
      </c>
      <c r="KY120">
        <v>-1434.49249208061</v>
      </c>
      <c r="KZ120">
        <v>-1458.23894399655</v>
      </c>
      <c r="LA120">
        <v>-1482.21752169775</v>
      </c>
      <c r="LB120">
        <v>-1506.4289300426001</v>
      </c>
      <c r="LC120">
        <v>-1530.87405578844</v>
      </c>
      <c r="LD120">
        <v>-1555.5536720057701</v>
      </c>
      <c r="LE120">
        <v>-1580.4682561792999</v>
      </c>
      <c r="LF120">
        <v>-1605.61878601584</v>
      </c>
      <c r="LG120">
        <v>-1631.0058072121999</v>
      </c>
      <c r="LH120">
        <v>-1656.6300018894301</v>
      </c>
      <c r="LI120">
        <v>-1682.4922113301</v>
      </c>
      <c r="LJ120">
        <v>-1708.5928902815799</v>
      </c>
      <c r="LK120">
        <v>-1734.9330846627699</v>
      </c>
      <c r="LL120">
        <v>-1761.5133856452301</v>
      </c>
      <c r="LM120">
        <v>-1788.33420250157</v>
      </c>
      <c r="LN120">
        <v>-1815.3964447265</v>
      </c>
      <c r="LO120">
        <v>-1842.7009763399799</v>
      </c>
      <c r="LP120">
        <v>-1870.2481611399</v>
      </c>
      <c r="LQ120">
        <v>-1898.03877219674</v>
      </c>
    </row>
    <row r="121" spans="1:329" ht="3.75" customHeight="1" x14ac:dyDescent="0.25">
      <c r="A121">
        <v>-319490562869.198</v>
      </c>
      <c r="B121">
        <v>1866254999160.3601</v>
      </c>
      <c r="C121">
        <v>2245666260747.1899</v>
      </c>
      <c r="D121">
        <v>-2390590583941.4702</v>
      </c>
      <c r="E121">
        <v>7618854801689.5098</v>
      </c>
      <c r="F121">
        <v>55638078055.809998</v>
      </c>
      <c r="G121">
        <v>-8873978247.3109894</v>
      </c>
      <c r="H121">
        <v>1671677373096.21</v>
      </c>
      <c r="I121">
        <v>3563377703.41997</v>
      </c>
      <c r="J121">
        <v>215684314045.487</v>
      </c>
      <c r="K121">
        <v>1152122255866.3701</v>
      </c>
      <c r="L121">
        <v>19975760553.921799</v>
      </c>
      <c r="M121">
        <v>-152243804849.13699</v>
      </c>
      <c r="N121">
        <v>-11060130767.065901</v>
      </c>
      <c r="O121">
        <v>-140281971823.05701</v>
      </c>
      <c r="P121">
        <v>2878820909.8410001</v>
      </c>
      <c r="Q121">
        <v>863263457.24890101</v>
      </c>
      <c r="R121">
        <v>74845051306219.406</v>
      </c>
      <c r="S121">
        <v>-4728211679167.2598</v>
      </c>
      <c r="T121">
        <v>-4667604331.6561203</v>
      </c>
      <c r="U121">
        <v>-187245656489.42599</v>
      </c>
      <c r="V121">
        <v>-10916764811.398199</v>
      </c>
      <c r="W121">
        <v>1131053342.20962</v>
      </c>
      <c r="X121">
        <v>-1781027730.7304001</v>
      </c>
      <c r="Y121">
        <v>-5531734801.4931402</v>
      </c>
      <c r="Z121">
        <v>-1656426352.8449399</v>
      </c>
      <c r="AA121">
        <v>-151657775.89979801</v>
      </c>
      <c r="AB121">
        <v>-34931641.744651303</v>
      </c>
      <c r="AC121">
        <v>-63784743.033659197</v>
      </c>
      <c r="AD121">
        <v>29261186717.083</v>
      </c>
      <c r="AE121">
        <v>39787060089934.398</v>
      </c>
      <c r="AF121">
        <v>64082954239.293198</v>
      </c>
      <c r="AG121">
        <v>556029211.94596303</v>
      </c>
      <c r="AH121">
        <v>-1389735499996.3</v>
      </c>
      <c r="AI121">
        <v>-34710139461.636803</v>
      </c>
      <c r="AJ121">
        <v>27523912841.843201</v>
      </c>
      <c r="AK121">
        <v>-755885718379.29504</v>
      </c>
      <c r="AL121">
        <v>20974445828.355099</v>
      </c>
      <c r="AM121">
        <v>1447203645657.3301</v>
      </c>
      <c r="AN121">
        <v>-3581549036.2909598</v>
      </c>
      <c r="AO121">
        <v>-307781517947.25299</v>
      </c>
      <c r="AP121">
        <v>1123009713783.98</v>
      </c>
      <c r="AQ121">
        <v>-785592197848.09998</v>
      </c>
      <c r="AR121">
        <v>-48002176882.205299</v>
      </c>
      <c r="AS121">
        <v>-19416380114.2644</v>
      </c>
      <c r="AT121">
        <v>-35433258498.882698</v>
      </c>
      <c r="AU121">
        <v>1074860669932.85</v>
      </c>
      <c r="AV121">
        <v>1692001862.71539</v>
      </c>
      <c r="AW121">
        <v>16199323845.1066</v>
      </c>
      <c r="AX121">
        <v>-36328535826.394302</v>
      </c>
      <c r="AY121">
        <v>-10302896702.2516</v>
      </c>
      <c r="AZ121">
        <v>-576154791952.88306</v>
      </c>
      <c r="BA121">
        <v>10874288397.885799</v>
      </c>
      <c r="BB121">
        <v>-7727760148.2572403</v>
      </c>
      <c r="BC121">
        <v>-31944176514.748001</v>
      </c>
      <c r="BD121">
        <v>5011639130804.2402</v>
      </c>
      <c r="BE121">
        <v>-334595211924.51801</v>
      </c>
      <c r="BF121">
        <v>-240675590399.625</v>
      </c>
      <c r="BG121">
        <v>-824749184640.26099</v>
      </c>
      <c r="BH121">
        <v>143110110657.495</v>
      </c>
      <c r="BI121">
        <v>-675708544.66053498</v>
      </c>
      <c r="BJ121">
        <v>2997369640.1876702</v>
      </c>
      <c r="BK121">
        <v>42426391727.286201</v>
      </c>
      <c r="BL121">
        <v>91944112836.367294</v>
      </c>
      <c r="BM121">
        <v>-6669985401.83463</v>
      </c>
      <c r="BN121">
        <v>-697321078992.64001</v>
      </c>
      <c r="BO121">
        <v>-467580447988.72302</v>
      </c>
      <c r="BP121">
        <v>329651074590.28802</v>
      </c>
      <c r="BQ121">
        <v>-167371234508.36099</v>
      </c>
      <c r="BR121">
        <v>244367775340.27399</v>
      </c>
      <c r="BS121">
        <v>266129188263.565</v>
      </c>
      <c r="BT121">
        <v>221821147891.51501</v>
      </c>
      <c r="BU121">
        <v>322827702293.86401</v>
      </c>
      <c r="BV121">
        <v>-121829384710.97301</v>
      </c>
      <c r="BW121">
        <v>61406484575.472504</v>
      </c>
      <c r="BX121">
        <v>117191152858.591</v>
      </c>
      <c r="BY121">
        <v>-302590511002.52002</v>
      </c>
      <c r="BZ121">
        <v>148212237263.983</v>
      </c>
      <c r="CA121">
        <v>-348230731903.21399</v>
      </c>
      <c r="CB121">
        <v>-89589678890.460098</v>
      </c>
      <c r="CC121">
        <v>88362789800.867493</v>
      </c>
      <c r="CD121">
        <v>167882020449.198</v>
      </c>
      <c r="CE121">
        <v>132334189481.73399</v>
      </c>
      <c r="CF121">
        <v>-565017634987.51196</v>
      </c>
      <c r="CG121">
        <v>150382483809.06201</v>
      </c>
      <c r="CH121">
        <v>107528107824.47</v>
      </c>
      <c r="CI121">
        <v>-68438174964.103897</v>
      </c>
      <c r="CJ121">
        <v>-263701782291.927</v>
      </c>
      <c r="CK121">
        <v>602490221785.91101</v>
      </c>
      <c r="CL121">
        <v>-63587462406.723198</v>
      </c>
      <c r="CM121">
        <v>-124084355950.42799</v>
      </c>
      <c r="CN121">
        <v>587670860828.87903</v>
      </c>
      <c r="CO121">
        <v>61300883902.609299</v>
      </c>
      <c r="CP121">
        <v>67761196603.386803</v>
      </c>
      <c r="CQ121">
        <v>-63006170190.7845</v>
      </c>
      <c r="CR121">
        <v>-66896578413.971901</v>
      </c>
      <c r="CS121">
        <v>-115878861286.061</v>
      </c>
      <c r="CT121">
        <v>-62163243985.174301</v>
      </c>
      <c r="CU121">
        <v>-82256150905.105301</v>
      </c>
      <c r="CV121">
        <v>-58798030270.589302</v>
      </c>
      <c r="CW121">
        <v>-973533635.86724401</v>
      </c>
      <c r="CX121">
        <v>88936439373.980804</v>
      </c>
      <c r="CY121">
        <v>-75651145131.956497</v>
      </c>
      <c r="CZ121">
        <v>-9573449960.1365299</v>
      </c>
      <c r="DA121">
        <v>1547457899.1210401</v>
      </c>
      <c r="DB121">
        <v>-266491157978.92499</v>
      </c>
      <c r="DC121">
        <v>-3958705208.1905298</v>
      </c>
      <c r="DD121">
        <v>-245048397180.048</v>
      </c>
      <c r="DE121">
        <v>-769273372.58853304</v>
      </c>
      <c r="DF121">
        <v>145514556374.40399</v>
      </c>
      <c r="DG121">
        <v>-4086832080.63697</v>
      </c>
      <c r="DH121">
        <v>152818278.66343099</v>
      </c>
      <c r="DI121">
        <v>-707775703.93762898</v>
      </c>
      <c r="DJ121">
        <v>31954144.064340901</v>
      </c>
      <c r="DK121">
        <v>-7821626.2436669096</v>
      </c>
      <c r="DL121">
        <v>-362434213.990367</v>
      </c>
      <c r="DM121">
        <v>-418074160.342722</v>
      </c>
      <c r="DN121">
        <v>-61520607.614805602</v>
      </c>
      <c r="DO121">
        <v>-44894248424.112801</v>
      </c>
      <c r="DP121">
        <v>-278126631.07621098</v>
      </c>
      <c r="DQ121">
        <v>-426752160.06381297</v>
      </c>
      <c r="DR121">
        <v>180427414399.27899</v>
      </c>
      <c r="DS121">
        <v>-142147223854.436</v>
      </c>
      <c r="DT121">
        <v>-24352887342.4884</v>
      </c>
      <c r="DU121">
        <v>-28253047275.233799</v>
      </c>
      <c r="DV121">
        <v>11548257146.5825</v>
      </c>
      <c r="DW121">
        <v>3054606284.43255</v>
      </c>
      <c r="DX121">
        <v>-35705819584.949097</v>
      </c>
      <c r="DY121">
        <v>-6863941176.9127903</v>
      </c>
      <c r="DZ121">
        <v>10652698313.4083</v>
      </c>
      <c r="EA121">
        <v>34519083832.5998</v>
      </c>
      <c r="EB121">
        <v>87549200440.990906</v>
      </c>
      <c r="EC121">
        <v>106015245251.08099</v>
      </c>
      <c r="ED121">
        <v>102465678853.125</v>
      </c>
      <c r="EE121">
        <v>5276874553.6241198</v>
      </c>
      <c r="EF121">
        <v>21815368867.415298</v>
      </c>
      <c r="EG121">
        <v>-6279520017.95121</v>
      </c>
      <c r="EH121">
        <v>-6466103057.8130999</v>
      </c>
      <c r="EI121">
        <v>-2613754911.25003</v>
      </c>
      <c r="EJ121">
        <v>96270679.105732098</v>
      </c>
      <c r="EK121">
        <v>-247917435.507916</v>
      </c>
      <c r="EL121">
        <v>80992881.959088594</v>
      </c>
      <c r="EM121">
        <v>-11744567.9368173</v>
      </c>
      <c r="EN121">
        <v>-2060357.6971812099</v>
      </c>
      <c r="EO121">
        <v>21096713.809606001</v>
      </c>
      <c r="EP121">
        <v>-8108209.5889343498</v>
      </c>
      <c r="EQ121">
        <v>-2411605.26189894</v>
      </c>
      <c r="ER121">
        <v>-12697389.906273101</v>
      </c>
      <c r="ES121">
        <v>85528495.792861596</v>
      </c>
      <c r="ET121">
        <v>387367342.64787698</v>
      </c>
      <c r="EU121">
        <v>-1249760.0727536301</v>
      </c>
      <c r="EV121">
        <v>79781083.576129004</v>
      </c>
      <c r="EW121">
        <v>-2817844.4816229302</v>
      </c>
      <c r="EX121">
        <v>14801698.0391891</v>
      </c>
      <c r="EY121">
        <v>-124874.432792204</v>
      </c>
      <c r="EZ121">
        <v>-246337.889123045</v>
      </c>
      <c r="FA121">
        <v>30860.569175409</v>
      </c>
      <c r="FB121">
        <v>1595338.5184739199</v>
      </c>
      <c r="FC121">
        <v>-11800404.1048705</v>
      </c>
      <c r="FD121">
        <v>2096.7462784897398</v>
      </c>
      <c r="FE121">
        <v>13932.053178858399</v>
      </c>
      <c r="FF121">
        <v>137235239.37139601</v>
      </c>
      <c r="FG121">
        <v>-153554681.531602</v>
      </c>
      <c r="FH121">
        <v>224559419.082077</v>
      </c>
      <c r="FI121">
        <v>0</v>
      </c>
      <c r="FJ121">
        <v>0.13638992157893901</v>
      </c>
      <c r="FK121">
        <v>0.95955177137341297</v>
      </c>
      <c r="FL121">
        <v>3.7762358573445498</v>
      </c>
      <c r="FM121">
        <v>12.778848024197501</v>
      </c>
      <c r="FN121">
        <v>44.033349411165503</v>
      </c>
      <c r="FO121">
        <v>181.795268616725</v>
      </c>
      <c r="FP121">
        <v>1246.6570495916999</v>
      </c>
      <c r="FQ121">
        <v>68057.9275126547</v>
      </c>
      <c r="FR121">
        <v>-27167.440001107901</v>
      </c>
      <c r="FS121">
        <v>-1744.0320462469599</v>
      </c>
      <c r="FT121">
        <v>-492.91145529650697</v>
      </c>
      <c r="FU121">
        <v>-223.485083949981</v>
      </c>
      <c r="FV121">
        <v>-128.46166015378901</v>
      </c>
      <c r="FW121">
        <v>-85.415247497167002</v>
      </c>
      <c r="FX121">
        <v>-62.817501600420698</v>
      </c>
      <c r="FY121">
        <v>-49.819334435596801</v>
      </c>
      <c r="FZ121">
        <v>-41.9233984416678</v>
      </c>
      <c r="GA121">
        <v>-37.0052376297281</v>
      </c>
      <c r="GB121">
        <v>-33.959165079977502</v>
      </c>
      <c r="GC121">
        <v>-32.165024776986698</v>
      </c>
      <c r="GD121">
        <v>-31.253765087058099</v>
      </c>
      <c r="GE121">
        <v>-30.9948916310532</v>
      </c>
      <c r="GF121">
        <v>-31.238704423230999</v>
      </c>
      <c r="GG121">
        <v>-31.884648876712198</v>
      </c>
      <c r="GH121">
        <v>-32.863333387922502</v>
      </c>
      <c r="GI121">
        <v>-34.125753245462001</v>
      </c>
      <c r="GJ121">
        <v>-35.636584527765102</v>
      </c>
      <c r="GK121">
        <v>-37.369957794908302</v>
      </c>
      <c r="GL121">
        <v>-39.3066784454277</v>
      </c>
      <c r="GM121">
        <v>-41.432359410009703</v>
      </c>
      <c r="GN121">
        <v>-43.736098120916701</v>
      </c>
      <c r="GO121">
        <v>-46.209584070311401</v>
      </c>
      <c r="GP121">
        <v>-48.846517586298397</v>
      </c>
      <c r="GQ121">
        <v>-51.642054188505398</v>
      </c>
      <c r="GR121">
        <v>-54.592533160757696</v>
      </c>
      <c r="GS121">
        <v>-57.695169175531198</v>
      </c>
      <c r="GT121">
        <v>-60.947886026951899</v>
      </c>
      <c r="GU121">
        <v>-64.349211470471303</v>
      </c>
      <c r="GV121">
        <v>-67.898091060669699</v>
      </c>
      <c r="GW121">
        <v>-71.593828465665894</v>
      </c>
      <c r="GX121">
        <v>-75.436022939356903</v>
      </c>
      <c r="GY121">
        <v>-79.424540899708504</v>
      </c>
      <c r="GZ121">
        <v>-83.5594448744814</v>
      </c>
      <c r="HA121">
        <v>-87.840919604786905</v>
      </c>
      <c r="HB121">
        <v>-92.269297624625295</v>
      </c>
      <c r="HC121">
        <v>-96.845062103057003</v>
      </c>
      <c r="HD121">
        <v>-101.56874168387699</v>
      </c>
      <c r="HE121">
        <v>-106.440973013378</v>
      </c>
      <c r="HF121">
        <v>-111.4624268439</v>
      </c>
      <c r="HG121">
        <v>-116.63387340377101</v>
      </c>
      <c r="HH121">
        <v>-121.956071552631</v>
      </c>
      <c r="HI121">
        <v>-127.429882468277</v>
      </c>
      <c r="HJ121">
        <v>-133.05613038028201</v>
      </c>
      <c r="HK121">
        <v>-138.83571909900601</v>
      </c>
      <c r="HL121">
        <v>-144.76954675046699</v>
      </c>
      <c r="HM121">
        <v>-150.85856830410199</v>
      </c>
      <c r="HN121">
        <v>-157.10367620158701</v>
      </c>
      <c r="HO121">
        <v>-163.50585951840901</v>
      </c>
      <c r="HP121">
        <v>-170.06616417347701</v>
      </c>
      <c r="HQ121">
        <v>-176.78534049991899</v>
      </c>
      <c r="HR121">
        <v>-183.664536734796</v>
      </c>
      <c r="HS121">
        <v>-190.704736269254</v>
      </c>
      <c r="HT121">
        <v>-197.90686565102101</v>
      </c>
      <c r="HU121">
        <v>-205.27196511466201</v>
      </c>
      <c r="HV121">
        <v>-212.80098394527201</v>
      </c>
      <c r="HW121">
        <v>-220.49496237741599</v>
      </c>
      <c r="HX121">
        <v>-228.35487243355601</v>
      </c>
      <c r="HY121">
        <v>-236.38165771444599</v>
      </c>
      <c r="HZ121">
        <v>-244.576432351096</v>
      </c>
      <c r="IA121">
        <v>-252.94008310083899</v>
      </c>
      <c r="IB121">
        <v>-261.47358198613802</v>
      </c>
      <c r="IC121">
        <v>-270.17805450668698</v>
      </c>
      <c r="ID121">
        <v>-279.05431352337501</v>
      </c>
      <c r="IE121">
        <v>-288.10349590457901</v>
      </c>
      <c r="IF121">
        <v>-297.32648840763397</v>
      </c>
      <c r="IG121">
        <v>-306.72425168631901</v>
      </c>
      <c r="IH121">
        <v>-316.29779186914698</v>
      </c>
      <c r="II121">
        <v>-326.04817761239201</v>
      </c>
      <c r="IJ121">
        <v>-335.976176302211</v>
      </c>
      <c r="IK121">
        <v>-346.08289070092701</v>
      </c>
      <c r="IL121">
        <v>-356.36920756587602</v>
      </c>
      <c r="IM121">
        <v>-366.83619555333303</v>
      </c>
      <c r="IN121">
        <v>-377.48468457721202</v>
      </c>
      <c r="IO121">
        <v>-388.31564097563398</v>
      </c>
      <c r="IP121">
        <v>-399.33003108672</v>
      </c>
      <c r="IQ121">
        <v>-410.52877577385499</v>
      </c>
      <c r="IR121">
        <v>-421.91289821857902</v>
      </c>
      <c r="IS121">
        <v>-433.48322833480802</v>
      </c>
      <c r="IT121">
        <v>-445.24072109197698</v>
      </c>
      <c r="IU121">
        <v>-457.18629735347298</v>
      </c>
      <c r="IV121">
        <v>-469.32088935136602</v>
      </c>
      <c r="IW121">
        <v>-481.64536110562</v>
      </c>
      <c r="IX121">
        <v>-494.16074716646102</v>
      </c>
      <c r="IY121">
        <v>-506.86776376096498</v>
      </c>
      <c r="IZ121">
        <v>-519.76752502014301</v>
      </c>
      <c r="JA121">
        <v>-532.86078127712199</v>
      </c>
      <c r="JB121">
        <v>-546.14843065792195</v>
      </c>
      <c r="JC121">
        <v>-559.63149634408205</v>
      </c>
      <c r="JD121">
        <v>-573.31079688083298</v>
      </c>
      <c r="JE121">
        <v>-587.18704849525204</v>
      </c>
      <c r="JF121">
        <v>-601.26142216177004</v>
      </c>
      <c r="JG121">
        <v>-615.53458863272704</v>
      </c>
      <c r="JH121">
        <v>-630.00749150887702</v>
      </c>
      <c r="JI121">
        <v>-644.68096070413606</v>
      </c>
      <c r="JJ121">
        <v>-659.55591708188899</v>
      </c>
      <c r="JK121">
        <v>-674.63327013683704</v>
      </c>
      <c r="JL121">
        <v>-689.91373609605898</v>
      </c>
      <c r="JM121">
        <v>-705.39820171688905</v>
      </c>
      <c r="JN121">
        <v>-721.08759923139598</v>
      </c>
      <c r="JO121">
        <v>-736.98272444744396</v>
      </c>
      <c r="JP121">
        <v>-753.08441864763199</v>
      </c>
      <c r="JQ121">
        <v>-769.39361406402895</v>
      </c>
      <c r="JR121">
        <v>-785.91092460556001</v>
      </c>
      <c r="JS121">
        <v>-802.63737345376296</v>
      </c>
      <c r="JT121">
        <v>-819.57377915386996</v>
      </c>
      <c r="JU121">
        <v>-836.72086930164403</v>
      </c>
      <c r="JV121">
        <v>-854.07962160388695</v>
      </c>
      <c r="JW121">
        <v>-871.65064996952401</v>
      </c>
      <c r="JX121">
        <v>-889.43490936799196</v>
      </c>
      <c r="JY121">
        <v>-907.43326381925704</v>
      </c>
      <c r="JZ121">
        <v>-925.64634996961104</v>
      </c>
      <c r="KA121">
        <v>-944.07516826322501</v>
      </c>
      <c r="KB121">
        <v>-962.72042355849396</v>
      </c>
      <c r="KC121">
        <v>-981.582797976444</v>
      </c>
      <c r="KD121">
        <v>-1000.66331469861</v>
      </c>
      <c r="KE121">
        <v>-1019.96256489656</v>
      </c>
      <c r="KF121">
        <v>-1039.48161722656</v>
      </c>
      <c r="KG121">
        <v>-1059.2209491733199</v>
      </c>
      <c r="KH121">
        <v>-1079.1814929689299</v>
      </c>
      <c r="KI121">
        <v>-1099.3640216838701</v>
      </c>
      <c r="KJ121">
        <v>-1119.76942207548</v>
      </c>
      <c r="KK121">
        <v>-1140.3982171032101</v>
      </c>
      <c r="KL121">
        <v>-1161.25145268597</v>
      </c>
      <c r="KM121">
        <v>-1182.3298336821599</v>
      </c>
      <c r="KN121">
        <v>-1203.63367841492</v>
      </c>
      <c r="KO121">
        <v>-1225.16453302524</v>
      </c>
      <c r="KP121">
        <v>-1246.92280678573</v>
      </c>
      <c r="KQ121">
        <v>-1268.90909086796</v>
      </c>
      <c r="KR121">
        <v>-1291.1243857161001</v>
      </c>
      <c r="KS121">
        <v>-1313.5693734511699</v>
      </c>
      <c r="KT121">
        <v>-1336.2444860831599</v>
      </c>
      <c r="KU121">
        <v>-1359.1509741672801</v>
      </c>
      <c r="KV121">
        <v>-1382.28958803666</v>
      </c>
      <c r="KW121">
        <v>-1405.66073696391</v>
      </c>
      <c r="KX121">
        <v>-1429.2651712821701</v>
      </c>
      <c r="KY121">
        <v>-1453.1036413245599</v>
      </c>
      <c r="KZ121">
        <v>-1477.17723848473</v>
      </c>
      <c r="LA121">
        <v>-1501.4864857221301</v>
      </c>
      <c r="LB121">
        <v>-1526.03208789515</v>
      </c>
      <c r="LC121">
        <v>-1550.81465891271</v>
      </c>
      <c r="LD121">
        <v>-1575.83504005743</v>
      </c>
      <c r="LE121">
        <v>-1601.0940271371501</v>
      </c>
      <c r="LF121">
        <v>-1626.5923477476499</v>
      </c>
      <c r="LG121">
        <v>-1652.3306840099399</v>
      </c>
      <c r="LH121">
        <v>-1678.3098089945299</v>
      </c>
      <c r="LI121">
        <v>-1704.5300864992901</v>
      </c>
      <c r="LJ121">
        <v>-1730.9924714936601</v>
      </c>
      <c r="LK121">
        <v>-1757.6980098965601</v>
      </c>
      <c r="LL121">
        <v>-1784.64688360691</v>
      </c>
      <c r="LM121">
        <v>-1811.8402749678401</v>
      </c>
      <c r="LN121">
        <v>-1839.27859325195</v>
      </c>
      <c r="LO121">
        <v>-1866.9624751055401</v>
      </c>
      <c r="LP121">
        <v>-1894.8929209727801</v>
      </c>
      <c r="LQ121">
        <v>-1923.07024917682</v>
      </c>
    </row>
    <row r="122" spans="1:329" ht="3.75" customHeight="1" x14ac:dyDescent="0.25">
      <c r="A122">
        <v>-24340285660.5326</v>
      </c>
      <c r="B122">
        <v>-96798341558.537003</v>
      </c>
      <c r="C122">
        <v>-111243046331.037</v>
      </c>
      <c r="D122">
        <v>-85633154905.699402</v>
      </c>
      <c r="E122">
        <v>-67511031300.880203</v>
      </c>
      <c r="F122">
        <v>-83950323294.684494</v>
      </c>
      <c r="G122">
        <v>-263797125718.043</v>
      </c>
      <c r="H122">
        <v>1074712008675.54</v>
      </c>
      <c r="I122">
        <v>-4653255433448.0498</v>
      </c>
      <c r="J122">
        <v>-98632620074.751694</v>
      </c>
      <c r="K122">
        <v>123821409991.57001</v>
      </c>
      <c r="L122">
        <v>1138852853155.05</v>
      </c>
      <c r="M122">
        <v>54581268789.366501</v>
      </c>
      <c r="N122">
        <v>-5818263753775.0498</v>
      </c>
      <c r="O122">
        <v>-35449282179.315498</v>
      </c>
      <c r="P122">
        <v>-423861198655.44598</v>
      </c>
      <c r="Q122">
        <v>35289736650.908997</v>
      </c>
      <c r="R122">
        <v>19861031932.5284</v>
      </c>
      <c r="S122">
        <v>1327222230424.8799</v>
      </c>
      <c r="T122">
        <v>-137906907607726</v>
      </c>
      <c r="U122">
        <v>-25879730187.552799</v>
      </c>
      <c r="V122">
        <v>1470898988177.98</v>
      </c>
      <c r="W122">
        <v>-529819861072.69598</v>
      </c>
      <c r="X122">
        <v>1569020646.41172</v>
      </c>
      <c r="Y122">
        <v>-2720886562978.54</v>
      </c>
      <c r="Z122">
        <v>-2312259490303.6602</v>
      </c>
      <c r="AA122">
        <v>327921220767.94</v>
      </c>
      <c r="AB122">
        <v>1258369315013.4299</v>
      </c>
      <c r="AC122">
        <v>-2336351792810.9199</v>
      </c>
      <c r="AD122">
        <v>1846938258940.79</v>
      </c>
      <c r="AE122">
        <v>2536464714878.1602</v>
      </c>
      <c r="AF122">
        <v>-2555345990151.6299</v>
      </c>
      <c r="AG122">
        <v>4590153962.1731596</v>
      </c>
      <c r="AH122">
        <v>-40981336015.768303</v>
      </c>
      <c r="AI122">
        <v>-2123703477.3905101</v>
      </c>
      <c r="AJ122">
        <v>-10528820318.6982</v>
      </c>
      <c r="AK122">
        <v>704582316.45932603</v>
      </c>
      <c r="AL122">
        <v>187910465.48698801</v>
      </c>
      <c r="AM122">
        <v>990137465383.26001</v>
      </c>
      <c r="AN122">
        <v>358907625.24637699</v>
      </c>
      <c r="AO122">
        <v>195736634.22577301</v>
      </c>
      <c r="AP122">
        <v>-108016790.018337</v>
      </c>
      <c r="AQ122">
        <v>117916844.751232</v>
      </c>
      <c r="AR122">
        <v>-302145287.00142902</v>
      </c>
      <c r="AS122">
        <v>1195269333292.6899</v>
      </c>
      <c r="AT122">
        <v>102145889.24658599</v>
      </c>
      <c r="AU122">
        <v>3050216547983.8901</v>
      </c>
      <c r="AV122">
        <v>-27100995075.383999</v>
      </c>
      <c r="AW122">
        <v>1841796386645.02</v>
      </c>
      <c r="AX122">
        <v>-79916459.110864893</v>
      </c>
      <c r="AY122">
        <v>-572795956.22001696</v>
      </c>
      <c r="AZ122">
        <v>76620012144.273193</v>
      </c>
      <c r="BA122">
        <v>872290259.45151198</v>
      </c>
      <c r="BB122">
        <v>-2139430744.8116901</v>
      </c>
      <c r="BC122">
        <v>-2427120263.51055</v>
      </c>
      <c r="BD122">
        <v>-2823523268.6623502</v>
      </c>
      <c r="BE122">
        <v>-13541697873.928499</v>
      </c>
      <c r="BF122">
        <v>-1635317838022.9399</v>
      </c>
      <c r="BG122">
        <v>-22860555243.574699</v>
      </c>
      <c r="BH122">
        <v>-1238310094829.04</v>
      </c>
      <c r="BI122">
        <v>-6426375249.3176498</v>
      </c>
      <c r="BJ122">
        <v>-853145980730.02295</v>
      </c>
      <c r="BK122">
        <v>24401183209.923698</v>
      </c>
      <c r="BL122">
        <v>-16262883029.540899</v>
      </c>
      <c r="BM122">
        <v>-572846669206.92603</v>
      </c>
      <c r="BN122">
        <v>-126734931504.23399</v>
      </c>
      <c r="BO122">
        <v>290831333442.23199</v>
      </c>
      <c r="BP122">
        <v>-12114665972.0168</v>
      </c>
      <c r="BQ122">
        <v>-702618037660.81995</v>
      </c>
      <c r="BR122">
        <v>21136791375.1147</v>
      </c>
      <c r="BS122">
        <v>213466582360.00101</v>
      </c>
      <c r="BT122">
        <v>-24081243753.7994</v>
      </c>
      <c r="BU122">
        <v>285218715382.25299</v>
      </c>
      <c r="BV122">
        <v>-40063351928.272202</v>
      </c>
      <c r="BW122">
        <v>6666023107990.6602</v>
      </c>
      <c r="BX122">
        <v>-629562225526.177</v>
      </c>
      <c r="BY122">
        <v>-453200259517.01801</v>
      </c>
      <c r="BZ122">
        <v>-18474891853.507198</v>
      </c>
      <c r="CA122">
        <v>131316220423.617</v>
      </c>
      <c r="CB122">
        <v>705058932460.62305</v>
      </c>
      <c r="CC122">
        <v>119086871786.27699</v>
      </c>
      <c r="CD122">
        <v>-154659060931.996</v>
      </c>
      <c r="CE122">
        <v>325335906324.41302</v>
      </c>
      <c r="CF122">
        <v>222621271643.104</v>
      </c>
      <c r="CG122">
        <v>140125657990.15201</v>
      </c>
      <c r="CH122">
        <v>-97334640367.875793</v>
      </c>
      <c r="CI122">
        <v>134513748671.101</v>
      </c>
      <c r="CJ122">
        <v>74883107784.233795</v>
      </c>
      <c r="CK122">
        <v>-75640353208.429398</v>
      </c>
      <c r="CL122">
        <v>70657628537.664093</v>
      </c>
      <c r="CM122">
        <v>69893984886.270905</v>
      </c>
      <c r="CN122">
        <v>-67062756585.913002</v>
      </c>
      <c r="CO122">
        <v>-78124661105.500305</v>
      </c>
      <c r="CP122">
        <v>195253823389.19901</v>
      </c>
      <c r="CQ122">
        <v>-263514504321.49799</v>
      </c>
      <c r="CR122">
        <v>-198629573442.70599</v>
      </c>
      <c r="CS122">
        <v>-106927035463.604</v>
      </c>
      <c r="CT122">
        <v>73539573198.902893</v>
      </c>
      <c r="CU122">
        <v>-65362239665.334</v>
      </c>
      <c r="CV122">
        <v>104432687035.717</v>
      </c>
      <c r="CW122">
        <v>-48033253761.771103</v>
      </c>
      <c r="CX122">
        <v>59682800829.353302</v>
      </c>
      <c r="CY122">
        <v>51063016166.711899</v>
      </c>
      <c r="CZ122">
        <v>-126818854858.728</v>
      </c>
      <c r="DA122">
        <v>131226111333.117</v>
      </c>
      <c r="DB122">
        <v>17729643277.139301</v>
      </c>
      <c r="DC122">
        <v>-332800017435.98901</v>
      </c>
      <c r="DD122">
        <v>-52083830713.277603</v>
      </c>
      <c r="DE122">
        <v>-2587660107.23387</v>
      </c>
      <c r="DF122">
        <v>5767767201.5949602</v>
      </c>
      <c r="DG122">
        <v>-402826446.24951297</v>
      </c>
      <c r="DH122">
        <v>-56542922367.752197</v>
      </c>
      <c r="DI122">
        <v>2572442809.0675802</v>
      </c>
      <c r="DJ122">
        <v>1041759148.36377</v>
      </c>
      <c r="DK122">
        <v>-283294984.54985797</v>
      </c>
      <c r="DL122">
        <v>2018854372.5805399</v>
      </c>
      <c r="DM122">
        <v>92040038264.7621</v>
      </c>
      <c r="DN122">
        <v>793304027.80277503</v>
      </c>
      <c r="DO122">
        <v>-184569737.69144699</v>
      </c>
      <c r="DP122">
        <v>2588406.58917592</v>
      </c>
      <c r="DQ122">
        <v>-5828948520.5718603</v>
      </c>
      <c r="DR122">
        <v>-43718904.527489498</v>
      </c>
      <c r="DS122">
        <v>-89510310.2955762</v>
      </c>
      <c r="DT122">
        <v>434358399.88309401</v>
      </c>
      <c r="DU122">
        <v>1291692766.22293</v>
      </c>
      <c r="DV122">
        <v>1469664586.64361</v>
      </c>
      <c r="DW122">
        <v>562937482.49590504</v>
      </c>
      <c r="DX122">
        <v>29145368936.4944</v>
      </c>
      <c r="DY122">
        <v>-16187389265.822399</v>
      </c>
      <c r="DZ122">
        <v>21612967391.839401</v>
      </c>
      <c r="EA122">
        <v>14612525530.8519</v>
      </c>
      <c r="EB122">
        <v>6762915847.4678097</v>
      </c>
      <c r="EC122">
        <v>87562138851.386703</v>
      </c>
      <c r="ED122">
        <v>-4254408783.9064999</v>
      </c>
      <c r="EE122">
        <v>-637532469.28807402</v>
      </c>
      <c r="EF122">
        <v>3723797225.69731</v>
      </c>
      <c r="EG122">
        <v>-7714565209.1734505</v>
      </c>
      <c r="EH122">
        <v>3186579073.0757198</v>
      </c>
      <c r="EI122">
        <v>-2104564176.7751601</v>
      </c>
      <c r="EJ122">
        <v>4134823965.1982698</v>
      </c>
      <c r="EK122">
        <v>-1433228081.1513801</v>
      </c>
      <c r="EL122">
        <v>-3459793946.4006701</v>
      </c>
      <c r="EM122">
        <v>1295915441.67592</v>
      </c>
      <c r="EN122">
        <v>145667427526.57999</v>
      </c>
      <c r="EO122">
        <v>-1256403945.34057</v>
      </c>
      <c r="EP122">
        <v>-11704726672.9979</v>
      </c>
      <c r="EQ122">
        <v>11724230.8496518</v>
      </c>
      <c r="ER122">
        <v>1909992483.1656401</v>
      </c>
      <c r="ES122">
        <v>-92352812.803941593</v>
      </c>
      <c r="ET122">
        <v>-1517823.1185076199</v>
      </c>
      <c r="EU122">
        <v>-153442.0620874</v>
      </c>
      <c r="EV122">
        <v>199414.08713521599</v>
      </c>
      <c r="EW122">
        <v>-307262.71288761997</v>
      </c>
      <c r="EX122">
        <v>182690762.925419</v>
      </c>
      <c r="EY122">
        <v>160083.390123032</v>
      </c>
      <c r="EZ122">
        <v>-16731.039486825499</v>
      </c>
      <c r="FA122">
        <v>-55.085099281522403</v>
      </c>
      <c r="FB122">
        <v>-9747.9713307856291</v>
      </c>
      <c r="FC122">
        <v>-4970414.6140760602</v>
      </c>
      <c r="FD122">
        <v>-56426.004039297099</v>
      </c>
      <c r="FE122">
        <v>-1783517.7878948899</v>
      </c>
      <c r="FF122">
        <v>-60463344.024940401</v>
      </c>
      <c r="FG122">
        <v>16758240.0614512</v>
      </c>
      <c r="FH122">
        <v>-95647489.763911799</v>
      </c>
      <c r="FI122">
        <v>0</v>
      </c>
      <c r="FJ122">
        <v>0.13929990494432301</v>
      </c>
      <c r="FK122">
        <v>0.99226733496493602</v>
      </c>
      <c r="FL122">
        <v>3.9934767492866299</v>
      </c>
      <c r="FM122">
        <v>13.9711751501181</v>
      </c>
      <c r="FN122">
        <v>50.802090711954399</v>
      </c>
      <c r="FO122">
        <v>232.19974281118999</v>
      </c>
      <c r="FP122">
        <v>2072.2568294217999</v>
      </c>
      <c r="FQ122">
        <v>1214122.9667690799</v>
      </c>
      <c r="FR122">
        <v>-8507.4870611379101</v>
      </c>
      <c r="FS122">
        <v>-1020.9142658368399</v>
      </c>
      <c r="FT122">
        <v>-340.57471225423802</v>
      </c>
      <c r="FU122">
        <v>-167.142451346081</v>
      </c>
      <c r="FV122">
        <v>-100.87619699561399</v>
      </c>
      <c r="FW122">
        <v>-69.471894903472304</v>
      </c>
      <c r="FX122">
        <v>-52.549569318216498</v>
      </c>
      <c r="FY122">
        <v>-42.690140844570102</v>
      </c>
      <c r="FZ122">
        <v>-36.696127381219398</v>
      </c>
      <c r="GA122">
        <v>-33.013233746714803</v>
      </c>
      <c r="GB122">
        <v>-30.8145445160335</v>
      </c>
      <c r="GC122">
        <v>-29.628166942075001</v>
      </c>
      <c r="GD122">
        <v>-29.169316917432301</v>
      </c>
      <c r="GE122">
        <v>-29.258127653974999</v>
      </c>
      <c r="GF122">
        <v>-29.776676058190802</v>
      </c>
      <c r="GG122">
        <v>-30.645176707366801</v>
      </c>
      <c r="GH122">
        <v>-31.8082456374214</v>
      </c>
      <c r="GI122">
        <v>-33.226562834443001</v>
      </c>
      <c r="GJ122">
        <v>-34.871752063736501</v>
      </c>
      <c r="GK122">
        <v>-36.722944685152498</v>
      </c>
      <c r="GL122">
        <v>-38.764710552641198</v>
      </c>
      <c r="GM122">
        <v>-40.985447924413201</v>
      </c>
      <c r="GN122">
        <v>-43.376402913963801</v>
      </c>
      <c r="GO122">
        <v>-45.930978842534401</v>
      </c>
      <c r="GP122">
        <v>-48.6441692260087</v>
      </c>
      <c r="GQ122">
        <v>-51.512179766177702</v>
      </c>
      <c r="GR122">
        <v>-54.532250715055902</v>
      </c>
      <c r="GS122">
        <v>-57.702226285982803</v>
      </c>
      <c r="GT122">
        <v>-61.020637076580897</v>
      </c>
      <c r="GU122">
        <v>-64.486491169191098</v>
      </c>
      <c r="GV122">
        <v>-68.099095074103403</v>
      </c>
      <c r="GW122">
        <v>-71.858136152513893</v>
      </c>
      <c r="GX122">
        <v>-75.763475138046502</v>
      </c>
      <c r="GY122">
        <v>-79.815256981419196</v>
      </c>
      <c r="GZ122">
        <v>-84.013660739401502</v>
      </c>
      <c r="HA122">
        <v>-88.359161054540905</v>
      </c>
      <c r="HB122">
        <v>-92.852246780239497</v>
      </c>
      <c r="HC122">
        <v>-97.493472139831297</v>
      </c>
      <c r="HD122">
        <v>-102.28354199171</v>
      </c>
      <c r="HE122">
        <v>-107.223198142492</v>
      </c>
      <c r="HF122">
        <v>-112.313196609648</v>
      </c>
      <c r="HG122">
        <v>-117.55442983485401</v>
      </c>
      <c r="HH122">
        <v>-122.947713521171</v>
      </c>
      <c r="HI122">
        <v>-128.49398558500999</v>
      </c>
      <c r="HJ122">
        <v>-134.19415267890099</v>
      </c>
      <c r="HK122">
        <v>-140.049189667479</v>
      </c>
      <c r="HL122">
        <v>-146.06001172978699</v>
      </c>
      <c r="HM122">
        <v>-152.22767046907401</v>
      </c>
      <c r="HN122">
        <v>-158.55309811740901</v>
      </c>
      <c r="HO122">
        <v>-165.03732922501499</v>
      </c>
      <c r="HP122">
        <v>-171.681324445672</v>
      </c>
      <c r="HQ122">
        <v>-178.486186541704</v>
      </c>
      <c r="HR122">
        <v>-185.452847745182</v>
      </c>
      <c r="HS122">
        <v>-192.58236534369601</v>
      </c>
      <c r="HT122">
        <v>-199.87579662483799</v>
      </c>
      <c r="HU122">
        <v>-207.334102242385</v>
      </c>
      <c r="HV122">
        <v>-214.958379274321</v>
      </c>
      <c r="HW122">
        <v>-222.74956563705899</v>
      </c>
      <c r="HX122">
        <v>-230.70870156516301</v>
      </c>
      <c r="HY122">
        <v>-238.83688413661699</v>
      </c>
      <c r="HZ122">
        <v>-247.13508537388401</v>
      </c>
      <c r="IA122">
        <v>-255.604339827187</v>
      </c>
      <c r="IB122">
        <v>-264.24563657201401</v>
      </c>
      <c r="IC122">
        <v>-273.059993105562</v>
      </c>
      <c r="ID122">
        <v>-282.04840987200402</v>
      </c>
      <c r="IE122">
        <v>-291.21197258064097</v>
      </c>
      <c r="IF122">
        <v>-300.55155093577901</v>
      </c>
      <c r="IG122">
        <v>-310.06823064672102</v>
      </c>
      <c r="IH122">
        <v>-319.76300078895298</v>
      </c>
      <c r="II122">
        <v>-329.63675948849402</v>
      </c>
      <c r="IJ122">
        <v>-339.690711825824</v>
      </c>
      <c r="IK122">
        <v>-349.92564224012301</v>
      </c>
      <c r="IL122">
        <v>-360.34252843819598</v>
      </c>
      <c r="IM122">
        <v>-370.94243907631602</v>
      </c>
      <c r="IN122">
        <v>-381.726351861289</v>
      </c>
      <c r="IO122">
        <v>-392.69517628781603</v>
      </c>
      <c r="IP122">
        <v>-403.849890062702</v>
      </c>
      <c r="IQ122">
        <v>-415.19139131196403</v>
      </c>
      <c r="IR122">
        <v>-426.72077142924502</v>
      </c>
      <c r="IS122">
        <v>-438.43884895977698</v>
      </c>
      <c r="IT122">
        <v>-450.34665845378203</v>
      </c>
      <c r="IU122">
        <v>-462.445109405962</v>
      </c>
      <c r="IV122">
        <v>-474.73509994233598</v>
      </c>
      <c r="IW122">
        <v>-487.217619138391</v>
      </c>
      <c r="IX122">
        <v>-499.89346280199197</v>
      </c>
      <c r="IY122">
        <v>-512.7637791702</v>
      </c>
      <c r="IZ122">
        <v>-525.82932994482701</v>
      </c>
      <c r="JA122">
        <v>-539.09108146399399</v>
      </c>
      <c r="JB122">
        <v>-552.54994322240202</v>
      </c>
      <c r="JC122">
        <v>-566.20672239660098</v>
      </c>
      <c r="JD122">
        <v>-580.06252174891404</v>
      </c>
      <c r="JE122">
        <v>-594.11809161247197</v>
      </c>
      <c r="JF122">
        <v>-608.37437558802799</v>
      </c>
      <c r="JG122">
        <v>-622.83228317028295</v>
      </c>
      <c r="JH122">
        <v>-637.49253058631405</v>
      </c>
      <c r="JI122">
        <v>-652.35634565397004</v>
      </c>
      <c r="JJ122">
        <v>-667.42429680743999</v>
      </c>
      <c r="JK122">
        <v>-682.697418596945</v>
      </c>
      <c r="JL122">
        <v>-698.17654093640203</v>
      </c>
      <c r="JM122">
        <v>-713.86250510840898</v>
      </c>
      <c r="JN122">
        <v>-729.756175132934</v>
      </c>
      <c r="JO122">
        <v>-745.85846050467796</v>
      </c>
      <c r="JP122">
        <v>-762.17020250624</v>
      </c>
      <c r="JQ122">
        <v>-778.69226515758805</v>
      </c>
      <c r="JR122">
        <v>-795.42542152921703</v>
      </c>
      <c r="JS122">
        <v>-812.370672065299</v>
      </c>
      <c r="JT122">
        <v>-829.52858520002303</v>
      </c>
      <c r="JU122">
        <v>-846.90036601386998</v>
      </c>
      <c r="JV122">
        <v>-864.48671936523203</v>
      </c>
      <c r="JW122">
        <v>-882.28832737513596</v>
      </c>
      <c r="JX122">
        <v>-900.30616775038698</v>
      </c>
      <c r="JY122">
        <v>-918.54087713727495</v>
      </c>
      <c r="JZ122">
        <v>-936.99363787891298</v>
      </c>
      <c r="KA122">
        <v>-955.66501840949104</v>
      </c>
      <c r="KB122">
        <v>-974.55565537529799</v>
      </c>
      <c r="KC122">
        <v>-993.66691301838705</v>
      </c>
      <c r="KD122">
        <v>-1012.99881407613</v>
      </c>
      <c r="KE122">
        <v>-1032.55331396213</v>
      </c>
      <c r="KF122">
        <v>-1052.3300716158701</v>
      </c>
      <c r="KG122">
        <v>-1072.3303830673101</v>
      </c>
      <c r="KH122">
        <v>-1092.55511233641</v>
      </c>
      <c r="KI122">
        <v>-1113.0050097563101</v>
      </c>
      <c r="KJ122">
        <v>-1133.68055281171</v>
      </c>
      <c r="KK122">
        <v>-1154.58306026994</v>
      </c>
      <c r="KL122">
        <v>-1175.71298687835</v>
      </c>
      <c r="KM122">
        <v>-1197.07101475797</v>
      </c>
      <c r="KN122">
        <v>-1218.65830351453</v>
      </c>
      <c r="KO122">
        <v>-1240.47510325909</v>
      </c>
      <c r="KP122">
        <v>-1262.5229828700001</v>
      </c>
      <c r="KQ122">
        <v>-1284.80196508463</v>
      </c>
      <c r="KR122">
        <v>-1307.3132095087201</v>
      </c>
      <c r="KS122">
        <v>-1330.05762563698</v>
      </c>
      <c r="KT122">
        <v>-1353.0352134694101</v>
      </c>
      <c r="KU122">
        <v>-1376.2475646217399</v>
      </c>
      <c r="KV122">
        <v>-1399.69520205341</v>
      </c>
      <c r="KW122">
        <v>-1423.37858051178</v>
      </c>
      <c r="KX122">
        <v>-1447.29874591576</v>
      </c>
      <c r="KY122">
        <v>-1471.4561984874299</v>
      </c>
      <c r="KZ122">
        <v>-1495.8522569941099</v>
      </c>
      <c r="LA122">
        <v>-1520.48714880948</v>
      </c>
      <c r="LB122">
        <v>-1545.3617379535001</v>
      </c>
      <c r="LC122">
        <v>-1570.4770248703401</v>
      </c>
      <c r="LD122">
        <v>-1595.8331005094799</v>
      </c>
      <c r="LE122">
        <v>-1621.4314200624401</v>
      </c>
      <c r="LF122">
        <v>-1647.2721654281499</v>
      </c>
      <c r="LG122">
        <v>-1673.3566098992001</v>
      </c>
      <c r="LH122">
        <v>-1699.68507179874</v>
      </c>
      <c r="LI122">
        <v>-1726.2583696720001</v>
      </c>
      <c r="LJ122">
        <v>-1753.07723111473</v>
      </c>
      <c r="LK122">
        <v>-1780.1426110963801</v>
      </c>
      <c r="LL122">
        <v>-1807.4549643642999</v>
      </c>
      <c r="LM122">
        <v>-1835.0152004131801</v>
      </c>
      <c r="LN122">
        <v>-1862.8237285156499</v>
      </c>
      <c r="LO122">
        <v>-1890.88154911587</v>
      </c>
      <c r="LP122">
        <v>-1919.1890714864701</v>
      </c>
      <c r="LQ122">
        <v>-1947.7474779705501</v>
      </c>
    </row>
    <row r="123" spans="1:329" ht="3.75" customHeight="1" x14ac:dyDescent="0.25">
      <c r="A123">
        <v>-334975469250.521</v>
      </c>
      <c r="B123">
        <v>1141722100199.3601</v>
      </c>
      <c r="C123">
        <v>861057726072.80798</v>
      </c>
      <c r="D123">
        <v>879100153817.35596</v>
      </c>
      <c r="E123">
        <v>871019893574.91003</v>
      </c>
      <c r="F123">
        <v>874623540799.34802</v>
      </c>
      <c r="G123">
        <v>1038911806656.77</v>
      </c>
      <c r="H123">
        <v>-10862928137261.4</v>
      </c>
      <c r="I123">
        <v>-1161233436149.99</v>
      </c>
      <c r="J123">
        <v>-84825593534.598801</v>
      </c>
      <c r="K123">
        <v>-1183581790221.46</v>
      </c>
      <c r="L123">
        <v>1102334705233.4199</v>
      </c>
      <c r="M123">
        <v>33762539935617.398</v>
      </c>
      <c r="N123">
        <v>2767631184658.1899</v>
      </c>
      <c r="O123">
        <v>-1429582395.2244301</v>
      </c>
      <c r="P123">
        <v>114664750135.82201</v>
      </c>
      <c r="Q123">
        <v>-142196983693.69199</v>
      </c>
      <c r="R123">
        <v>206132784297.564</v>
      </c>
      <c r="S123">
        <v>12637121497.197201</v>
      </c>
      <c r="T123">
        <v>-883075775353.76697</v>
      </c>
      <c r="U123">
        <v>144511173924.26199</v>
      </c>
      <c r="V123">
        <v>-894663967560.54199</v>
      </c>
      <c r="W123">
        <v>-14334193902.9373</v>
      </c>
      <c r="X123">
        <v>-65845774991.904404</v>
      </c>
      <c r="Y123">
        <v>11813214640.9076</v>
      </c>
      <c r="Z123">
        <v>-1287802532499.9199</v>
      </c>
      <c r="AA123">
        <v>7288360792.2687702</v>
      </c>
      <c r="AB123">
        <v>-235876217993.396</v>
      </c>
      <c r="AC123">
        <v>1534352706691.53</v>
      </c>
      <c r="AD123">
        <v>-1458711868512.5801</v>
      </c>
      <c r="AE123">
        <v>43587886207.177399</v>
      </c>
      <c r="AF123">
        <v>-19408738310.0891</v>
      </c>
      <c r="AG123">
        <v>-2176344925207.24</v>
      </c>
      <c r="AH123">
        <v>-20297846289.256001</v>
      </c>
      <c r="AI123">
        <v>256527176.66089299</v>
      </c>
      <c r="AJ123">
        <v>-23165664953.605999</v>
      </c>
      <c r="AK123">
        <v>89726122934.111206</v>
      </c>
      <c r="AL123">
        <v>94130106567.774094</v>
      </c>
      <c r="AM123">
        <v>-19881859537.120098</v>
      </c>
      <c r="AN123">
        <v>-37377786669.6884</v>
      </c>
      <c r="AO123">
        <v>1448324233.2611001</v>
      </c>
      <c r="AP123">
        <v>-290887306193.02399</v>
      </c>
      <c r="AQ123">
        <v>-15259008383987.5</v>
      </c>
      <c r="AR123">
        <v>129812530427.00101</v>
      </c>
      <c r="AS123">
        <v>119009276510.235</v>
      </c>
      <c r="AT123">
        <v>69628316737.227493</v>
      </c>
      <c r="AU123">
        <v>7328119094.5964003</v>
      </c>
      <c r="AV123">
        <v>-125328736.30125301</v>
      </c>
      <c r="AW123">
        <v>200841817235.423</v>
      </c>
      <c r="AX123">
        <v>-1896352611337.1201</v>
      </c>
      <c r="AY123">
        <v>275461612.04929799</v>
      </c>
      <c r="AZ123">
        <v>298263297.01766098</v>
      </c>
      <c r="BA123">
        <v>-50506594.479213603</v>
      </c>
      <c r="BB123">
        <v>17813702232642.602</v>
      </c>
      <c r="BC123">
        <v>7283282151.13202</v>
      </c>
      <c r="BD123">
        <v>5616878795.5397396</v>
      </c>
      <c r="BE123">
        <v>2026159925.57039</v>
      </c>
      <c r="BF123">
        <v>-44691284.055960499</v>
      </c>
      <c r="BG123">
        <v>2134562404916.96</v>
      </c>
      <c r="BH123">
        <v>-31554700421961.602</v>
      </c>
      <c r="BI123">
        <v>277169462.59002399</v>
      </c>
      <c r="BJ123">
        <v>-1749857491.0992999</v>
      </c>
      <c r="BK123">
        <v>-244459653.906122</v>
      </c>
      <c r="BL123">
        <v>4906899608.9781599</v>
      </c>
      <c r="BM123">
        <v>22649846610.550301</v>
      </c>
      <c r="BN123">
        <v>7737128449.3708</v>
      </c>
      <c r="BO123">
        <v>-50464335216.478401</v>
      </c>
      <c r="BP123">
        <v>-34145803863.454102</v>
      </c>
      <c r="BQ123">
        <v>5943154619.0554199</v>
      </c>
      <c r="BR123">
        <v>912353128997.64001</v>
      </c>
      <c r="BS123">
        <v>11979262411.8099</v>
      </c>
      <c r="BT123">
        <v>-658456553290.58301</v>
      </c>
      <c r="BU123">
        <v>-322101977209.34003</v>
      </c>
      <c r="BV123">
        <v>-37123946461.818298</v>
      </c>
      <c r="BW123">
        <v>-301034537922.06403</v>
      </c>
      <c r="BX123">
        <v>8792103789.9594707</v>
      </c>
      <c r="BY123">
        <v>409692079796.716</v>
      </c>
      <c r="BZ123">
        <v>209086349699.091</v>
      </c>
      <c r="CA123">
        <v>6418098515.0034504</v>
      </c>
      <c r="CB123">
        <v>195087204671.83301</v>
      </c>
      <c r="CC123">
        <v>6842373713.51229</v>
      </c>
      <c r="CD123">
        <v>23179759167.361</v>
      </c>
      <c r="CE123">
        <v>7890666512504.5098</v>
      </c>
      <c r="CF123">
        <v>-4635260739.4091797</v>
      </c>
      <c r="CG123">
        <v>-200023918561.98499</v>
      </c>
      <c r="CH123">
        <v>-6810357288.4085503</v>
      </c>
      <c r="CI123">
        <v>-96283788477.681396</v>
      </c>
      <c r="CJ123">
        <v>127497502156.28999</v>
      </c>
      <c r="CK123">
        <v>290698766240.09698</v>
      </c>
      <c r="CL123">
        <v>-160851179302.83499</v>
      </c>
      <c r="CM123">
        <v>-78886477610.164001</v>
      </c>
      <c r="CN123">
        <v>77262423497.741104</v>
      </c>
      <c r="CO123">
        <v>-88177713572.196899</v>
      </c>
      <c r="CP123">
        <v>-111154845165.877</v>
      </c>
      <c r="CQ123">
        <v>-73009383823.833405</v>
      </c>
      <c r="CR123">
        <v>70159657772.429199</v>
      </c>
      <c r="CS123">
        <v>89560554162.561707</v>
      </c>
      <c r="CT123">
        <v>-586314196757.69299</v>
      </c>
      <c r="CU123">
        <v>-106672722105.62399</v>
      </c>
      <c r="CV123">
        <v>-63156454603.691399</v>
      </c>
      <c r="CW123">
        <v>-46061911595.860497</v>
      </c>
      <c r="CX123">
        <v>-50010768318.184196</v>
      </c>
      <c r="CY123">
        <v>-142843106248.185</v>
      </c>
      <c r="CZ123">
        <v>40204196555.006104</v>
      </c>
      <c r="DA123">
        <v>62518357427.419502</v>
      </c>
      <c r="DB123">
        <v>143843430658.254</v>
      </c>
      <c r="DC123">
        <v>40215071658.494598</v>
      </c>
      <c r="DD123">
        <v>-53648348286.820999</v>
      </c>
      <c r="DE123">
        <v>-99232524869.559006</v>
      </c>
      <c r="DF123">
        <v>-59002305965.658897</v>
      </c>
      <c r="DG123">
        <v>-58680699204.322998</v>
      </c>
      <c r="DH123">
        <v>-47066297147.925003</v>
      </c>
      <c r="DI123">
        <v>896709257.97668397</v>
      </c>
      <c r="DJ123">
        <v>1609155740.4760599</v>
      </c>
      <c r="DK123">
        <v>11935358050.681</v>
      </c>
      <c r="DL123">
        <v>1217597385.7672901</v>
      </c>
      <c r="DM123">
        <v>6691527651.4010096</v>
      </c>
      <c r="DN123">
        <v>379653005.62867397</v>
      </c>
      <c r="DO123">
        <v>-835949582.41825604</v>
      </c>
      <c r="DP123">
        <v>-110392392.416005</v>
      </c>
      <c r="DQ123">
        <v>18630254213.8321</v>
      </c>
      <c r="DR123">
        <v>-39000178.449312598</v>
      </c>
      <c r="DS123">
        <v>-6383463441.1671495</v>
      </c>
      <c r="DT123">
        <v>-31257292.615922298</v>
      </c>
      <c r="DU123">
        <v>6412222.68906976</v>
      </c>
      <c r="DV123">
        <v>-7652678.1866036197</v>
      </c>
      <c r="DW123">
        <v>-133221772.397699</v>
      </c>
      <c r="DX123">
        <v>-921614028.2493</v>
      </c>
      <c r="DY123">
        <v>145272413.33151799</v>
      </c>
      <c r="DZ123">
        <v>657627115.96960199</v>
      </c>
      <c r="EA123">
        <v>-1703921081.1482501</v>
      </c>
      <c r="EB123">
        <v>1421721656.16944</v>
      </c>
      <c r="EC123">
        <v>34756119264.632301</v>
      </c>
      <c r="ED123">
        <v>5734785812.3357697</v>
      </c>
      <c r="EE123">
        <v>-38517317433.7015</v>
      </c>
      <c r="EF123">
        <v>-1551415956.1124201</v>
      </c>
      <c r="EG123">
        <v>6298996753.7666597</v>
      </c>
      <c r="EH123">
        <v>2744192824.6384201</v>
      </c>
      <c r="EI123">
        <v>18192074761.183498</v>
      </c>
      <c r="EJ123">
        <v>-5748926315.6247797</v>
      </c>
      <c r="EK123">
        <v>4124454498.10255</v>
      </c>
      <c r="EL123">
        <v>-1670009269.7732301</v>
      </c>
      <c r="EM123">
        <v>1022630378.82657</v>
      </c>
      <c r="EN123">
        <v>684919069.60561204</v>
      </c>
      <c r="EO123">
        <v>-1190278448.2336199</v>
      </c>
      <c r="EP123">
        <v>-639492620.03162801</v>
      </c>
      <c r="EQ123">
        <v>113907183.018297</v>
      </c>
      <c r="ER123">
        <v>22097489.060261</v>
      </c>
      <c r="ES123">
        <v>394139119.08331299</v>
      </c>
      <c r="ET123">
        <v>-6967970.8181061102</v>
      </c>
      <c r="EU123">
        <v>8283136.4475448504</v>
      </c>
      <c r="EV123">
        <v>502155392.12331301</v>
      </c>
      <c r="EW123">
        <v>119382228.542211</v>
      </c>
      <c r="EX123">
        <v>7350.1993986754096</v>
      </c>
      <c r="EY123">
        <v>-910.44001147816005</v>
      </c>
      <c r="EZ123">
        <v>-863.79822210099599</v>
      </c>
      <c r="FA123">
        <v>0.39672112268709397</v>
      </c>
      <c r="FB123">
        <v>-413.34814776527998</v>
      </c>
      <c r="FC123">
        <v>-1251.96702046204</v>
      </c>
      <c r="FD123">
        <v>43274.902803413701</v>
      </c>
      <c r="FE123">
        <v>-904833650.33520699</v>
      </c>
      <c r="FF123">
        <v>-77950953.426913604</v>
      </c>
      <c r="FG123">
        <v>-317260419.453722</v>
      </c>
      <c r="FH123">
        <v>86175950.767933607</v>
      </c>
      <c r="FI123">
        <v>0</v>
      </c>
      <c r="FJ123">
        <v>0.14219065924692101</v>
      </c>
      <c r="FK123">
        <v>1.02620791864183</v>
      </c>
      <c r="FL123">
        <v>4.2265292599097402</v>
      </c>
      <c r="FM123">
        <v>15.311317014266001</v>
      </c>
      <c r="FN123">
        <v>59.008815256333897</v>
      </c>
      <c r="FO123">
        <v>302.976501842522</v>
      </c>
      <c r="FP123">
        <v>3820.8122219884899</v>
      </c>
      <c r="FQ123">
        <v>-5273425.80135155</v>
      </c>
      <c r="FR123">
        <v>-3692.21075970927</v>
      </c>
      <c r="FS123">
        <v>-648.76295056137701</v>
      </c>
      <c r="FT123">
        <v>-245.477441751518</v>
      </c>
      <c r="FU123">
        <v>-128.601718074606</v>
      </c>
      <c r="FV123">
        <v>-80.973542537776694</v>
      </c>
      <c r="FW123">
        <v>-57.5620362042173</v>
      </c>
      <c r="FX123">
        <v>-44.690835920846403</v>
      </c>
      <c r="FY123">
        <v>-37.136300079510001</v>
      </c>
      <c r="FZ123">
        <v>-32.569769814472203</v>
      </c>
      <c r="GA123">
        <v>-29.830469827629699</v>
      </c>
      <c r="GB123">
        <v>-28.2887171465518</v>
      </c>
      <c r="GC123">
        <v>-27.5796168125453</v>
      </c>
      <c r="GD123">
        <v>-27.480216147068901</v>
      </c>
      <c r="GE123">
        <v>-27.8482616522524</v>
      </c>
      <c r="GF123">
        <v>-28.5897499452403</v>
      </c>
      <c r="GG123">
        <v>-29.640682441822701</v>
      </c>
      <c r="GH123">
        <v>-30.9563901623733</v>
      </c>
      <c r="GI123">
        <v>-32.505074898381302</v>
      </c>
      <c r="GJ123">
        <v>-34.263729276062797</v>
      </c>
      <c r="GK123">
        <v>-36.215469378930699</v>
      </c>
      <c r="GL123">
        <v>-38.347729969245798</v>
      </c>
      <c r="GM123">
        <v>-40.651160304605597</v>
      </c>
      <c r="GN123">
        <v>-43.118751591464402</v>
      </c>
      <c r="GO123">
        <v>-45.745208865355401</v>
      </c>
      <c r="GP123">
        <v>-48.526612772548098</v>
      </c>
      <c r="GQ123">
        <v>-51.460071404108</v>
      </c>
      <c r="GR123">
        <v>-54.543380656468798</v>
      </c>
      <c r="GS123">
        <v>-57.7750626007401</v>
      </c>
      <c r="GT123">
        <v>-61.154102581895103</v>
      </c>
      <c r="GU123">
        <v>-64.679858269300894</v>
      </c>
      <c r="GV123">
        <v>-68.351988602444194</v>
      </c>
      <c r="GW123">
        <v>-72.170459475273702</v>
      </c>
      <c r="GX123">
        <v>-76.135376048114296</v>
      </c>
      <c r="GY123">
        <v>-80.247076539308196</v>
      </c>
      <c r="GZ123">
        <v>-84.505927588907099</v>
      </c>
      <c r="HA123">
        <v>-88.912548790176501</v>
      </c>
      <c r="HB123">
        <v>-93.467534156843598</v>
      </c>
      <c r="HC123">
        <v>-98.171625495524495</v>
      </c>
      <c r="HD123">
        <v>-103.025595876716</v>
      </c>
      <c r="HE123">
        <v>-108.03028089867399</v>
      </c>
      <c r="HF123">
        <v>-113.186584371761</v>
      </c>
      <c r="HG123">
        <v>-118.495381684625</v>
      </c>
      <c r="HH123">
        <v>-123.957619280191</v>
      </c>
      <c r="HI123">
        <v>-129.574294760459</v>
      </c>
      <c r="HJ123">
        <v>-135.34636877921</v>
      </c>
      <c r="HK123">
        <v>-141.27483041193</v>
      </c>
      <c r="HL123">
        <v>-147.36074831489501</v>
      </c>
      <c r="HM123">
        <v>-153.605100194909</v>
      </c>
      <c r="HN123">
        <v>-160.00893765522099</v>
      </c>
      <c r="HO123">
        <v>-166.573374826839</v>
      </c>
      <c r="HP123">
        <v>-173.29935531051899</v>
      </c>
      <c r="HQ123">
        <v>-180.18800460595199</v>
      </c>
      <c r="HR123">
        <v>-187.24030041994399</v>
      </c>
      <c r="HS123">
        <v>-194.45740235823899</v>
      </c>
      <c r="HT123">
        <v>-201.84023696856499</v>
      </c>
      <c r="HU123">
        <v>-209.38999796271699</v>
      </c>
      <c r="HV123">
        <v>-217.10765167881601</v>
      </c>
      <c r="HW123">
        <v>-224.99423835142801</v>
      </c>
      <c r="HX123">
        <v>-233.050923270639</v>
      </c>
      <c r="HY123">
        <v>-241.278661405886</v>
      </c>
      <c r="HZ123">
        <v>-249.678436148315</v>
      </c>
      <c r="IA123">
        <v>-258.25146963143197</v>
      </c>
      <c r="IB123">
        <v>-266.998659981255</v>
      </c>
      <c r="IC123">
        <v>-275.92106448537402</v>
      </c>
      <c r="ID123">
        <v>-285.01971200967103</v>
      </c>
      <c r="IE123">
        <v>-294.29573942252301</v>
      </c>
      <c r="IF123">
        <v>-303.75003916560701</v>
      </c>
      <c r="IG123">
        <v>-313.38364578914502</v>
      </c>
      <c r="IH123">
        <v>-323.19766205546301</v>
      </c>
      <c r="II123">
        <v>-333.19298609058001</v>
      </c>
      <c r="IJ123">
        <v>-343.37072065682202</v>
      </c>
      <c r="IK123">
        <v>-353.73175251152099</v>
      </c>
      <c r="IL123">
        <v>-364.27726399779198</v>
      </c>
      <c r="IM123">
        <v>-375.00810776691702</v>
      </c>
      <c r="IN123">
        <v>-385.925272894383</v>
      </c>
      <c r="IO123">
        <v>-397.029850773833</v>
      </c>
      <c r="IP123">
        <v>-408.322637213132</v>
      </c>
      <c r="IQ123">
        <v>-419.80478044934</v>
      </c>
      <c r="IR123">
        <v>-431.47714450242302</v>
      </c>
      <c r="IS123">
        <v>-443.34085487207602</v>
      </c>
      <c r="IT123">
        <v>-455.39662778537598</v>
      </c>
      <c r="IU123">
        <v>-467.645611479384</v>
      </c>
      <c r="IV123">
        <v>-480.088704080117</v>
      </c>
      <c r="IW123">
        <v>-492.72678097622702</v>
      </c>
      <c r="IX123">
        <v>-505.560944930039</v>
      </c>
      <c r="IY123">
        <v>-518.59198038073396</v>
      </c>
      <c r="IZ123">
        <v>-531.82089914116705</v>
      </c>
      <c r="JA123">
        <v>-545.24861070603902</v>
      </c>
      <c r="JB123">
        <v>-558.876081413473</v>
      </c>
      <c r="JC123">
        <v>-572.70417528343398</v>
      </c>
      <c r="JD123">
        <v>-586.73384728535905</v>
      </c>
      <c r="JE123">
        <v>-600.96600691394997</v>
      </c>
      <c r="JF123">
        <v>-615.40152955785697</v>
      </c>
      <c r="JG123">
        <v>-630.04142702993704</v>
      </c>
      <c r="JH123">
        <v>-644.88644966331799</v>
      </c>
      <c r="JI123">
        <v>-659.93765474558995</v>
      </c>
      <c r="JJ123">
        <v>-675.19581534725103</v>
      </c>
      <c r="JK123">
        <v>-690.66188643773796</v>
      </c>
      <c r="JL123">
        <v>-706.33670929964899</v>
      </c>
      <c r="JM123">
        <v>-722.22105700348004</v>
      </c>
      <c r="JN123">
        <v>-738.31613462971302</v>
      </c>
      <c r="JO123">
        <v>-754.622624299373</v>
      </c>
      <c r="JP123">
        <v>-771.14132182032301</v>
      </c>
      <c r="JQ123">
        <v>-787.87315942463499</v>
      </c>
      <c r="JR123">
        <v>-804.81906934437598</v>
      </c>
      <c r="JS123">
        <v>-821.97987012477802</v>
      </c>
      <c r="JT123">
        <v>-839.35631209897099</v>
      </c>
      <c r="JU123">
        <v>-856.94948666059599</v>
      </c>
      <c r="JV123">
        <v>-874.75991676910803</v>
      </c>
      <c r="JW123">
        <v>-892.78880750498502</v>
      </c>
      <c r="JX123">
        <v>-911.03672730241703</v>
      </c>
      <c r="JY123">
        <v>-929.50474481767696</v>
      </c>
      <c r="JZ123">
        <v>-948.19340574758803</v>
      </c>
      <c r="KA123">
        <v>-967.10377874842402</v>
      </c>
      <c r="KB123">
        <v>-986.23668236541596</v>
      </c>
      <c r="KC123">
        <v>-1005.5929351438</v>
      </c>
      <c r="KD123">
        <v>-1025.17303730565</v>
      </c>
      <c r="KE123">
        <v>-1044.9782394061899</v>
      </c>
      <c r="KF123">
        <v>-1065.00940546539</v>
      </c>
      <c r="KG123">
        <v>-1085.2668310690201</v>
      </c>
      <c r="KH123">
        <v>-1105.75197140861</v>
      </c>
      <c r="KI123">
        <v>-1126.4651448073</v>
      </c>
      <c r="KJ123">
        <v>-1147.40737444663</v>
      </c>
      <c r="KK123">
        <v>-1168.57906959922</v>
      </c>
      <c r="KL123">
        <v>-1189.9817536686901</v>
      </c>
      <c r="KM123">
        <v>-1211.6159723518599</v>
      </c>
      <c r="KN123">
        <v>-1233.4820667092599</v>
      </c>
      <c r="KO123">
        <v>-1255.5815146697601</v>
      </c>
      <c r="KP123">
        <v>-1277.9143162333601</v>
      </c>
      <c r="KQ123">
        <v>-1300.4819493289699</v>
      </c>
      <c r="KR123">
        <v>-1323.2848459665499</v>
      </c>
      <c r="KS123">
        <v>-1346.32396111556</v>
      </c>
      <c r="KT123">
        <v>-1369.5998404728</v>
      </c>
      <c r="KU123">
        <v>-1393.11346174509</v>
      </c>
      <c r="KV123">
        <v>-1416.8654161039699</v>
      </c>
      <c r="KW123">
        <v>-1440.8568858925701</v>
      </c>
      <c r="KX123">
        <v>-1465.0882349087599</v>
      </c>
      <c r="KY123">
        <v>-1489.56014527357</v>
      </c>
      <c r="KZ123">
        <v>-1514.27389027958</v>
      </c>
      <c r="LA123">
        <v>-1539.2297882499399</v>
      </c>
      <c r="LB123">
        <v>-1564.4287941540799</v>
      </c>
      <c r="LC123">
        <v>-1589.87163558777</v>
      </c>
      <c r="LD123">
        <v>-1615.5586308741499</v>
      </c>
      <c r="LE123">
        <v>-1641.4913261542099</v>
      </c>
      <c r="LF123">
        <v>-1667.6699033269001</v>
      </c>
      <c r="LG123">
        <v>-1694.0954083111101</v>
      </c>
      <c r="LH123">
        <v>-1720.76806848054</v>
      </c>
      <c r="LI123">
        <v>-1747.6892480772201</v>
      </c>
      <c r="LJ123">
        <v>-1774.8596746969299</v>
      </c>
      <c r="LK123">
        <v>-1802.2796666628001</v>
      </c>
      <c r="LL123">
        <v>-1829.9500879948</v>
      </c>
      <c r="LM123">
        <v>-1857.8715298645</v>
      </c>
      <c r="LN123">
        <v>-1886.0449017665801</v>
      </c>
      <c r="LO123">
        <v>-1914.4714315189001</v>
      </c>
      <c r="LP123">
        <v>-1943.15125554567</v>
      </c>
      <c r="LQ123">
        <v>-1972.08451027109</v>
      </c>
    </row>
    <row r="124" spans="1:329" ht="3.75" customHeight="1" x14ac:dyDescent="0.25">
      <c r="A124">
        <v>1329835615490.24</v>
      </c>
      <c r="B124">
        <v>-4289603541718.2998</v>
      </c>
      <c r="C124">
        <v>-890537775099.88196</v>
      </c>
      <c r="D124">
        <v>373288935168.63397</v>
      </c>
      <c r="E124">
        <v>-487035501719.72998</v>
      </c>
      <c r="F124">
        <v>1707186242315.4399</v>
      </c>
      <c r="G124">
        <v>757245851307.35803</v>
      </c>
      <c r="H124">
        <v>2398427398279.8701</v>
      </c>
      <c r="I124">
        <v>-748809122257.43799</v>
      </c>
      <c r="J124">
        <v>-148628012160.73801</v>
      </c>
      <c r="K124">
        <v>-3132371879756.3799</v>
      </c>
      <c r="L124">
        <v>2232981456616.4902</v>
      </c>
      <c r="M124">
        <v>-180816392496.23401</v>
      </c>
      <c r="N124">
        <v>203494358267267</v>
      </c>
      <c r="O124">
        <v>-1230689660904.3601</v>
      </c>
      <c r="P124">
        <v>764143624023.49597</v>
      </c>
      <c r="Q124">
        <v>765604660831.88794</v>
      </c>
      <c r="R124">
        <v>1614299995348.75</v>
      </c>
      <c r="S124">
        <v>-844993113288.58606</v>
      </c>
      <c r="T124">
        <v>-162026550520.646</v>
      </c>
      <c r="U124">
        <v>22754824047.833401</v>
      </c>
      <c r="V124">
        <v>1128541102934.0701</v>
      </c>
      <c r="W124">
        <v>2991086721096.7202</v>
      </c>
      <c r="X124">
        <v>-405693927489.50403</v>
      </c>
      <c r="Y124">
        <v>-1405570516259.79</v>
      </c>
      <c r="Z124">
        <v>-764858579418.401</v>
      </c>
      <c r="AA124">
        <v>-909865195903.11694</v>
      </c>
      <c r="AB124">
        <v>764092568326.63696</v>
      </c>
      <c r="AC124">
        <v>23289928991.1474</v>
      </c>
      <c r="AD124">
        <v>-2386582447719.2598</v>
      </c>
      <c r="AE124">
        <v>-47214003964.171303</v>
      </c>
      <c r="AF124">
        <v>-1053539500402.4399</v>
      </c>
      <c r="AG124">
        <v>740817690189.27502</v>
      </c>
      <c r="AH124">
        <v>-387068472953.479</v>
      </c>
      <c r="AI124">
        <v>3983863592841.6299</v>
      </c>
      <c r="AJ124">
        <v>-852462345555.53406</v>
      </c>
      <c r="AK124">
        <v>2176737424155.21</v>
      </c>
      <c r="AL124">
        <v>775108907683.40906</v>
      </c>
      <c r="AM124">
        <v>14516350232.599701</v>
      </c>
      <c r="AN124">
        <v>-1037898553.88963</v>
      </c>
      <c r="AO124">
        <v>5280484890395.7998</v>
      </c>
      <c r="AP124">
        <v>-975567244.551337</v>
      </c>
      <c r="AQ124">
        <v>-12107539859.068899</v>
      </c>
      <c r="AR124">
        <v>3588405769.8604298</v>
      </c>
      <c r="AS124">
        <v>86093762904.485794</v>
      </c>
      <c r="AT124">
        <v>15462213361070.1</v>
      </c>
      <c r="AU124">
        <v>-132170023777.66299</v>
      </c>
      <c r="AV124">
        <v>-35141847510.010498</v>
      </c>
      <c r="AW124">
        <v>-976662193799.75696</v>
      </c>
      <c r="AX124">
        <v>14233947574.092899</v>
      </c>
      <c r="AY124">
        <v>124860456150.996</v>
      </c>
      <c r="AZ124">
        <v>-128538624.86725999</v>
      </c>
      <c r="BA124">
        <v>2323706004.8943801</v>
      </c>
      <c r="BB124">
        <v>-1834503818925.1799</v>
      </c>
      <c r="BC124">
        <v>1753530189.86742</v>
      </c>
      <c r="BD124">
        <v>-3938437590.5563402</v>
      </c>
      <c r="BE124">
        <v>3420862801139.5498</v>
      </c>
      <c r="BF124">
        <v>1657681759.79123</v>
      </c>
      <c r="BG124">
        <v>-242577233154.565</v>
      </c>
      <c r="BH124">
        <v>-16092574412.1145</v>
      </c>
      <c r="BI124">
        <v>512252860.21485198</v>
      </c>
      <c r="BJ124">
        <v>162308404.46405599</v>
      </c>
      <c r="BK124">
        <v>-33586297612784.102</v>
      </c>
      <c r="BL124">
        <v>-24753755.383457601</v>
      </c>
      <c r="BM124">
        <v>1642300685.6740201</v>
      </c>
      <c r="BN124">
        <v>-3683910604.22052</v>
      </c>
      <c r="BO124">
        <v>-6059494565.2705698</v>
      </c>
      <c r="BP124">
        <v>1997013988.12114</v>
      </c>
      <c r="BQ124">
        <v>2050130484.5178399</v>
      </c>
      <c r="BR124">
        <v>135533251375.278</v>
      </c>
      <c r="BS124">
        <v>-24770249474.257999</v>
      </c>
      <c r="BT124">
        <v>-3580439218.8453898</v>
      </c>
      <c r="BU124">
        <v>-28605147755.988201</v>
      </c>
      <c r="BV124">
        <v>1577496826.0953801</v>
      </c>
      <c r="BW124">
        <v>-13320322724.4823</v>
      </c>
      <c r="BX124">
        <v>528959408601.37598</v>
      </c>
      <c r="BY124">
        <v>68381595172.837502</v>
      </c>
      <c r="BZ124">
        <v>-69529956678.769394</v>
      </c>
      <c r="CA124">
        <v>353460293008.57098</v>
      </c>
      <c r="CB124">
        <v>832028581805.29199</v>
      </c>
      <c r="CC124">
        <v>-231435988341.10599</v>
      </c>
      <c r="CD124">
        <v>-501317349036.21198</v>
      </c>
      <c r="CE124">
        <v>2600921236751.02</v>
      </c>
      <c r="CF124">
        <v>7268005697.0238304</v>
      </c>
      <c r="CG124">
        <v>-192394582797.33301</v>
      </c>
      <c r="CH124">
        <v>95956069659.596298</v>
      </c>
      <c r="CI124">
        <v>-155611374218.28699</v>
      </c>
      <c r="CJ124">
        <v>-246170679689.03101</v>
      </c>
      <c r="CK124">
        <v>28504576793.955601</v>
      </c>
      <c r="CL124">
        <v>11350217277.518801</v>
      </c>
      <c r="CM124">
        <v>-35613223315.930603</v>
      </c>
      <c r="CN124">
        <v>216389751872.46301</v>
      </c>
      <c r="CO124">
        <v>167526223915.108</v>
      </c>
      <c r="CP124">
        <v>104492628766.54401</v>
      </c>
      <c r="CQ124">
        <v>-78378090161.156906</v>
      </c>
      <c r="CR124">
        <v>-68059309015.646004</v>
      </c>
      <c r="CS124">
        <v>-136111556672.145</v>
      </c>
      <c r="CT124">
        <v>-77569471337.987595</v>
      </c>
      <c r="CU124">
        <v>-263841676618.06799</v>
      </c>
      <c r="CV124">
        <v>-72993752064.467606</v>
      </c>
      <c r="CW124">
        <v>-59775274252.361397</v>
      </c>
      <c r="CX124">
        <v>48739298030.3964</v>
      </c>
      <c r="CY124">
        <v>-835505412232.83801</v>
      </c>
      <c r="CZ124">
        <v>-42641223405.519699</v>
      </c>
      <c r="DA124">
        <v>86296048516.330505</v>
      </c>
      <c r="DB124">
        <v>-40597569647.043297</v>
      </c>
      <c r="DC124">
        <v>-36332702390.565002</v>
      </c>
      <c r="DD124">
        <v>-35151702200.397697</v>
      </c>
      <c r="DE124">
        <v>-38616674015.230499</v>
      </c>
      <c r="DF124">
        <v>-278815655585.90601</v>
      </c>
      <c r="DG124">
        <v>31691968564.987301</v>
      </c>
      <c r="DH124">
        <v>-163225747582.28699</v>
      </c>
      <c r="DI124">
        <v>-3938719024.7197599</v>
      </c>
      <c r="DJ124">
        <v>28615048745.223</v>
      </c>
      <c r="DK124">
        <v>45040871972.340202</v>
      </c>
      <c r="DL124">
        <v>-36237093469.656403</v>
      </c>
      <c r="DM124">
        <v>-77487983694.230499</v>
      </c>
      <c r="DN124">
        <v>918786706.24512601</v>
      </c>
      <c r="DO124">
        <v>-5602211453.8768702</v>
      </c>
      <c r="DP124">
        <v>127527701611.617</v>
      </c>
      <c r="DQ124">
        <v>12572741994.248301</v>
      </c>
      <c r="DR124">
        <v>-22957521376.633499</v>
      </c>
      <c r="DS124">
        <v>32090174477.886902</v>
      </c>
      <c r="DT124">
        <v>-35164986335.624802</v>
      </c>
      <c r="DU124">
        <v>86374841270.186996</v>
      </c>
      <c r="DV124">
        <v>-53306136311.099403</v>
      </c>
      <c r="DW124">
        <v>-31561537.471610598</v>
      </c>
      <c r="DX124">
        <v>-56054374.973817497</v>
      </c>
      <c r="DY124">
        <v>-186192047.78138</v>
      </c>
      <c r="DZ124">
        <v>33983793521.237202</v>
      </c>
      <c r="EA124">
        <v>37330372.582658999</v>
      </c>
      <c r="EB124">
        <v>178953078.00959399</v>
      </c>
      <c r="EC124">
        <v>42831290903.573402</v>
      </c>
      <c r="ED124">
        <v>-867593879.54150105</v>
      </c>
      <c r="EE124">
        <v>-4512471490.2812004</v>
      </c>
      <c r="EF124">
        <v>-2196237454.1768198</v>
      </c>
      <c r="EG124">
        <v>14150550673.7006</v>
      </c>
      <c r="EH124">
        <v>-1591182212.9765799</v>
      </c>
      <c r="EI124">
        <v>-32880376808.086102</v>
      </c>
      <c r="EJ124">
        <v>-2723863639.6778998</v>
      </c>
      <c r="EK124">
        <v>2078067197.9212899</v>
      </c>
      <c r="EL124">
        <v>20652008049.372398</v>
      </c>
      <c r="EM124">
        <v>13511825736.294901</v>
      </c>
      <c r="EN124">
        <v>1471988332.7793901</v>
      </c>
      <c r="EO124">
        <v>-1532751543.15852</v>
      </c>
      <c r="EP124">
        <v>1542209511.5357399</v>
      </c>
      <c r="EQ124">
        <v>587343160.59627497</v>
      </c>
      <c r="ER124">
        <v>378371986.36641902</v>
      </c>
      <c r="ES124">
        <v>1241997112.5961101</v>
      </c>
      <c r="ET124">
        <v>1183481728.46155</v>
      </c>
      <c r="EU124">
        <v>-11283669.352694299</v>
      </c>
      <c r="EV124">
        <v>-198952297.74135399</v>
      </c>
      <c r="EW124">
        <v>1617969.6969767199</v>
      </c>
      <c r="EX124">
        <v>-73492636.832561299</v>
      </c>
      <c r="EY124">
        <v>-18798006.671098001</v>
      </c>
      <c r="EZ124">
        <v>2264912.1088515101</v>
      </c>
      <c r="FA124">
        <v>-4424.1984891736502</v>
      </c>
      <c r="FB124">
        <v>922813.88586943795</v>
      </c>
      <c r="FC124">
        <v>-3281853.3130516699</v>
      </c>
      <c r="FD124">
        <v>-8783272.4753503297</v>
      </c>
      <c r="FE124">
        <v>35275933.193385802</v>
      </c>
      <c r="FF124">
        <v>-105322823.21214899</v>
      </c>
      <c r="FG124">
        <v>321134206.50188601</v>
      </c>
      <c r="FH124">
        <v>-87358559.557761401</v>
      </c>
      <c r="FI124">
        <v>0</v>
      </c>
      <c r="FJ124">
        <v>0.14506840173567101</v>
      </c>
      <c r="FK124">
        <v>1.06144648626127</v>
      </c>
      <c r="FL124">
        <v>4.4768792228921903</v>
      </c>
      <c r="FM124">
        <v>16.822931669935301</v>
      </c>
      <c r="FN124">
        <v>69.056537554956805</v>
      </c>
      <c r="FO124">
        <v>405.55073965720101</v>
      </c>
      <c r="FP124">
        <v>8244.8983249605608</v>
      </c>
      <c r="FQ124">
        <v>-110104.809112954</v>
      </c>
      <c r="FR124">
        <v>-1923.8083240225001</v>
      </c>
      <c r="FS124">
        <v>-438.03712941326</v>
      </c>
      <c r="FT124">
        <v>-183.075833604107</v>
      </c>
      <c r="FU124">
        <v>-101.355090009747</v>
      </c>
      <c r="FV124">
        <v>-66.257442199457699</v>
      </c>
      <c r="FW124">
        <v>-48.489323489775401</v>
      </c>
      <c r="FX124">
        <v>-38.576911265408903</v>
      </c>
      <c r="FY124">
        <v>-32.748508260738198</v>
      </c>
      <c r="FZ124">
        <v>-29.2721637151772</v>
      </c>
      <c r="GA124">
        <v>-27.265140545296202</v>
      </c>
      <c r="GB124">
        <v>-26.240221018269899</v>
      </c>
      <c r="GC124">
        <v>-25.911184309279601</v>
      </c>
      <c r="GD124">
        <v>-26.101187700078299</v>
      </c>
      <c r="GE124">
        <v>-26.696442034790401</v>
      </c>
      <c r="GF124">
        <v>-27.621179299330802</v>
      </c>
      <c r="GG124">
        <v>-28.823565401126</v>
      </c>
      <c r="GH124">
        <v>-30.267275974438199</v>
      </c>
      <c r="GI124">
        <v>-31.9263861570107</v>
      </c>
      <c r="GJ124">
        <v>-33.782126251935601</v>
      </c>
      <c r="GK124">
        <v>-35.820684729515101</v>
      </c>
      <c r="GL124">
        <v>-38.031906512969698</v>
      </c>
      <c r="GM124">
        <v>-40.408194479368802</v>
      </c>
      <c r="GN124">
        <v>-42.943931077843402</v>
      </c>
      <c r="GO124">
        <v>-45.634908474312397</v>
      </c>
      <c r="GP124">
        <v>-48.478057124157203</v>
      </c>
      <c r="GQ124">
        <v>-51.471150186444</v>
      </c>
      <c r="GR124">
        <v>-54.612607414128398</v>
      </c>
      <c r="GS124">
        <v>-57.901402783500103</v>
      </c>
      <c r="GT124">
        <v>-61.336876910900202</v>
      </c>
      <c r="GU124">
        <v>-64.918742737063397</v>
      </c>
      <c r="GV124">
        <v>-68.646892259494095</v>
      </c>
      <c r="GW124">
        <v>-72.5215954844316</v>
      </c>
      <c r="GX124">
        <v>-76.543088312064398</v>
      </c>
      <c r="GY124">
        <v>-80.711893701845796</v>
      </c>
      <c r="GZ124">
        <v>-85.028582930135599</v>
      </c>
      <c r="HA124">
        <v>-89.493809696250494</v>
      </c>
      <c r="HB124">
        <v>-94.108392545422205</v>
      </c>
      <c r="HC124">
        <v>-98.873118759001997</v>
      </c>
      <c r="HD124">
        <v>-103.78886372564</v>
      </c>
      <c r="HE124">
        <v>-108.856539782209</v>
      </c>
      <c r="HF124">
        <v>-114.077118951172</v>
      </c>
      <c r="HG124">
        <v>-119.451578939334</v>
      </c>
      <c r="HH124">
        <v>-124.98089745349699</v>
      </c>
      <c r="HI124">
        <v>-130.66616020296399</v>
      </c>
      <c r="HJ124">
        <v>-136.508316472828</v>
      </c>
      <c r="HK124">
        <v>-142.508525868834</v>
      </c>
      <c r="HL124">
        <v>-148.66778315081299</v>
      </c>
      <c r="HM124">
        <v>-154.987162659381</v>
      </c>
      <c r="HN124">
        <v>-161.467738735155</v>
      </c>
      <c r="HO124">
        <v>-168.11068235256201</v>
      </c>
      <c r="HP124">
        <v>-174.91699395577601</v>
      </c>
      <c r="HQ124">
        <v>-181.88773083238601</v>
      </c>
      <c r="HR124">
        <v>-189.02408669418901</v>
      </c>
      <c r="HS124">
        <v>-196.326999457597</v>
      </c>
      <c r="HT124">
        <v>-203.79773673084901</v>
      </c>
      <c r="HU124">
        <v>-211.43725916772399</v>
      </c>
      <c r="HV124">
        <v>-219.24665247752301</v>
      </c>
      <c r="HW124">
        <v>-227.227036475597</v>
      </c>
      <c r="HX124">
        <v>-235.379479818221</v>
      </c>
      <c r="HY124">
        <v>-243.70506253035299</v>
      </c>
      <c r="HZ124">
        <v>-252.20477368748101</v>
      </c>
      <c r="IA124">
        <v>-260.87984679179499</v>
      </c>
      <c r="IB124">
        <v>-269.73117428497102</v>
      </c>
      <c r="IC124">
        <v>-278.75993282577798</v>
      </c>
      <c r="ID124">
        <v>-287.96707738365501</v>
      </c>
      <c r="IE124">
        <v>-297.35379030171299</v>
      </c>
      <c r="IF124">
        <v>-306.92098107465398</v>
      </c>
      <c r="IG124">
        <v>-316.66974109612102</v>
      </c>
      <c r="IH124">
        <v>-326.60111628501897</v>
      </c>
      <c r="II124">
        <v>-336.716141191573</v>
      </c>
      <c r="IJ124">
        <v>-347.01582762863802</v>
      </c>
      <c r="IK124">
        <v>-357.50117604038701</v>
      </c>
      <c r="IL124">
        <v>-368.17324371440901</v>
      </c>
      <c r="IM124">
        <v>-379.03299698882603</v>
      </c>
      <c r="IN124">
        <v>-390.08151588859602</v>
      </c>
      <c r="IO124">
        <v>-401.319664433686</v>
      </c>
      <c r="IP124">
        <v>-412.74863633589098</v>
      </c>
      <c r="IQ124">
        <v>-424.36934108991397</v>
      </c>
      <c r="IR124">
        <v>-436.18265408440499</v>
      </c>
      <c r="IS124">
        <v>-448.18967808168998</v>
      </c>
      <c r="IT124">
        <v>-460.39137941988901</v>
      </c>
      <c r="IU124">
        <v>-472.78871306843899</v>
      </c>
      <c r="IV124">
        <v>-485.38266810282897</v>
      </c>
      <c r="IW124">
        <v>-498.174131280393</v>
      </c>
      <c r="IX124">
        <v>-511.16410304530302</v>
      </c>
      <c r="IY124">
        <v>-524.353629316465</v>
      </c>
      <c r="IZ124">
        <v>-537.74357411384699</v>
      </c>
      <c r="JA124">
        <v>-551.33493788162002</v>
      </c>
      <c r="JB124">
        <v>-565.12855053370004</v>
      </c>
      <c r="JC124">
        <v>-579.12546935767796</v>
      </c>
      <c r="JD124">
        <v>-593.32655837351899</v>
      </c>
      <c r="JE124">
        <v>-607.73284076276502</v>
      </c>
      <c r="JF124">
        <v>-622.34512370196205</v>
      </c>
      <c r="JG124">
        <v>-637.16433942317997</v>
      </c>
      <c r="JH124">
        <v>-652.19153384532501</v>
      </c>
      <c r="JI124">
        <v>-667.42736635205802</v>
      </c>
      <c r="JJ124">
        <v>-682.87306476122501</v>
      </c>
      <c r="JK124">
        <v>-698.52940214332205</v>
      </c>
      <c r="JL124">
        <v>-714.39719704358095</v>
      </c>
      <c r="JM124">
        <v>-730.47735895670496</v>
      </c>
      <c r="JN124">
        <v>-746.77084285212902</v>
      </c>
      <c r="JO124">
        <v>-763.27849001245295</v>
      </c>
      <c r="JP124">
        <v>-780.00132361921703</v>
      </c>
      <c r="JQ124">
        <v>-796.94000305607904</v>
      </c>
      <c r="JR124">
        <v>-814.09561971668199</v>
      </c>
      <c r="JS124">
        <v>-831.46892393415305</v>
      </c>
      <c r="JT124">
        <v>-849.06077972846094</v>
      </c>
      <c r="JU124">
        <v>-866.87214206904196</v>
      </c>
      <c r="JV124">
        <v>-884.90380676375901</v>
      </c>
      <c r="JW124">
        <v>-903.15675151941798</v>
      </c>
      <c r="JX124">
        <v>-921.63149929547205</v>
      </c>
      <c r="JY124">
        <v>-940.32920969766599</v>
      </c>
      <c r="JZ124">
        <v>-959.25079222070099</v>
      </c>
      <c r="KA124">
        <v>-978.39676982403</v>
      </c>
      <c r="KB124">
        <v>-997.76816568919503</v>
      </c>
      <c r="KC124">
        <v>-1017.3660939472001</v>
      </c>
      <c r="KD124">
        <v>-1037.1908047090999</v>
      </c>
      <c r="KE124">
        <v>-1057.2439123279801</v>
      </c>
      <c r="KF124">
        <v>-1077.52550775331</v>
      </c>
      <c r="KG124">
        <v>-1098.0368188029399</v>
      </c>
      <c r="KH124">
        <v>-1118.7782774868499</v>
      </c>
      <c r="KI124">
        <v>-1139.75122530974</v>
      </c>
      <c r="KJ124">
        <v>-1160.9559578573701</v>
      </c>
      <c r="KK124">
        <v>-1182.3940667454699</v>
      </c>
      <c r="KL124">
        <v>-1204.06562018616</v>
      </c>
      <c r="KM124">
        <v>-1225.97132303781</v>
      </c>
      <c r="KN124">
        <v>-1248.1126304919601</v>
      </c>
      <c r="KO124">
        <v>-1270.4902928817301</v>
      </c>
      <c r="KP124">
        <v>-1293.1044693686999</v>
      </c>
      <c r="KQ124">
        <v>-1315.9563877707101</v>
      </c>
      <c r="KR124">
        <v>-1339.0471394814101</v>
      </c>
      <c r="KS124">
        <v>-1362.37695187447</v>
      </c>
      <c r="KT124">
        <v>-1385.94673444459</v>
      </c>
      <c r="KU124">
        <v>-1409.75762406015</v>
      </c>
      <c r="KV124">
        <v>-1433.8100754684999</v>
      </c>
      <c r="KW124">
        <v>-1458.1049526896099</v>
      </c>
      <c r="KX124">
        <v>-1482.6428923697699</v>
      </c>
      <c r="KY124">
        <v>-1507.4249859026199</v>
      </c>
      <c r="KZ124">
        <v>-1532.45196088392</v>
      </c>
      <c r="LA124">
        <v>-1557.7243630104899</v>
      </c>
      <c r="LB124">
        <v>-1583.2430108275701</v>
      </c>
      <c r="LC124">
        <v>-1609.0086774056499</v>
      </c>
      <c r="LD124">
        <v>-1635.0224996131101</v>
      </c>
      <c r="LE124">
        <v>-1661.2847957731001</v>
      </c>
      <c r="LF124">
        <v>-1687.7961115824301</v>
      </c>
      <c r="LG124">
        <v>-1714.5579022326301</v>
      </c>
      <c r="LH124">
        <v>-1741.57039509737</v>
      </c>
      <c r="LI124">
        <v>-1768.83431777242</v>
      </c>
      <c r="LJ124">
        <v>-1796.3511254492901</v>
      </c>
      <c r="LK124">
        <v>-1824.12100002693</v>
      </c>
      <c r="LL124">
        <v>-1852.14412340429</v>
      </c>
      <c r="LM124">
        <v>-1880.42236004549</v>
      </c>
      <c r="LN124">
        <v>-1908.9556190010601</v>
      </c>
      <c r="LO124">
        <v>-1937.7451735636</v>
      </c>
      <c r="LP124">
        <v>-1966.7916603793899</v>
      </c>
      <c r="LQ124">
        <v>-1996.0953068220999</v>
      </c>
    </row>
    <row r="125" spans="1:329" ht="3.75" customHeight="1" x14ac:dyDescent="0.25">
      <c r="A125">
        <v>771230341637.79395</v>
      </c>
      <c r="B125">
        <v>-3047627096197.9399</v>
      </c>
      <c r="C125">
        <v>2355548594462.7202</v>
      </c>
      <c r="D125">
        <v>-1441619845633.1899</v>
      </c>
      <c r="E125">
        <v>746057318990.12</v>
      </c>
      <c r="F125">
        <v>-1951034062832.2</v>
      </c>
      <c r="G125">
        <v>-1310969112119.28</v>
      </c>
      <c r="H125">
        <v>844501307207.10498</v>
      </c>
      <c r="I125">
        <v>-1581544624365.49</v>
      </c>
      <c r="J125">
        <v>-359923489796.52301</v>
      </c>
      <c r="K125">
        <v>-1054674056473.55</v>
      </c>
      <c r="L125">
        <v>736067972393.22095</v>
      </c>
      <c r="M125">
        <v>717117920820.828</v>
      </c>
      <c r="N125">
        <v>812221661232.99695</v>
      </c>
      <c r="O125">
        <v>-681216765533.88306</v>
      </c>
      <c r="P125">
        <v>1120107904938.1799</v>
      </c>
      <c r="Q125">
        <v>1080565416888.72</v>
      </c>
      <c r="R125">
        <v>-763811219390.30505</v>
      </c>
      <c r="S125">
        <v>-2028736690231.6499</v>
      </c>
      <c r="T125">
        <v>-720376367229.87903</v>
      </c>
      <c r="U125">
        <v>2108106600684.4099</v>
      </c>
      <c r="V125">
        <v>-636439111589.46704</v>
      </c>
      <c r="W125">
        <v>7579834620670.3203</v>
      </c>
      <c r="X125">
        <v>387131186753.91199</v>
      </c>
      <c r="Y125">
        <v>43671563804.418098</v>
      </c>
      <c r="Z125">
        <v>-847423885514.54199</v>
      </c>
      <c r="AA125">
        <v>624403149444.83301</v>
      </c>
      <c r="AB125">
        <v>-665567100231.06104</v>
      </c>
      <c r="AC125">
        <v>1871257902867.03</v>
      </c>
      <c r="AD125">
        <v>139132371666.14301</v>
      </c>
      <c r="AE125">
        <v>41148087216.845001</v>
      </c>
      <c r="AF125">
        <v>-29936725943.825199</v>
      </c>
      <c r="AG125">
        <v>-332349614004.20001</v>
      </c>
      <c r="AH125">
        <v>675693004401.04297</v>
      </c>
      <c r="AI125">
        <v>1234869187536.6299</v>
      </c>
      <c r="AJ125">
        <v>1328594277464.1399</v>
      </c>
      <c r="AK125">
        <v>720395721560.30798</v>
      </c>
      <c r="AL125">
        <v>-848931756753.54199</v>
      </c>
      <c r="AM125">
        <v>1088327022558.55</v>
      </c>
      <c r="AN125">
        <v>-636037605921.79395</v>
      </c>
      <c r="AO125">
        <v>1081396864842.74</v>
      </c>
      <c r="AP125">
        <v>111099641699.20599</v>
      </c>
      <c r="AQ125">
        <v>18370245007.881302</v>
      </c>
      <c r="AR125">
        <v>118672493101.04601</v>
      </c>
      <c r="AS125">
        <v>-1047881150308.75</v>
      </c>
      <c r="AT125">
        <v>-140568787897.965</v>
      </c>
      <c r="AU125">
        <v>63745284647.458099</v>
      </c>
      <c r="AV125">
        <v>-710357372857.07898</v>
      </c>
      <c r="AW125">
        <v>3488368317358.6299</v>
      </c>
      <c r="AX125">
        <v>-950489196466.54395</v>
      </c>
      <c r="AY125">
        <v>-39539249367.075996</v>
      </c>
      <c r="AZ125">
        <v>-17534406285.244301</v>
      </c>
      <c r="BA125">
        <v>-700571152116.84595</v>
      </c>
      <c r="BB125">
        <v>352599042312.99298</v>
      </c>
      <c r="BC125">
        <v>-1257844452469.52</v>
      </c>
      <c r="BD125">
        <v>-37176290299.8116</v>
      </c>
      <c r="BE125">
        <v>19463447267.537899</v>
      </c>
      <c r="BF125">
        <v>22687728344332.398</v>
      </c>
      <c r="BG125">
        <v>-200134980345.62201</v>
      </c>
      <c r="BH125">
        <v>935666649410.36499</v>
      </c>
      <c r="BI125">
        <v>787678323.287081</v>
      </c>
      <c r="BJ125">
        <v>-873845443.93046999</v>
      </c>
      <c r="BK125">
        <v>17748467711.528198</v>
      </c>
      <c r="BL125">
        <v>-11046774762.658501</v>
      </c>
      <c r="BM125">
        <v>29133438038.169998</v>
      </c>
      <c r="BN125">
        <v>-2898613879.8881202</v>
      </c>
      <c r="BO125">
        <v>756176200.78478503</v>
      </c>
      <c r="BP125">
        <v>-11204160.0147833</v>
      </c>
      <c r="BQ125">
        <v>16412357263.6689</v>
      </c>
      <c r="BR125">
        <v>72172339.162617102</v>
      </c>
      <c r="BS125">
        <v>-94520705.837302893</v>
      </c>
      <c r="BT125">
        <v>-218795728.881412</v>
      </c>
      <c r="BU125">
        <v>-10335218.9427341</v>
      </c>
      <c r="BV125">
        <v>3745263703.7568698</v>
      </c>
      <c r="BW125">
        <v>-60007769.046180204</v>
      </c>
      <c r="BX125">
        <v>-2165174828.1835599</v>
      </c>
      <c r="BY125">
        <v>-1541914708830.1499</v>
      </c>
      <c r="BZ125">
        <v>-80720377.356360003</v>
      </c>
      <c r="CA125">
        <v>388551003.13698</v>
      </c>
      <c r="CB125">
        <v>1920028625861.0801</v>
      </c>
      <c r="CC125">
        <v>-2350847720.3131599</v>
      </c>
      <c r="CD125">
        <v>2151216835.6742702</v>
      </c>
      <c r="CE125">
        <v>-1958295263.7148399</v>
      </c>
      <c r="CF125">
        <v>-416505409.93653601</v>
      </c>
      <c r="CG125">
        <v>1164079089.2693801</v>
      </c>
      <c r="CH125">
        <v>-14546490164.990101</v>
      </c>
      <c r="CI125">
        <v>-3448112101.1127</v>
      </c>
      <c r="CJ125">
        <v>4966820559.9026203</v>
      </c>
      <c r="CK125">
        <v>-71565253.4876028</v>
      </c>
      <c r="CL125">
        <v>81057420119.812393</v>
      </c>
      <c r="CM125">
        <v>553663221002.25098</v>
      </c>
      <c r="CN125">
        <v>-161366760550.922</v>
      </c>
      <c r="CO125">
        <v>-568808754450.31702</v>
      </c>
      <c r="CP125">
        <v>-132935531251.3</v>
      </c>
      <c r="CQ125">
        <v>172773032008.98599</v>
      </c>
      <c r="CR125">
        <v>113841634838.535</v>
      </c>
      <c r="CS125">
        <v>92276218162.2155</v>
      </c>
      <c r="CT125">
        <v>115941586654.89301</v>
      </c>
      <c r="CU125">
        <v>-87604497473.048401</v>
      </c>
      <c r="CV125">
        <v>-11922740181.308399</v>
      </c>
      <c r="CW125">
        <v>80051349113.523605</v>
      </c>
      <c r="CX125">
        <v>213937909529.064</v>
      </c>
      <c r="CY125">
        <v>-1461465591545.5901</v>
      </c>
      <c r="CZ125">
        <v>235859087536.276</v>
      </c>
      <c r="DA125">
        <v>-49159407535.224602</v>
      </c>
      <c r="DB125">
        <v>-47116525876.9011</v>
      </c>
      <c r="DC125">
        <v>-53226146763.693398</v>
      </c>
      <c r="DD125">
        <v>-38991052271.168999</v>
      </c>
      <c r="DE125">
        <v>84400656435.272293</v>
      </c>
      <c r="DF125">
        <v>-38929769469.676201</v>
      </c>
      <c r="DG125">
        <v>-90933348708.632797</v>
      </c>
      <c r="DH125">
        <v>-34590153284.088097</v>
      </c>
      <c r="DI125">
        <v>-35395872559.601303</v>
      </c>
      <c r="DJ125">
        <v>-57158268940.2286</v>
      </c>
      <c r="DK125">
        <v>-70029984760.183197</v>
      </c>
      <c r="DL125">
        <v>-432425187.76852697</v>
      </c>
      <c r="DM125">
        <v>24616089486.629398</v>
      </c>
      <c r="DN125">
        <v>33386656056.299702</v>
      </c>
      <c r="DO125">
        <v>29364589864.573002</v>
      </c>
      <c r="DP125">
        <v>-27041315191.493099</v>
      </c>
      <c r="DQ125">
        <v>49980399689.257698</v>
      </c>
      <c r="DR125">
        <v>34224748795.570702</v>
      </c>
      <c r="DS125">
        <v>-48232561299.212196</v>
      </c>
      <c r="DT125">
        <v>24247933444.534698</v>
      </c>
      <c r="DU125">
        <v>-1638347023.17329</v>
      </c>
      <c r="DV125">
        <v>23896533117.917301</v>
      </c>
      <c r="DW125">
        <v>15562856790.732401</v>
      </c>
      <c r="DX125">
        <v>-4468125777.0724096</v>
      </c>
      <c r="DY125">
        <v>-49314174730.482803</v>
      </c>
      <c r="DZ125">
        <v>-7374790503.6249599</v>
      </c>
      <c r="EA125">
        <v>98534628.563386694</v>
      </c>
      <c r="EB125">
        <v>494388249.69762599</v>
      </c>
      <c r="EC125">
        <v>36924834.4282111</v>
      </c>
      <c r="ED125">
        <v>-137025451277.464</v>
      </c>
      <c r="EE125">
        <v>-2201128.1242142501</v>
      </c>
      <c r="EF125">
        <v>11451844.681419</v>
      </c>
      <c r="EG125">
        <v>955180250.79197001</v>
      </c>
      <c r="EH125">
        <v>9187061970.5752602</v>
      </c>
      <c r="EI125">
        <v>-2454832557.0798402</v>
      </c>
      <c r="EJ125">
        <v>53156104924.994598</v>
      </c>
      <c r="EK125">
        <v>-6607529333.0406599</v>
      </c>
      <c r="EL125">
        <v>2726277632.47083</v>
      </c>
      <c r="EM125">
        <v>-1828369868.73651</v>
      </c>
      <c r="EN125">
        <v>3026978097.4418998</v>
      </c>
      <c r="EO125">
        <v>534708911.91522598</v>
      </c>
      <c r="EP125">
        <v>263878351.557989</v>
      </c>
      <c r="EQ125">
        <v>-517426612.944947</v>
      </c>
      <c r="ER125">
        <v>-739614400.40562296</v>
      </c>
      <c r="ES125">
        <v>316322590.98723298</v>
      </c>
      <c r="ET125">
        <v>207420774.43578401</v>
      </c>
      <c r="EU125">
        <v>40192216.093628198</v>
      </c>
      <c r="EV125">
        <v>-4103001.8447278799</v>
      </c>
      <c r="EW125">
        <v>-10585263.006136499</v>
      </c>
      <c r="EX125">
        <v>-10441739.328196101</v>
      </c>
      <c r="EY125">
        <v>13657844.650624899</v>
      </c>
      <c r="EZ125">
        <v>-3851216.9463465102</v>
      </c>
      <c r="FA125">
        <v>-252686.293697152</v>
      </c>
      <c r="FB125">
        <v>-121882.88639014401</v>
      </c>
      <c r="FC125">
        <v>-141823.43164353</v>
      </c>
      <c r="FD125">
        <v>-597531.524973755</v>
      </c>
      <c r="FE125">
        <v>-2383181.5065125301</v>
      </c>
      <c r="FF125">
        <v>-40509563.596707799</v>
      </c>
      <c r="FG125">
        <v>287480034.78786802</v>
      </c>
      <c r="FH125">
        <v>-149920835.16941801</v>
      </c>
      <c r="FI125">
        <v>0</v>
      </c>
      <c r="FJ125">
        <v>0.14793917202382501</v>
      </c>
      <c r="FK125">
        <v>1.098057378357</v>
      </c>
      <c r="FL125">
        <v>4.7461830909867304</v>
      </c>
      <c r="FM125">
        <v>18.534349699450601</v>
      </c>
      <c r="FN125">
        <v>81.491763737062698</v>
      </c>
      <c r="FO125">
        <v>559.98588379679904</v>
      </c>
      <c r="FP125">
        <v>23249.687717452602</v>
      </c>
      <c r="FQ125">
        <v>-21465.6289784898</v>
      </c>
      <c r="FR125">
        <v>-1127.01891907818</v>
      </c>
      <c r="FS125">
        <v>-309.89567250117</v>
      </c>
      <c r="FT125">
        <v>-140.446091734248</v>
      </c>
      <c r="FU125">
        <v>-81.553082509344705</v>
      </c>
      <c r="FV125">
        <v>-55.144950295016301</v>
      </c>
      <c r="FW125">
        <v>-41.459158239831602</v>
      </c>
      <c r="FX125">
        <v>-33.751678074622802</v>
      </c>
      <c r="FY125">
        <v>-29.2387085210066</v>
      </c>
      <c r="FZ125">
        <v>-26.608039149778101</v>
      </c>
      <c r="GA125">
        <v>-25.1774764592483</v>
      </c>
      <c r="GB125">
        <v>-24.564651823766301</v>
      </c>
      <c r="GC125">
        <v>-24.5421432509829</v>
      </c>
      <c r="GD125">
        <v>-24.968078093934299</v>
      </c>
      <c r="GE125">
        <v>-25.750455279194298</v>
      </c>
      <c r="GF125">
        <v>-26.8276437509485</v>
      </c>
      <c r="GG125">
        <v>-28.157292319974701</v>
      </c>
      <c r="GH125">
        <v>-29.709639193242801</v>
      </c>
      <c r="GI125">
        <v>-31.463410721244099</v>
      </c>
      <c r="GJ125">
        <v>-33.403173915758103</v>
      </c>
      <c r="GK125">
        <v>-35.517668095508299</v>
      </c>
      <c r="GL125">
        <v>-37.798604068939298</v>
      </c>
      <c r="GM125">
        <v>-40.239821430532203</v>
      </c>
      <c r="GN125">
        <v>-42.836825286940403</v>
      </c>
      <c r="GO125">
        <v>-45.586310193357299</v>
      </c>
      <c r="GP125">
        <v>-48.485901515960002</v>
      </c>
      <c r="GQ125">
        <v>-51.533928058233897</v>
      </c>
      <c r="GR125">
        <v>-54.729329690417202</v>
      </c>
      <c r="GS125">
        <v>-58.071410080629001</v>
      </c>
      <c r="GT125">
        <v>-61.559879327433002</v>
      </c>
      <c r="GU125">
        <v>-65.194666376555702</v>
      </c>
      <c r="GV125">
        <v>-68.975958811279298</v>
      </c>
      <c r="GW125">
        <v>-72.904137482510095</v>
      </c>
      <c r="GX125">
        <v>-76.979696927992293</v>
      </c>
      <c r="GY125">
        <v>-81.203242530136805</v>
      </c>
      <c r="GZ125">
        <v>-85.575507569046707</v>
      </c>
      <c r="HA125">
        <v>-90.097259430876903</v>
      </c>
      <c r="HB125">
        <v>-94.769404768157997</v>
      </c>
      <c r="HC125">
        <v>-99.592830338224303</v>
      </c>
      <c r="HD125">
        <v>-104.568465530974</v>
      </c>
      <c r="HE125">
        <v>-109.69735058097299</v>
      </c>
      <c r="HF125">
        <v>-114.980468879367</v>
      </c>
      <c r="HG125">
        <v>-120.418906135455</v>
      </c>
      <c r="HH125">
        <v>-126.013662793412</v>
      </c>
      <c r="HI125">
        <v>-131.76585298424499</v>
      </c>
      <c r="HJ125">
        <v>-137.67654536422901</v>
      </c>
      <c r="HK125">
        <v>-143.74693364516099</v>
      </c>
      <c r="HL125">
        <v>-149.97793300608501</v>
      </c>
      <c r="HM125">
        <v>-156.37086221431699</v>
      </c>
      <c r="HN125">
        <v>-162.92672171403001</v>
      </c>
      <c r="HO125">
        <v>-169.64661995189101</v>
      </c>
      <c r="HP125">
        <v>-176.53169948062001</v>
      </c>
      <c r="HQ125">
        <v>-183.58309716859401</v>
      </c>
      <c r="HR125">
        <v>-190.80190440945401</v>
      </c>
      <c r="HS125">
        <v>-198.18923533421199</v>
      </c>
      <c r="HT125">
        <v>-205.74625523295299</v>
      </c>
      <c r="HU125">
        <v>-213.47402139326701</v>
      </c>
      <c r="HV125">
        <v>-221.37360815577301</v>
      </c>
      <c r="HW125">
        <v>-229.44624333831601</v>
      </c>
      <c r="HX125">
        <v>-237.692921700727</v>
      </c>
      <c r="HY125">
        <v>-246.11478579572599</v>
      </c>
      <c r="HZ125">
        <v>-254.71291564827001</v>
      </c>
      <c r="IA125">
        <v>-263.48835717726598</v>
      </c>
      <c r="IB125">
        <v>-272.442275672802</v>
      </c>
      <c r="IC125">
        <v>-281.57569431641599</v>
      </c>
      <c r="ID125">
        <v>-290.889693133067</v>
      </c>
      <c r="IE125">
        <v>-300.38538625376498</v>
      </c>
      <c r="IF125">
        <v>-310.06377412268199</v>
      </c>
      <c r="IG125">
        <v>-319.926016345562</v>
      </c>
      <c r="IH125">
        <v>-329.97302241710702</v>
      </c>
      <c r="II125">
        <v>-340.20596331174602</v>
      </c>
      <c r="IJ125">
        <v>-350.62580536759901</v>
      </c>
      <c r="IK125">
        <v>-361.23362860962499</v>
      </c>
      <c r="IL125">
        <v>-372.030422113312</v>
      </c>
      <c r="IM125">
        <v>-383.01730000966899</v>
      </c>
      <c r="IN125">
        <v>-394.19528548023698</v>
      </c>
      <c r="IO125">
        <v>-405.565242544981</v>
      </c>
      <c r="IP125">
        <v>-417.12828533491103</v>
      </c>
      <c r="IQ125">
        <v>-428.885562087089</v>
      </c>
      <c r="IR125">
        <v>-440.83783450332697</v>
      </c>
      <c r="IS125">
        <v>-452.98626218937</v>
      </c>
      <c r="IT125">
        <v>-465.33170916518401</v>
      </c>
      <c r="IU125">
        <v>-477.875369142566</v>
      </c>
      <c r="IV125">
        <v>-490.618072035431</v>
      </c>
      <c r="IW125">
        <v>-503.560727338481</v>
      </c>
      <c r="IX125">
        <v>-516.70452876351203</v>
      </c>
      <c r="IY125">
        <v>-530.05030622443905</v>
      </c>
      <c r="IZ125">
        <v>-543.59904879675003</v>
      </c>
      <c r="JA125">
        <v>-557.35167734383106</v>
      </c>
      <c r="JB125">
        <v>-571.30921504722198</v>
      </c>
      <c r="JC125">
        <v>-585.47257140162401</v>
      </c>
      <c r="JD125">
        <v>-599.84281506331195</v>
      </c>
      <c r="JE125">
        <v>-614.42065089067898</v>
      </c>
      <c r="JF125">
        <v>-629.207261226838</v>
      </c>
      <c r="JG125">
        <v>-644.203328192816</v>
      </c>
      <c r="JH125">
        <v>-659.410147818562</v>
      </c>
      <c r="JI125">
        <v>-674.82833401300002</v>
      </c>
      <c r="JJ125">
        <v>-690.45881900819995</v>
      </c>
      <c r="JK125">
        <v>-706.30271693517</v>
      </c>
      <c r="JL125">
        <v>-722.36093728861294</v>
      </c>
      <c r="JM125">
        <v>-738.63404850271797</v>
      </c>
      <c r="JN125">
        <v>-755.12334660743397</v>
      </c>
      <c r="JO125">
        <v>-771.82951372378704</v>
      </c>
      <c r="JP125">
        <v>-788.75366398278902</v>
      </c>
      <c r="JQ125">
        <v>-805.89627486915595</v>
      </c>
      <c r="JR125">
        <v>-823.25886978651397</v>
      </c>
      <c r="JS125">
        <v>-840.84167610853899</v>
      </c>
      <c r="JT125">
        <v>-858.64608081465099</v>
      </c>
      <c r="JU125">
        <v>-876.67269781377399</v>
      </c>
      <c r="JV125">
        <v>-894.92245933797699</v>
      </c>
      <c r="JW125">
        <v>-913.396183932491</v>
      </c>
      <c r="JX125">
        <v>-932.094849304121</v>
      </c>
      <c r="JY125">
        <v>-951.01938768493699</v>
      </c>
      <c r="JZ125">
        <v>-970.17048119596404</v>
      </c>
      <c r="KA125">
        <v>-989.54897111980199</v>
      </c>
      <c r="KB125">
        <v>-1009.15592611273</v>
      </c>
      <c r="KC125">
        <v>-1028.9921419826001</v>
      </c>
      <c r="KD125">
        <v>-1049.05820990098</v>
      </c>
      <c r="KE125">
        <v>-1069.35519852414</v>
      </c>
      <c r="KF125">
        <v>-1089.88394913467</v>
      </c>
      <c r="KG125">
        <v>-1110.6455986009701</v>
      </c>
      <c r="KH125">
        <v>-1131.6402151351199</v>
      </c>
      <c r="KI125">
        <v>-1152.8691175044501</v>
      </c>
      <c r="KJ125">
        <v>-1174.3332606783999</v>
      </c>
      <c r="KK125">
        <v>-1196.03337225271</v>
      </c>
      <c r="KL125">
        <v>-1217.97011161107</v>
      </c>
      <c r="KM125">
        <v>-1240.1443655107901</v>
      </c>
      <c r="KN125">
        <v>-1262.55686154764</v>
      </c>
      <c r="KO125">
        <v>-1285.2087365899899</v>
      </c>
      <c r="KP125">
        <v>-1308.10058180941</v>
      </c>
      <c r="KQ125">
        <v>-1331.23317027639</v>
      </c>
      <c r="KR125">
        <v>-1354.60759338457</v>
      </c>
      <c r="KS125">
        <v>-1378.2241694571001</v>
      </c>
      <c r="KT125">
        <v>-1402.08412631182</v>
      </c>
      <c r="KU125">
        <v>-1426.18791869609</v>
      </c>
      <c r="KV125">
        <v>-1450.5365925288099</v>
      </c>
      <c r="KW125">
        <v>-1475.1309208804701</v>
      </c>
      <c r="KX125">
        <v>-1499.9715403973801</v>
      </c>
      <c r="KY125">
        <v>-1525.05926962476</v>
      </c>
      <c r="KZ125">
        <v>-1550.39515448152</v>
      </c>
      <c r="LA125">
        <v>-1575.9800589876199</v>
      </c>
      <c r="LB125">
        <v>-1601.8139831430699</v>
      </c>
      <c r="LC125">
        <v>-1627.89842761413</v>
      </c>
      <c r="LD125">
        <v>-1654.2338926228699</v>
      </c>
      <c r="LE125">
        <v>-1680.8213331387401</v>
      </c>
      <c r="LF125">
        <v>-1707.6613403332899</v>
      </c>
      <c r="LG125">
        <v>-1734.7545508528101</v>
      </c>
      <c r="LH125">
        <v>-1762.1021925151599</v>
      </c>
      <c r="LI125">
        <v>-1789.7044472192599</v>
      </c>
      <c r="LJ125">
        <v>-1817.5624973082399</v>
      </c>
      <c r="LK125">
        <v>-1845.67720680207</v>
      </c>
      <c r="LL125">
        <v>-1874.0489849733401</v>
      </c>
      <c r="LM125">
        <v>-1902.67865036731</v>
      </c>
      <c r="LN125">
        <v>-1931.5672034281299</v>
      </c>
      <c r="LO125">
        <v>-1960.7146896305501</v>
      </c>
      <c r="LP125">
        <v>-1990.1226551155601</v>
      </c>
      <c r="LQ125">
        <v>-2019.79173652944</v>
      </c>
    </row>
    <row r="126" spans="1:329" ht="3.75" customHeight="1" x14ac:dyDescent="0.25">
      <c r="A126">
        <v>-958318015973.49695</v>
      </c>
      <c r="B126">
        <v>-808531532214.89294</v>
      </c>
      <c r="C126">
        <v>-1053503890836.4399</v>
      </c>
      <c r="D126">
        <v>1665090180327.6001</v>
      </c>
      <c r="E126">
        <v>1102512061356.5</v>
      </c>
      <c r="F126">
        <v>-745380724213.77197</v>
      </c>
      <c r="G126">
        <v>918089307712.91895</v>
      </c>
      <c r="H126">
        <v>-2698455384222.0601</v>
      </c>
      <c r="I126">
        <v>-1655635775596.7</v>
      </c>
      <c r="J126">
        <v>700688172755.70496</v>
      </c>
      <c r="K126">
        <v>-3572688970054.6899</v>
      </c>
      <c r="L126">
        <v>-1765589074015.5901</v>
      </c>
      <c r="M126">
        <v>2475605509249.9399</v>
      </c>
      <c r="N126">
        <v>683686398018.995</v>
      </c>
      <c r="O126">
        <v>-688163722392.23804</v>
      </c>
      <c r="P126">
        <v>1499013083147.8799</v>
      </c>
      <c r="Q126">
        <v>3385324556999.5801</v>
      </c>
      <c r="R126">
        <v>-901738515103.62695</v>
      </c>
      <c r="S126">
        <v>-966180279305.974</v>
      </c>
      <c r="T126">
        <v>-646993126078.57605</v>
      </c>
      <c r="U126">
        <v>1070964456139.3199</v>
      </c>
      <c r="V126">
        <v>-2203529719962.1401</v>
      </c>
      <c r="W126">
        <v>655295385443.42004</v>
      </c>
      <c r="X126">
        <v>3007570142552.5698</v>
      </c>
      <c r="Y126">
        <v>699594841178.54395</v>
      </c>
      <c r="Z126">
        <v>1080479719602.63</v>
      </c>
      <c r="AA126">
        <v>680932255279.54297</v>
      </c>
      <c r="AB126">
        <v>570533955773.91602</v>
      </c>
      <c r="AC126">
        <v>2341467965100.5298</v>
      </c>
      <c r="AD126">
        <v>2100088199490</v>
      </c>
      <c r="AE126">
        <v>-1390473945790.48</v>
      </c>
      <c r="AF126">
        <v>858983698349.31995</v>
      </c>
      <c r="AG126">
        <v>2591601791468.8398</v>
      </c>
      <c r="AH126">
        <v>-661024811439.26501</v>
      </c>
      <c r="AI126">
        <v>-3598919431234.3799</v>
      </c>
      <c r="AJ126">
        <v>-664497408072.63196</v>
      </c>
      <c r="AK126">
        <v>52974788787.5765</v>
      </c>
      <c r="AL126">
        <v>-549663339736.30902</v>
      </c>
      <c r="AM126">
        <v>-549994839696.57397</v>
      </c>
      <c r="AN126">
        <v>855561455323.14404</v>
      </c>
      <c r="AO126">
        <v>624415752872.26599</v>
      </c>
      <c r="AP126">
        <v>218054541443</v>
      </c>
      <c r="AQ126">
        <v>-516198120417.96503</v>
      </c>
      <c r="AR126">
        <v>-493529722699.992</v>
      </c>
      <c r="AS126">
        <v>20621600042.830399</v>
      </c>
      <c r="AT126">
        <v>-511739140244.09802</v>
      </c>
      <c r="AU126">
        <v>538060758068.08197</v>
      </c>
      <c r="AV126">
        <v>-4111568247.9728398</v>
      </c>
      <c r="AW126">
        <v>265053820614.38699</v>
      </c>
      <c r="AX126">
        <v>140973412553.78299</v>
      </c>
      <c r="AY126">
        <v>-170550031337.03</v>
      </c>
      <c r="AZ126">
        <v>60333262372.510498</v>
      </c>
      <c r="BA126">
        <v>-34521318831.032799</v>
      </c>
      <c r="BB126">
        <v>65461584159.9291</v>
      </c>
      <c r="BC126">
        <v>766301118023.60095</v>
      </c>
      <c r="BD126">
        <v>-742616737522.89294</v>
      </c>
      <c r="BE126">
        <v>-2344447920573.6699</v>
      </c>
      <c r="BF126">
        <v>68541420199.402901</v>
      </c>
      <c r="BG126">
        <v>-10646300853.5499</v>
      </c>
      <c r="BH126">
        <v>-1694669643774.1399</v>
      </c>
      <c r="BI126">
        <v>3151154469651.8301</v>
      </c>
      <c r="BJ126">
        <v>-618317766638.39099</v>
      </c>
      <c r="BK126">
        <v>7673710834885.8701</v>
      </c>
      <c r="BL126">
        <v>-10899177017.8664</v>
      </c>
      <c r="BM126">
        <v>-613921058012.828</v>
      </c>
      <c r="BN126">
        <v>-4573666001.54422</v>
      </c>
      <c r="BO126">
        <v>85372892542.883102</v>
      </c>
      <c r="BP126">
        <v>295929584686.79797</v>
      </c>
      <c r="BQ126">
        <v>-2131973160.31407</v>
      </c>
      <c r="BR126">
        <v>-2734366757.8589602</v>
      </c>
      <c r="BS126">
        <v>2670374179.0946598</v>
      </c>
      <c r="BT126">
        <v>37520483076.5457</v>
      </c>
      <c r="BU126">
        <v>223982489615.96799</v>
      </c>
      <c r="BV126">
        <v>1924743182.4776101</v>
      </c>
      <c r="BW126">
        <v>36404534255.573799</v>
      </c>
      <c r="BX126">
        <v>-847761062.57456005</v>
      </c>
      <c r="BY126">
        <v>212725657792.76599</v>
      </c>
      <c r="BZ126">
        <v>-286964050.89580703</v>
      </c>
      <c r="CA126">
        <v>-67092509.029822603</v>
      </c>
      <c r="CB126">
        <v>468728387.22321099</v>
      </c>
      <c r="CC126">
        <v>-12820054.492768001</v>
      </c>
      <c r="CD126">
        <v>-5593917772236.3701</v>
      </c>
      <c r="CE126">
        <v>-3044173642.4698801</v>
      </c>
      <c r="CF126">
        <v>529291782.21262801</v>
      </c>
      <c r="CG126">
        <v>-1422277242.99929</v>
      </c>
      <c r="CH126">
        <v>1577492742.80337</v>
      </c>
      <c r="CI126">
        <v>545299918.65605497</v>
      </c>
      <c r="CJ126">
        <v>1365808096.7497699</v>
      </c>
      <c r="CK126">
        <v>-94412171.0318598</v>
      </c>
      <c r="CL126">
        <v>62978740756.533203</v>
      </c>
      <c r="CM126">
        <v>-6479836233.0920801</v>
      </c>
      <c r="CN126">
        <v>-23223285.130862299</v>
      </c>
      <c r="CO126">
        <v>562796152729.37195</v>
      </c>
      <c r="CP126">
        <v>-1184367682.4321599</v>
      </c>
      <c r="CQ126">
        <v>-5575524874.0079098</v>
      </c>
      <c r="CR126">
        <v>-14949292476.495501</v>
      </c>
      <c r="CS126">
        <v>156357698285.45599</v>
      </c>
      <c r="CT126">
        <v>-26734210104.6833</v>
      </c>
      <c r="CU126">
        <v>-23702319172.2682</v>
      </c>
      <c r="CV126">
        <v>-47131216169.974899</v>
      </c>
      <c r="CW126">
        <v>16921686936.498699</v>
      </c>
      <c r="CX126">
        <v>675808340133.93298</v>
      </c>
      <c r="CY126">
        <v>-209923506986.80801</v>
      </c>
      <c r="CZ126">
        <v>19497233675.9664</v>
      </c>
      <c r="DA126">
        <v>-486199734104.79303</v>
      </c>
      <c r="DB126">
        <v>-400644916801.84497</v>
      </c>
      <c r="DC126">
        <v>-55519761218.942596</v>
      </c>
      <c r="DD126">
        <v>365696483928.71301</v>
      </c>
      <c r="DE126">
        <v>-71815805194.508102</v>
      </c>
      <c r="DF126">
        <v>-106734438594.004</v>
      </c>
      <c r="DG126">
        <v>-57446340750.437698</v>
      </c>
      <c r="DH126">
        <v>82575075951.313995</v>
      </c>
      <c r="DI126">
        <v>48616401513.6147</v>
      </c>
      <c r="DJ126">
        <v>-51462331149.198303</v>
      </c>
      <c r="DK126">
        <v>-942681463577.25806</v>
      </c>
      <c r="DL126">
        <v>-66775720109.525002</v>
      </c>
      <c r="DM126">
        <v>32600355176.148102</v>
      </c>
      <c r="DN126">
        <v>23196770555.655701</v>
      </c>
      <c r="DO126">
        <v>61720457108.642197</v>
      </c>
      <c r="DP126">
        <v>-30543908049.061699</v>
      </c>
      <c r="DQ126">
        <v>-32236009157.510799</v>
      </c>
      <c r="DR126">
        <v>41527449240.232903</v>
      </c>
      <c r="DS126">
        <v>18069318639.381401</v>
      </c>
      <c r="DT126">
        <v>-29390456137.558998</v>
      </c>
      <c r="DU126">
        <v>-28242442462.505699</v>
      </c>
      <c r="DV126">
        <v>-16822520786.6285</v>
      </c>
      <c r="DW126">
        <v>-14711246727.597401</v>
      </c>
      <c r="DX126">
        <v>-42708934697.027901</v>
      </c>
      <c r="DY126">
        <v>-103034007741.698</v>
      </c>
      <c r="DZ126">
        <v>-1501493378.70486</v>
      </c>
      <c r="EA126">
        <v>-108337256471.42</v>
      </c>
      <c r="EB126">
        <v>-38733933931.840202</v>
      </c>
      <c r="EC126">
        <v>-440142454.34211498</v>
      </c>
      <c r="ED126">
        <v>-877677882.177333</v>
      </c>
      <c r="EE126">
        <v>827580772.89958704</v>
      </c>
      <c r="EF126">
        <v>-1923068.7241313001</v>
      </c>
      <c r="EG126">
        <v>7250567.1566908397</v>
      </c>
      <c r="EH126">
        <v>11096386.7824132</v>
      </c>
      <c r="EI126">
        <v>-22634312679.767799</v>
      </c>
      <c r="EJ126">
        <v>-52794560.794544898</v>
      </c>
      <c r="EK126">
        <v>-18572905.4431113</v>
      </c>
      <c r="EL126">
        <v>-383397192.85778302</v>
      </c>
      <c r="EM126">
        <v>5128764103.4850903</v>
      </c>
      <c r="EN126">
        <v>-259327537.10424</v>
      </c>
      <c r="EO126">
        <v>-1919003178.3731599</v>
      </c>
      <c r="EP126">
        <v>-806627080.49161303</v>
      </c>
      <c r="EQ126">
        <v>586383145.55000198</v>
      </c>
      <c r="ER126">
        <v>-545165411.46840096</v>
      </c>
      <c r="ES126">
        <v>-341939612.10624498</v>
      </c>
      <c r="ET126">
        <v>316145012.62136102</v>
      </c>
      <c r="EU126">
        <v>-350756715.469652</v>
      </c>
      <c r="EV126">
        <v>-129945644.18923099</v>
      </c>
      <c r="EW126">
        <v>137118823.68776801</v>
      </c>
      <c r="EX126">
        <v>-522992.65707145102</v>
      </c>
      <c r="EY126">
        <v>-105210820.090326</v>
      </c>
      <c r="EZ126">
        <v>-9826029.62102657</v>
      </c>
      <c r="FA126">
        <v>466379.34444137203</v>
      </c>
      <c r="FB126">
        <v>-20760.196646681801</v>
      </c>
      <c r="FC126">
        <v>1482204.40535187</v>
      </c>
      <c r="FD126">
        <v>4040106.7680445202</v>
      </c>
      <c r="FE126">
        <v>-65354923.775335103</v>
      </c>
      <c r="FF126">
        <v>-34026388.219778098</v>
      </c>
      <c r="FG126">
        <v>3972.08834869156</v>
      </c>
      <c r="FH126">
        <v>-90787476.972764298</v>
      </c>
      <c r="FI126">
        <v>0</v>
      </c>
      <c r="FJ126">
        <v>0.15080843240866701</v>
      </c>
      <c r="FK126">
        <v>1.1361220408900901</v>
      </c>
      <c r="FL126">
        <v>5.0362835679607096</v>
      </c>
      <c r="FM126">
        <v>20.479721030142201</v>
      </c>
      <c r="FN126">
        <v>97.067827553587406</v>
      </c>
      <c r="FO126">
        <v>803.67317565332996</v>
      </c>
      <c r="FP126">
        <v>114799.111281627</v>
      </c>
      <c r="FQ126">
        <v>-7495.4421450002001</v>
      </c>
      <c r="FR126">
        <v>-716.42082559719699</v>
      </c>
      <c r="FS126">
        <v>-227.54126831614499</v>
      </c>
      <c r="FT126">
        <v>-110.340513970186</v>
      </c>
      <c r="FU126">
        <v>-66.819217181546307</v>
      </c>
      <c r="FV126">
        <v>-46.599224390320202</v>
      </c>
      <c r="FW126">
        <v>-35.9296691954114</v>
      </c>
      <c r="FX126">
        <v>-29.894893316395599</v>
      </c>
      <c r="FY126">
        <v>-26.4001485561494</v>
      </c>
      <c r="FZ126">
        <v>-24.434785927951499</v>
      </c>
      <c r="GA126">
        <v>-23.4639898621936</v>
      </c>
      <c r="GB126">
        <v>-23.183801545201302</v>
      </c>
      <c r="GC126">
        <v>-23.411462279909799</v>
      </c>
      <c r="GD126">
        <v>-24.031983514305502</v>
      </c>
      <c r="GE126">
        <v>-24.970248091449299</v>
      </c>
      <c r="GF126">
        <v>-26.1757051589484</v>
      </c>
      <c r="GG126">
        <v>-27.613512543212</v>
      </c>
      <c r="GH126">
        <v>-29.2590911499246</v>
      </c>
      <c r="GI126">
        <v>-31.094910468709699</v>
      </c>
      <c r="GJ126">
        <v>-33.108257468939001</v>
      </c>
      <c r="GK126">
        <v>-35.2899149902441</v>
      </c>
      <c r="GL126">
        <v>-37.633046190421702</v>
      </c>
      <c r="GM126">
        <v>-40.132744061338599</v>
      </c>
      <c r="GN126">
        <v>-42.785430309777396</v>
      </c>
      <c r="GO126">
        <v>-45.588484454128803</v>
      </c>
      <c r="GP126">
        <v>-48.540158559262601</v>
      </c>
      <c r="GQ126">
        <v>-51.639256071212003</v>
      </c>
      <c r="GR126">
        <v>-54.885074973753902</v>
      </c>
      <c r="GS126">
        <v>-58.277274206375303</v>
      </c>
      <c r="GT126">
        <v>-61.815813978682897</v>
      </c>
      <c r="GU126">
        <v>-65.500870505275103</v>
      </c>
      <c r="GV126">
        <v>-69.332827479229294</v>
      </c>
      <c r="GW126">
        <v>-73.312179438289604</v>
      </c>
      <c r="GX126">
        <v>-77.439631240849806</v>
      </c>
      <c r="GY126">
        <v>-81.715904798329603</v>
      </c>
      <c r="GZ126">
        <v>-86.141810129447506</v>
      </c>
      <c r="HA126">
        <v>-90.718276624102103</v>
      </c>
      <c r="HB126">
        <v>-95.446208092653293</v>
      </c>
      <c r="HC126">
        <v>-100.326650454008</v>
      </c>
      <c r="HD126">
        <v>-105.360561519774</v>
      </c>
      <c r="HE126">
        <v>-110.549075316158</v>
      </c>
      <c r="HF126">
        <v>-115.89321502469799</v>
      </c>
      <c r="HG126">
        <v>-121.39408340772199</v>
      </c>
      <c r="HH126">
        <v>-127.052811649264</v>
      </c>
      <c r="HI126">
        <v>-132.87050251165101</v>
      </c>
      <c r="HJ126">
        <v>-138.848344022335</v>
      </c>
      <c r="HK126">
        <v>-144.9873650472</v>
      </c>
      <c r="HL126">
        <v>-151.28884456316899</v>
      </c>
      <c r="HM126">
        <v>-157.75383985783299</v>
      </c>
      <c r="HN126">
        <v>-164.383453693517</v>
      </c>
      <c r="HO126">
        <v>-171.17898778451499</v>
      </c>
      <c r="HP126">
        <v>-178.1415107871</v>
      </c>
      <c r="HQ126">
        <v>-185.272136832282</v>
      </c>
      <c r="HR126">
        <v>-192.572076684883</v>
      </c>
      <c r="HS126">
        <v>-200.04238194815099</v>
      </c>
      <c r="HT126">
        <v>-207.68425201822501</v>
      </c>
      <c r="HU126">
        <v>-215.49886923821799</v>
      </c>
      <c r="HV126">
        <v>-223.48727384269301</v>
      </c>
      <c r="HW126">
        <v>-231.65073912423401</v>
      </c>
      <c r="HX126">
        <v>-239.99019731491001</v>
      </c>
      <c r="HY126">
        <v>-248.506819389149</v>
      </c>
      <c r="HZ126">
        <v>-257.20179337440601</v>
      </c>
      <c r="IA126">
        <v>-266.07625613905799</v>
      </c>
      <c r="IB126">
        <v>-275.131174021226</v>
      </c>
      <c r="IC126">
        <v>-284.36775210138899</v>
      </c>
      <c r="ID126">
        <v>-293.78701356108701</v>
      </c>
      <c r="IE126">
        <v>-303.39022032421798</v>
      </c>
      <c r="IF126">
        <v>-313.178190936014</v>
      </c>
      <c r="IG126">
        <v>-323.15218732037499</v>
      </c>
      <c r="IH126">
        <v>-333.31326676488999</v>
      </c>
      <c r="II126">
        <v>-343.66240697636403</v>
      </c>
      <c r="IJ126">
        <v>-354.200687979755</v>
      </c>
      <c r="IK126">
        <v>-364.92925801212601</v>
      </c>
      <c r="IL126">
        <v>-375.84917436106502</v>
      </c>
      <c r="IM126">
        <v>-386.961369258643</v>
      </c>
      <c r="IN126">
        <v>-398.26688862376602</v>
      </c>
      <c r="IO126">
        <v>-409.76690343086398</v>
      </c>
      <c r="IP126">
        <v>-421.46234591200499</v>
      </c>
      <c r="IQ126">
        <v>-433.35419377399398</v>
      </c>
      <c r="IR126">
        <v>-445.44350430442103</v>
      </c>
      <c r="IS126">
        <v>-457.73147121508401</v>
      </c>
      <c r="IT126">
        <v>-470.218787995691</v>
      </c>
      <c r="IU126">
        <v>-482.90671657014201</v>
      </c>
      <c r="IV126">
        <v>-495.79608685235098</v>
      </c>
      <c r="IW126">
        <v>-508.88805844806501</v>
      </c>
      <c r="IX126">
        <v>-522.18337032172701</v>
      </c>
      <c r="IY126">
        <v>-535.68337534670695</v>
      </c>
      <c r="IZ126">
        <v>-549.38873290666402</v>
      </c>
      <c r="JA126">
        <v>-563.30061397602503</v>
      </c>
      <c r="JB126">
        <v>-577.41983710002398</v>
      </c>
      <c r="JC126">
        <v>-591.74742546019797</v>
      </c>
      <c r="JD126">
        <v>-606.28433402598603</v>
      </c>
      <c r="JE126">
        <v>-621.03165419102902</v>
      </c>
      <c r="JF126">
        <v>-635.990181763191</v>
      </c>
      <c r="JG126">
        <v>-651.16089444927604</v>
      </c>
      <c r="JH126">
        <v>-666.544838168193</v>
      </c>
      <c r="JI126">
        <v>-682.14285420253896</v>
      </c>
      <c r="JJ126">
        <v>-697.95587478438404</v>
      </c>
      <c r="JK126">
        <v>-713.98480940843001</v>
      </c>
      <c r="JL126">
        <v>-730.230749468319</v>
      </c>
      <c r="JM126">
        <v>-746.69437708507803</v>
      </c>
      <c r="JN126">
        <v>-763.37685186445003</v>
      </c>
      <c r="JO126">
        <v>-780.27896961430099</v>
      </c>
      <c r="JP126">
        <v>-797.401639829332</v>
      </c>
      <c r="JQ126">
        <v>-814.74574926687603</v>
      </c>
      <c r="JR126">
        <v>-832.31220742163703</v>
      </c>
      <c r="JS126">
        <v>-850.10174188937503</v>
      </c>
      <c r="JT126">
        <v>-868.11587607371598</v>
      </c>
      <c r="JU126">
        <v>-886.35488282307097</v>
      </c>
      <c r="JV126">
        <v>-904.81992174318304</v>
      </c>
      <c r="JW126">
        <v>-923.51181137928495</v>
      </c>
      <c r="JX126">
        <v>-942.43125658977101</v>
      </c>
      <c r="JY126">
        <v>-961.57930329354701</v>
      </c>
      <c r="JZ126">
        <v>-980.95702014688902</v>
      </c>
      <c r="KA126">
        <v>-1000.56513474556</v>
      </c>
      <c r="KB126">
        <v>-1020.40435194795</v>
      </c>
      <c r="KC126">
        <v>-1040.47553577402</v>
      </c>
      <c r="KD126">
        <v>-1060.77989130426</v>
      </c>
      <c r="KE126">
        <v>-1081.3177368618201</v>
      </c>
      <c r="KF126">
        <v>-1102.0904594261101</v>
      </c>
      <c r="KG126">
        <v>-1123.0986956434199</v>
      </c>
      <c r="KH126">
        <v>-1144.34328679636</v>
      </c>
      <c r="KI126">
        <v>-1165.8249604806799</v>
      </c>
      <c r="KJ126">
        <v>-1187.5449672515999</v>
      </c>
      <c r="KK126">
        <v>-1209.5037163817301</v>
      </c>
      <c r="KL126">
        <v>-1231.7019809415799</v>
      </c>
      <c r="KM126">
        <v>-1254.1412161226599</v>
      </c>
      <c r="KN126">
        <v>-1276.8214673997099</v>
      </c>
      <c r="KO126">
        <v>-1299.7441444895201</v>
      </c>
      <c r="KP126">
        <v>-1322.90979308891</v>
      </c>
      <c r="KQ126">
        <v>-1346.3191407936399</v>
      </c>
      <c r="KR126">
        <v>-1369.97341542155</v>
      </c>
      <c r="KS126">
        <v>-1393.8730717200101</v>
      </c>
      <c r="KT126">
        <v>-1418.0191556079101</v>
      </c>
      <c r="KU126">
        <v>-1442.4120763578701</v>
      </c>
      <c r="KV126">
        <v>-1467.0533346361501</v>
      </c>
      <c r="KW126">
        <v>-1491.9430213922201</v>
      </c>
      <c r="KX126">
        <v>-1517.08218254498</v>
      </c>
      <c r="KY126">
        <v>-1542.47159116494</v>
      </c>
      <c r="KZ126">
        <v>-1568.11256601941</v>
      </c>
      <c r="LA126">
        <v>-1594.0053799568</v>
      </c>
      <c r="LB126">
        <v>-1620.15062414866</v>
      </c>
      <c r="LC126">
        <v>-1646.54943546338</v>
      </c>
      <c r="LD126">
        <v>-1673.2027688704</v>
      </c>
      <c r="LE126">
        <v>-1700.11085174338</v>
      </c>
      <c r="LF126">
        <v>-1727.27473000123</v>
      </c>
      <c r="LG126">
        <v>-1754.6954040881201</v>
      </c>
      <c r="LH126">
        <v>-1782.37360159983</v>
      </c>
      <c r="LI126">
        <v>-1810.31000465737</v>
      </c>
      <c r="LJ126">
        <v>-1838.50511348282</v>
      </c>
      <c r="LK126">
        <v>-1866.9596101972299</v>
      </c>
      <c r="LL126">
        <v>-1895.6752228405101</v>
      </c>
      <c r="LM126">
        <v>-1924.65176951373</v>
      </c>
      <c r="LN126">
        <v>-1953.89034161053</v>
      </c>
      <c r="LO126">
        <v>-1983.3916667266701</v>
      </c>
      <c r="LP126">
        <v>-2013.1565179326601</v>
      </c>
      <c r="LQ126">
        <v>-2043.1858047231799</v>
      </c>
    </row>
    <row r="127" spans="1:329" ht="3.75" customHeight="1" x14ac:dyDescent="0.25">
      <c r="A127">
        <v>-2227131504610.6401</v>
      </c>
      <c r="B127">
        <v>3013252697553.7002</v>
      </c>
      <c r="C127">
        <v>-1144234801180.1699</v>
      </c>
      <c r="D127">
        <v>2323677825393.0898</v>
      </c>
      <c r="E127">
        <v>854882678209.63403</v>
      </c>
      <c r="F127">
        <v>817161054687.66003</v>
      </c>
      <c r="G127">
        <v>798443255255.17297</v>
      </c>
      <c r="H127">
        <v>802914277794.255</v>
      </c>
      <c r="I127">
        <v>846308465831.64697</v>
      </c>
      <c r="J127">
        <v>822480168661.47095</v>
      </c>
      <c r="K127">
        <v>737598567207.31104</v>
      </c>
      <c r="L127">
        <v>1601570502014.3101</v>
      </c>
      <c r="M127">
        <v>-715714956709.32202</v>
      </c>
      <c r="N127">
        <v>733671055610.13501</v>
      </c>
      <c r="O127">
        <v>-955660442477.12305</v>
      </c>
      <c r="P127">
        <v>-687682097350.13098</v>
      </c>
      <c r="Q127">
        <v>-3872708401482.21</v>
      </c>
      <c r="R127">
        <v>3750726709532.21</v>
      </c>
      <c r="S127">
        <v>709709028074.80701</v>
      </c>
      <c r="T127">
        <v>-1577014524550.1299</v>
      </c>
      <c r="U127">
        <v>617615497386.26697</v>
      </c>
      <c r="V127">
        <v>874533740132.93701</v>
      </c>
      <c r="W127">
        <v>11500599048163.699</v>
      </c>
      <c r="X127">
        <v>585872065339.76294</v>
      </c>
      <c r="Y127">
        <v>2558735001498.1201</v>
      </c>
      <c r="Z127">
        <v>-3877992312267.9502</v>
      </c>
      <c r="AA127">
        <v>-618375254215.73096</v>
      </c>
      <c r="AB127">
        <v>-1315859990987.3</v>
      </c>
      <c r="AC127">
        <v>546218336881.18201</v>
      </c>
      <c r="AD127">
        <v>-546222976979.06702</v>
      </c>
      <c r="AE127">
        <v>668544264349.53503</v>
      </c>
      <c r="AF127">
        <v>-3685227054309.6802</v>
      </c>
      <c r="AG127">
        <v>-1001543664083.54</v>
      </c>
      <c r="AH127">
        <v>510651635565.20502</v>
      </c>
      <c r="AI127">
        <v>-521604416680.46698</v>
      </c>
      <c r="AJ127">
        <v>1068253187640.47</v>
      </c>
      <c r="AK127">
        <v>517184870308.18201</v>
      </c>
      <c r="AL127">
        <v>64639158950282.898</v>
      </c>
      <c r="AM127">
        <v>-120647152752.492</v>
      </c>
      <c r="AN127">
        <v>159285054247.29401</v>
      </c>
      <c r="AO127">
        <v>622001290944.68799</v>
      </c>
      <c r="AP127">
        <v>515946648438.38202</v>
      </c>
      <c r="AQ127">
        <v>261945398630.987</v>
      </c>
      <c r="AR127">
        <v>714395717863.953</v>
      </c>
      <c r="AS127">
        <v>542280436080.83301</v>
      </c>
      <c r="AT127">
        <v>-474335705350.448</v>
      </c>
      <c r="AU127">
        <v>279651817294.91602</v>
      </c>
      <c r="AV127">
        <v>-446413111259.46997</v>
      </c>
      <c r="AW127">
        <v>-948520182634.651</v>
      </c>
      <c r="AX127">
        <v>-626137893299.61499</v>
      </c>
      <c r="AY127">
        <v>247935262778.38599</v>
      </c>
      <c r="AZ127">
        <v>-5720317051512.8496</v>
      </c>
      <c r="BA127">
        <v>-705552228891.00598</v>
      </c>
      <c r="BB127">
        <v>-509615984361.21899</v>
      </c>
      <c r="BC127">
        <v>534365965553.755</v>
      </c>
      <c r="BD127">
        <v>440301488362.48297</v>
      </c>
      <c r="BE127">
        <v>-194686330049.263</v>
      </c>
      <c r="BF127">
        <v>66384090928.900902</v>
      </c>
      <c r="BG127">
        <v>-535082452058.64203</v>
      </c>
      <c r="BH127">
        <v>-454278736990.21997</v>
      </c>
      <c r="BI127">
        <v>27772014616.1623</v>
      </c>
      <c r="BJ127">
        <v>-468938170116.48798</v>
      </c>
      <c r="BK127">
        <v>114550409312.849</v>
      </c>
      <c r="BL127">
        <v>-1375312029270.53</v>
      </c>
      <c r="BM127">
        <v>454360030262.97498</v>
      </c>
      <c r="BN127">
        <v>-6148343663.7887802</v>
      </c>
      <c r="BO127">
        <v>164222195835.82501</v>
      </c>
      <c r="BP127">
        <v>295081587633.67499</v>
      </c>
      <c r="BQ127">
        <v>-12993071129.672701</v>
      </c>
      <c r="BR127">
        <v>-878665964.235165</v>
      </c>
      <c r="BS127">
        <v>-1121895318396.45</v>
      </c>
      <c r="BT127">
        <v>-24438762426.112202</v>
      </c>
      <c r="BU127">
        <v>35900066841.712196</v>
      </c>
      <c r="BV127">
        <v>-214325963035730</v>
      </c>
      <c r="BW127">
        <v>2983026593.4523602</v>
      </c>
      <c r="BX127">
        <v>5237985589.6869898</v>
      </c>
      <c r="BY127">
        <v>68805355711.638596</v>
      </c>
      <c r="BZ127">
        <v>-639777024417.10596</v>
      </c>
      <c r="CA127">
        <v>29095507982.693699</v>
      </c>
      <c r="CB127">
        <v>-112877819428.401</v>
      </c>
      <c r="CC127">
        <v>4311467876.87638</v>
      </c>
      <c r="CD127">
        <v>-4109569712.5809598</v>
      </c>
      <c r="CE127">
        <v>418988067.20756698</v>
      </c>
      <c r="CF127">
        <v>-816133628.61446297</v>
      </c>
      <c r="CG127">
        <v>-803864661.24238002</v>
      </c>
      <c r="CH127">
        <v>-4678883628.5305405</v>
      </c>
      <c r="CI127">
        <v>-1638528.6129576601</v>
      </c>
      <c r="CJ127">
        <v>-23142135.656189598</v>
      </c>
      <c r="CK127">
        <v>549744907.65156901</v>
      </c>
      <c r="CL127">
        <v>-38476573721.381104</v>
      </c>
      <c r="CM127">
        <v>-20309514.9317789</v>
      </c>
      <c r="CN127">
        <v>2420161647.1759901</v>
      </c>
      <c r="CO127">
        <v>-13544506.9308687</v>
      </c>
      <c r="CP127">
        <v>-3561739417.5500498</v>
      </c>
      <c r="CQ127">
        <v>1358233286.2395</v>
      </c>
      <c r="CR127">
        <v>-61876656575.261703</v>
      </c>
      <c r="CS127">
        <v>-3649506337.4130301</v>
      </c>
      <c r="CT127">
        <v>5560265189.9629002</v>
      </c>
      <c r="CU127">
        <v>7556648033.2017097</v>
      </c>
      <c r="CV127">
        <v>59275890292.0616</v>
      </c>
      <c r="CW127">
        <v>-2133959763.78511</v>
      </c>
      <c r="CX127">
        <v>-315526791178.43701</v>
      </c>
      <c r="CY127">
        <v>93603352461.723007</v>
      </c>
      <c r="CZ127">
        <v>424267640036.66901</v>
      </c>
      <c r="DA127">
        <v>-932341901.37976897</v>
      </c>
      <c r="DB127">
        <v>-104623259763.073</v>
      </c>
      <c r="DC127">
        <v>34728913770.384399</v>
      </c>
      <c r="DD127">
        <v>-250406746436.90701</v>
      </c>
      <c r="DE127">
        <v>-68382375897.898697</v>
      </c>
      <c r="DF127">
        <v>-3175360744.7818198</v>
      </c>
      <c r="DG127">
        <v>-69952719279.400803</v>
      </c>
      <c r="DH127">
        <v>12655119396801.199</v>
      </c>
      <c r="DI127">
        <v>50311273255.035797</v>
      </c>
      <c r="DJ127">
        <v>-53873567919.909302</v>
      </c>
      <c r="DK127">
        <v>-36629716969.411301</v>
      </c>
      <c r="DL127">
        <v>38653106175.367897</v>
      </c>
      <c r="DM127">
        <v>33321432075.069801</v>
      </c>
      <c r="DN127">
        <v>-25941948366.010502</v>
      </c>
      <c r="DO127">
        <v>105646641028.994</v>
      </c>
      <c r="DP127">
        <v>-1160773234279.25</v>
      </c>
      <c r="DQ127">
        <v>-122827405681.692</v>
      </c>
      <c r="DR127">
        <v>-37789131513.575699</v>
      </c>
      <c r="DS127">
        <v>23034884469.269199</v>
      </c>
      <c r="DT127">
        <v>16215606634.762501</v>
      </c>
      <c r="DU127">
        <v>-15543029212.402599</v>
      </c>
      <c r="DV127">
        <v>-782352019164.29297</v>
      </c>
      <c r="DW127">
        <v>-22839992312.1861</v>
      </c>
      <c r="DX127">
        <v>39836045462.8536</v>
      </c>
      <c r="DY127">
        <v>-13517294487.2775</v>
      </c>
      <c r="DZ127">
        <v>-1097822313.0625999</v>
      </c>
      <c r="EA127">
        <v>28003145106.3302</v>
      </c>
      <c r="EB127">
        <v>2126171533.0488601</v>
      </c>
      <c r="EC127">
        <v>1108782965.94238</v>
      </c>
      <c r="ED127">
        <v>14082088279.944599</v>
      </c>
      <c r="EE127">
        <v>13453060751.7589</v>
      </c>
      <c r="EF127">
        <v>-66592262896.182701</v>
      </c>
      <c r="EG127">
        <v>16032386920.3813</v>
      </c>
      <c r="EH127">
        <v>-1967866240.2365699</v>
      </c>
      <c r="EI127">
        <v>-710907284.17309201</v>
      </c>
      <c r="EJ127">
        <v>7655912.1687901998</v>
      </c>
      <c r="EK127">
        <v>4178732.3100577402</v>
      </c>
      <c r="EL127">
        <v>295120834.657776</v>
      </c>
      <c r="EM127">
        <v>22553781.182858199</v>
      </c>
      <c r="EN127">
        <v>-721426849.14855504</v>
      </c>
      <c r="EO127">
        <v>7127602.1813677195</v>
      </c>
      <c r="EP127">
        <v>-19573922.020359401</v>
      </c>
      <c r="EQ127">
        <v>14394211.448098199</v>
      </c>
      <c r="ER127">
        <v>-789825219.43594396</v>
      </c>
      <c r="ES127">
        <v>961744378.13785195</v>
      </c>
      <c r="ET127">
        <v>-1776181977.4642301</v>
      </c>
      <c r="EU127">
        <v>309258588.510144</v>
      </c>
      <c r="EV127">
        <v>349680975.94709098</v>
      </c>
      <c r="EW127">
        <v>-251669151.42050201</v>
      </c>
      <c r="EX127">
        <v>-42260118.5675781</v>
      </c>
      <c r="EY127">
        <v>-20975101.062755398</v>
      </c>
      <c r="EZ127">
        <v>-4451474.3769642003</v>
      </c>
      <c r="FA127">
        <v>481702.16246099799</v>
      </c>
      <c r="FB127">
        <v>-520.22430505490297</v>
      </c>
      <c r="FC127">
        <v>-767297.72012787405</v>
      </c>
      <c r="FD127">
        <v>18868132.812714599</v>
      </c>
      <c r="FE127">
        <v>17559300.940620501</v>
      </c>
      <c r="FF127">
        <v>-412525799.70801401</v>
      </c>
      <c r="FG127">
        <v>418884.33306779299</v>
      </c>
      <c r="FH127">
        <v>579693190.86959195</v>
      </c>
      <c r="FI127">
        <v>0</v>
      </c>
      <c r="FJ127">
        <v>0.15368204486776399</v>
      </c>
      <c r="FK127">
        <v>1.1757221862751499</v>
      </c>
      <c r="FL127">
        <v>5.3492433593760298</v>
      </c>
      <c r="FM127">
        <v>22.700428203847899</v>
      </c>
      <c r="FN127">
        <v>116.842251429716</v>
      </c>
      <c r="FO127">
        <v>1211.63715789407</v>
      </c>
      <c r="FP127">
        <v>4373737.4137435798</v>
      </c>
      <c r="FQ127">
        <v>-3445.54171931577</v>
      </c>
      <c r="FR127">
        <v>-483.70340124392902</v>
      </c>
      <c r="FS127">
        <v>-172.222630112628</v>
      </c>
      <c r="FT127">
        <v>-88.479512783123894</v>
      </c>
      <c r="FU127">
        <v>-55.632196449551003</v>
      </c>
      <c r="FV127">
        <v>-39.921751238125601</v>
      </c>
      <c r="FW127">
        <v>-31.522729670996299</v>
      </c>
      <c r="FX127">
        <v>-26.777232164931799</v>
      </c>
      <c r="FY127">
        <v>-24.081843719159199</v>
      </c>
      <c r="FZ127">
        <v>-22.646648289992299</v>
      </c>
      <c r="GA127">
        <v>-22.046945957754399</v>
      </c>
      <c r="GB127">
        <v>-22.038339864138798</v>
      </c>
      <c r="GC127">
        <v>-22.4724473696369</v>
      </c>
      <c r="GD127">
        <v>-23.2551698786665</v>
      </c>
      <c r="GE127">
        <v>-24.3246887521309</v>
      </c>
      <c r="GF127">
        <v>-25.6392539199624</v>
      </c>
      <c r="GG127">
        <v>-27.169969030183001</v>
      </c>
      <c r="GH127">
        <v>-28.8964429273619</v>
      </c>
      <c r="GI127">
        <v>-30.804172013176899</v>
      </c>
      <c r="GJ127">
        <v>-32.882628886454803</v>
      </c>
      <c r="GK127">
        <v>-35.124257635743596</v>
      </c>
      <c r="GL127">
        <v>-37.523520290960697</v>
      </c>
      <c r="GM127">
        <v>-40.076398022392802</v>
      </c>
      <c r="GN127">
        <v>-42.780109765772103</v>
      </c>
      <c r="GO127">
        <v>-45.632677370122103</v>
      </c>
      <c r="GP127">
        <v>-48.632819016347597</v>
      </c>
      <c r="GQ127">
        <v>-51.779719001388003</v>
      </c>
      <c r="GR127">
        <v>-55.073027738217199</v>
      </c>
      <c r="GS127">
        <v>-58.512659961707001</v>
      </c>
      <c r="GT127">
        <v>-62.098814623823301</v>
      </c>
      <c r="GU127">
        <v>-65.831858364617801</v>
      </c>
      <c r="GV127">
        <v>-69.712356776108194</v>
      </c>
      <c r="GW127">
        <v>-73.740937978072907</v>
      </c>
      <c r="GX127">
        <v>-77.918437568769207</v>
      </c>
      <c r="GY127">
        <v>-82.245642829548203</v>
      </c>
      <c r="GZ127">
        <v>-86.723548520240001</v>
      </c>
      <c r="HA127">
        <v>-91.353078346401205</v>
      </c>
      <c r="HB127">
        <v>-96.135272542596795</v>
      </c>
      <c r="HC127">
        <v>-101.071236713324</v>
      </c>
      <c r="HD127">
        <v>-106.16201961966</v>
      </c>
      <c r="HE127">
        <v>-111.408684233538</v>
      </c>
      <c r="HF127">
        <v>-116.812481110173</v>
      </c>
      <c r="HG127">
        <v>-122.37447322149799</v>
      </c>
      <c r="HH127">
        <v>-128.09583154194101</v>
      </c>
      <c r="HI127">
        <v>-133.97774409895601</v>
      </c>
      <c r="HJ127">
        <v>-140.02131365487</v>
      </c>
      <c r="HK127">
        <v>-146.22777939621301</v>
      </c>
      <c r="HL127">
        <v>-152.59842029991</v>
      </c>
      <c r="HM127">
        <v>-159.13420838842299</v>
      </c>
      <c r="HN127">
        <v>-165.83642263867699</v>
      </c>
      <c r="HO127">
        <v>-172.70632497457001</v>
      </c>
      <c r="HP127">
        <v>-179.74492720895799</v>
      </c>
      <c r="HQ127">
        <v>-186.95347989705601</v>
      </c>
      <c r="HR127">
        <v>-194.33322790973801</v>
      </c>
      <c r="HS127">
        <v>-201.88523990327701</v>
      </c>
      <c r="HT127">
        <v>-209.610720958153</v>
      </c>
      <c r="HU127">
        <v>-217.510807942745</v>
      </c>
      <c r="HV127">
        <v>-225.58673435924001</v>
      </c>
      <c r="HW127">
        <v>-233.83955749523</v>
      </c>
      <c r="HX127">
        <v>-242.270425587776</v>
      </c>
      <c r="HY127">
        <v>-250.88055508604199</v>
      </c>
      <c r="HZ127">
        <v>-259.67103738366899</v>
      </c>
      <c r="IA127">
        <v>-268.64297524298303</v>
      </c>
      <c r="IB127">
        <v>-277.79749416367798</v>
      </c>
      <c r="IC127">
        <v>-287.13581059491798</v>
      </c>
      <c r="ID127">
        <v>-296.65890224350699</v>
      </c>
      <c r="IE127">
        <v>-306.36798555860901</v>
      </c>
      <c r="IF127">
        <v>-316.26408372176201</v>
      </c>
      <c r="IG127">
        <v>-326.34834497002902</v>
      </c>
      <c r="IH127">
        <v>-336.62186069705098</v>
      </c>
      <c r="II127">
        <v>-347.08571092778601</v>
      </c>
      <c r="IJ127">
        <v>-357.74087336903898</v>
      </c>
      <c r="IK127">
        <v>-368.58857583865802</v>
      </c>
      <c r="IL127">
        <v>-379.62980741212999</v>
      </c>
      <c r="IM127">
        <v>-390.86569358914898</v>
      </c>
      <c r="IN127">
        <v>-402.297166601784</v>
      </c>
      <c r="IO127">
        <v>-413.92531784367702</v>
      </c>
      <c r="IP127">
        <v>-425.75137513267703</v>
      </c>
      <c r="IQ127">
        <v>-437.77610017059499</v>
      </c>
      <c r="IR127">
        <v>-450.00074351264601</v>
      </c>
      <c r="IS127">
        <v>-462.42614644142998</v>
      </c>
      <c r="IT127">
        <v>-475.053673199</v>
      </c>
      <c r="IU127">
        <v>-487.88386948217499</v>
      </c>
      <c r="IV127">
        <v>-500.91814500774501</v>
      </c>
      <c r="IW127">
        <v>-514.15727284620505</v>
      </c>
      <c r="IX127">
        <v>-527.60235575988202</v>
      </c>
      <c r="IY127">
        <v>-541.25439419294696</v>
      </c>
      <c r="IZ127">
        <v>-555.11438858957297</v>
      </c>
      <c r="JA127">
        <v>-569.18331665656297</v>
      </c>
      <c r="JB127">
        <v>-583.46213336335495</v>
      </c>
      <c r="JC127">
        <v>-597.95188462885596</v>
      </c>
      <c r="JD127">
        <v>-612.65338899829703</v>
      </c>
      <c r="JE127">
        <v>-627.56794250162795</v>
      </c>
      <c r="JF127">
        <v>-642.69620452250797</v>
      </c>
      <c r="JG127">
        <v>-658.03926645458</v>
      </c>
      <c r="JH127">
        <v>-673.598060529912</v>
      </c>
      <c r="JI127">
        <v>-689.37356445530895</v>
      </c>
      <c r="JJ127">
        <v>-705.36657403863501</v>
      </c>
      <c r="JK127">
        <v>-721.57829436037002</v>
      </c>
      <c r="JL127">
        <v>-738.00949849101005</v>
      </c>
      <c r="JM127">
        <v>-754.66107318789</v>
      </c>
      <c r="JN127">
        <v>-771.53454185463499</v>
      </c>
      <c r="JO127">
        <v>-788.62992722861202</v>
      </c>
      <c r="JP127">
        <v>-805.94843439030205</v>
      </c>
      <c r="JQ127">
        <v>-823.49122294544895</v>
      </c>
      <c r="JR127">
        <v>-841.25927060085803</v>
      </c>
      <c r="JS127">
        <v>-859.25316852808498</v>
      </c>
      <c r="JT127">
        <v>-877.47414454497596</v>
      </c>
      <c r="JU127">
        <v>-895.92285803519201</v>
      </c>
      <c r="JV127">
        <v>-914.60012754396303</v>
      </c>
      <c r="JW127">
        <v>-933.50724910123995</v>
      </c>
      <c r="JX127">
        <v>-952.64479114121104</v>
      </c>
      <c r="JY127">
        <v>-972.01364042120997</v>
      </c>
      <c r="JZ127">
        <v>-991.61509297118801</v>
      </c>
      <c r="KA127">
        <v>-1011.44944437692</v>
      </c>
      <c r="KB127">
        <v>-1031.51789971889</v>
      </c>
      <c r="KC127">
        <v>-1051.8213684918001</v>
      </c>
      <c r="KD127">
        <v>-1072.3607147156099</v>
      </c>
      <c r="KE127">
        <v>-1093.1365977739899</v>
      </c>
      <c r="KF127">
        <v>-1114.15024548478</v>
      </c>
      <c r="KG127">
        <v>-1135.4018170095501</v>
      </c>
      <c r="KH127">
        <v>-1156.89304038824</v>
      </c>
      <c r="KI127">
        <v>-1178.62446131767</v>
      </c>
      <c r="KJ127">
        <v>-1200.5965800199201</v>
      </c>
      <c r="KK127">
        <v>-1222.81076073705</v>
      </c>
      <c r="KL127">
        <v>-1245.2676401153401</v>
      </c>
      <c r="KM127">
        <v>-1267.9679457505699</v>
      </c>
      <c r="KN127">
        <v>-1290.91263261216</v>
      </c>
      <c r="KO127">
        <v>-1314.1023828211501</v>
      </c>
      <c r="KP127">
        <v>-1337.53842419537</v>
      </c>
      <c r="KQ127">
        <v>-1361.2211660074499</v>
      </c>
      <c r="KR127">
        <v>-1385.15160870156</v>
      </c>
      <c r="KS127">
        <v>-1409.3308891460799</v>
      </c>
      <c r="KT127">
        <v>-1433.75928018941</v>
      </c>
      <c r="KU127">
        <v>-1458.4376913262499</v>
      </c>
      <c r="KV127">
        <v>-1483.3672594249899</v>
      </c>
      <c r="KW127">
        <v>-1508.5487575561301</v>
      </c>
      <c r="KX127">
        <v>-1533.98286784068</v>
      </c>
      <c r="KY127">
        <v>-1559.6699995512599</v>
      </c>
      <c r="KZ127">
        <v>-1585.6117443036101</v>
      </c>
      <c r="LA127">
        <v>-1611.80869326927</v>
      </c>
      <c r="LB127">
        <v>-1638.2613466703301</v>
      </c>
      <c r="LC127">
        <v>-1664.9702047288899</v>
      </c>
      <c r="LD127">
        <v>-1691.93695001013</v>
      </c>
      <c r="LE127">
        <v>-1719.16194631194</v>
      </c>
      <c r="LF127">
        <v>-1746.6456483816701</v>
      </c>
      <c r="LG127">
        <v>-1774.3896933097899</v>
      </c>
      <c r="LH127">
        <v>-1802.39389919734</v>
      </c>
      <c r="LI127">
        <v>-1830.6598121853301</v>
      </c>
      <c r="LJ127">
        <v>-1859.1873413242899</v>
      </c>
      <c r="LK127">
        <v>-1887.97826012888</v>
      </c>
      <c r="LL127">
        <v>-1917.0327959727699</v>
      </c>
      <c r="LM127">
        <v>-1946.35199477489</v>
      </c>
      <c r="LN127">
        <v>-1975.9360839088899</v>
      </c>
      <c r="LO127">
        <v>-2005.7867004652501</v>
      </c>
      <c r="LP127">
        <v>-2035.90375349449</v>
      </c>
      <c r="LQ127">
        <v>-2066.2886527134101</v>
      </c>
    </row>
    <row r="128" spans="1:329" ht="3.75" customHeight="1" x14ac:dyDescent="0.25">
      <c r="A128">
        <v>-1058306569070.92</v>
      </c>
      <c r="B128">
        <v>-3921569334556.6099</v>
      </c>
      <c r="C128">
        <v>-1490331617400.9199</v>
      </c>
      <c r="D128">
        <v>-1381178089494.73</v>
      </c>
      <c r="E128">
        <v>962385870133.28406</v>
      </c>
      <c r="F128">
        <v>-1272848239254.54</v>
      </c>
      <c r="G128">
        <v>922956287194.69495</v>
      </c>
      <c r="H128">
        <v>-899216600994.37195</v>
      </c>
      <c r="I128">
        <v>2474386125626.0498</v>
      </c>
      <c r="J128">
        <v>-3583191529928.9902</v>
      </c>
      <c r="K128">
        <v>42246643776.785896</v>
      </c>
      <c r="L128">
        <v>-3390655599085.02</v>
      </c>
      <c r="M128">
        <v>933466388448.51794</v>
      </c>
      <c r="N128">
        <v>652999463024.73401</v>
      </c>
      <c r="O128">
        <v>4761771503762.6396</v>
      </c>
      <c r="P128">
        <v>1144711117675.51</v>
      </c>
      <c r="Q128">
        <v>-1657411779686.49</v>
      </c>
      <c r="R128">
        <v>729589276033.71997</v>
      </c>
      <c r="S128">
        <v>814016764532.33203</v>
      </c>
      <c r="T128">
        <v>-679613318912.80896</v>
      </c>
      <c r="U128">
        <v>-1576408903596.79</v>
      </c>
      <c r="V128">
        <v>-749906138382.56299</v>
      </c>
      <c r="W128">
        <v>-1399258339789.9199</v>
      </c>
      <c r="X128">
        <v>-777099437801.98401</v>
      </c>
      <c r="Y128">
        <v>-644900523637.12195</v>
      </c>
      <c r="Z128">
        <v>706006073504.78296</v>
      </c>
      <c r="AA128">
        <v>602631758479.62598</v>
      </c>
      <c r="AB128">
        <v>807607006499.80603</v>
      </c>
      <c r="AC128">
        <v>-572015522247.91895</v>
      </c>
      <c r="AD128">
        <v>789362307845.73401</v>
      </c>
      <c r="AE128">
        <v>814232229561.28503</v>
      </c>
      <c r="AF128">
        <v>-1560451782740.3301</v>
      </c>
      <c r="AG128">
        <v>-561135713808.24097</v>
      </c>
      <c r="AH128">
        <v>-620140728368.31201</v>
      </c>
      <c r="AI128">
        <v>1741666896260.5801</v>
      </c>
      <c r="AJ128">
        <v>1026073044440.03</v>
      </c>
      <c r="AK128">
        <v>2416385604316.1899</v>
      </c>
      <c r="AL128">
        <v>-484040379355.67603</v>
      </c>
      <c r="AM128">
        <v>-785227045377.43103</v>
      </c>
      <c r="AN128">
        <v>584636571193.65503</v>
      </c>
      <c r="AO128">
        <v>463667650348.59998</v>
      </c>
      <c r="AP128">
        <v>-451356243295.95599</v>
      </c>
      <c r="AQ128">
        <v>-445254701573.18201</v>
      </c>
      <c r="AR128">
        <v>763171311908.255</v>
      </c>
      <c r="AS128">
        <v>-500693100907.44598</v>
      </c>
      <c r="AT128">
        <v>81076480822.015503</v>
      </c>
      <c r="AU128">
        <v>-368443735254.47198</v>
      </c>
      <c r="AV128">
        <v>-572542694293.86804</v>
      </c>
      <c r="AW128">
        <v>2701658355520.3101</v>
      </c>
      <c r="AX128">
        <v>410602110221.56598</v>
      </c>
      <c r="AY128">
        <v>-407254416849.76898</v>
      </c>
      <c r="AZ128">
        <v>495718142569.271</v>
      </c>
      <c r="BA128">
        <v>1044194033930.3101</v>
      </c>
      <c r="BB128">
        <v>-13825426799.471399</v>
      </c>
      <c r="BC128">
        <v>-3915818144272.2202</v>
      </c>
      <c r="BD128">
        <v>47929227393.264603</v>
      </c>
      <c r="BE128">
        <v>-624764457715.50305</v>
      </c>
      <c r="BF128">
        <v>-149895317381.79001</v>
      </c>
      <c r="BG128">
        <v>-523620427113.88397</v>
      </c>
      <c r="BH128">
        <v>749577355006.85596</v>
      </c>
      <c r="BI128">
        <v>-99892232437.988998</v>
      </c>
      <c r="BJ128">
        <v>376607874403.63202</v>
      </c>
      <c r="BK128">
        <v>-10452548151.231701</v>
      </c>
      <c r="BL128">
        <v>367069920922.96399</v>
      </c>
      <c r="BM128">
        <v>444053950695.37598</v>
      </c>
      <c r="BN128">
        <v>366125720523.71198</v>
      </c>
      <c r="BO128">
        <v>374042406439.48199</v>
      </c>
      <c r="BP128">
        <v>3173514950837.1499</v>
      </c>
      <c r="BQ128">
        <v>7426561942.5235701</v>
      </c>
      <c r="BR128">
        <v>13416224902.612499</v>
      </c>
      <c r="BS128">
        <v>-442844341558.79303</v>
      </c>
      <c r="BT128">
        <v>-8842375458.4302502</v>
      </c>
      <c r="BU128">
        <v>5926119641049</v>
      </c>
      <c r="BV128">
        <v>-31048266558.097599</v>
      </c>
      <c r="BW128">
        <v>-30753352934.230801</v>
      </c>
      <c r="BX128">
        <v>270037904132.78299</v>
      </c>
      <c r="BY128">
        <v>-9349430830.0473309</v>
      </c>
      <c r="BZ128">
        <v>420279173093.35498</v>
      </c>
      <c r="CA128">
        <v>2515400806.3250999</v>
      </c>
      <c r="CB128">
        <v>3417793478.51828</v>
      </c>
      <c r="CC128">
        <v>-478207107191.26001</v>
      </c>
      <c r="CD128">
        <v>-12731937166.582399</v>
      </c>
      <c r="CE128">
        <v>2863768381.3811402</v>
      </c>
      <c r="CF128">
        <v>-4370524189.3341398</v>
      </c>
      <c r="CG128">
        <v>-958210590.94672406</v>
      </c>
      <c r="CH128">
        <v>449603678.42985302</v>
      </c>
      <c r="CI128">
        <v>-6608997908.2554398</v>
      </c>
      <c r="CJ128">
        <v>-1257781625.5119801</v>
      </c>
      <c r="CK128">
        <v>301809777.00291002</v>
      </c>
      <c r="CL128">
        <v>-572003658.60017502</v>
      </c>
      <c r="CM128">
        <v>193875441.49182999</v>
      </c>
      <c r="CN128">
        <v>519591195.31447601</v>
      </c>
      <c r="CO128">
        <v>-52971654.880792603</v>
      </c>
      <c r="CP128">
        <v>-42146285.338310502</v>
      </c>
      <c r="CQ128">
        <v>92523866.391570702</v>
      </c>
      <c r="CR128">
        <v>152005351.435608</v>
      </c>
      <c r="CS128">
        <v>-168419152.90884501</v>
      </c>
      <c r="CT128">
        <v>-471499970.847543</v>
      </c>
      <c r="CU128">
        <v>-64585765119.232903</v>
      </c>
      <c r="CV128">
        <v>-249429896975.41299</v>
      </c>
      <c r="CW128">
        <v>4003896788.25875</v>
      </c>
      <c r="CX128">
        <v>-427232529.144804</v>
      </c>
      <c r="CY128">
        <v>1288597387.7211299</v>
      </c>
      <c r="CZ128">
        <v>-62159013.6283544</v>
      </c>
      <c r="DA128">
        <v>-1013473860.66562</v>
      </c>
      <c r="DB128">
        <v>8436265560.2714796</v>
      </c>
      <c r="DC128">
        <v>-695142077.00598705</v>
      </c>
      <c r="DD128">
        <v>-132681922999.755</v>
      </c>
      <c r="DE128">
        <v>-322993509849.39301</v>
      </c>
      <c r="DF128">
        <v>-9510938739.2907505</v>
      </c>
      <c r="DG128">
        <v>-6736072861.6758499</v>
      </c>
      <c r="DH128">
        <v>-85618282799.062698</v>
      </c>
      <c r="DI128">
        <v>-62351051829.732498</v>
      </c>
      <c r="DJ128">
        <v>114298319111.881</v>
      </c>
      <c r="DK128">
        <v>581932831.60859704</v>
      </c>
      <c r="DL128">
        <v>-63171161727.4655</v>
      </c>
      <c r="DM128">
        <v>-38879718587.055099</v>
      </c>
      <c r="DN128">
        <v>-32832984585.514198</v>
      </c>
      <c r="DO128">
        <v>48834697092.813904</v>
      </c>
      <c r="DP128">
        <v>4265224432076.8599</v>
      </c>
      <c r="DQ128">
        <v>-38272518395.596199</v>
      </c>
      <c r="DR128">
        <v>65865129839.283798</v>
      </c>
      <c r="DS128">
        <v>679805363710.18799</v>
      </c>
      <c r="DT128">
        <v>18151757873.305698</v>
      </c>
      <c r="DU128">
        <v>25177970570.451302</v>
      </c>
      <c r="DV128">
        <v>106576880190.83299</v>
      </c>
      <c r="DW128">
        <v>-782346986277.07495</v>
      </c>
      <c r="DX128">
        <v>-14648313232.687</v>
      </c>
      <c r="DY128">
        <v>20424915202.246201</v>
      </c>
      <c r="DZ128">
        <v>-47628784683.351501</v>
      </c>
      <c r="EA128">
        <v>31910086287.226799</v>
      </c>
      <c r="EB128">
        <v>-13363945712.2304</v>
      </c>
      <c r="EC128">
        <v>9957970073.1682396</v>
      </c>
      <c r="ED128">
        <v>10967839417.986799</v>
      </c>
      <c r="EE128">
        <v>-12082629708.893999</v>
      </c>
      <c r="EF128">
        <v>1284214248.3440101</v>
      </c>
      <c r="EG128">
        <v>25626115075.2859</v>
      </c>
      <c r="EH128">
        <v>-15283865404.8246</v>
      </c>
      <c r="EI128">
        <v>-482587581.47715902</v>
      </c>
      <c r="EJ128">
        <v>25754267595.569302</v>
      </c>
      <c r="EK128">
        <v>-263623800.088386</v>
      </c>
      <c r="EL128">
        <v>-10165508.4703719</v>
      </c>
      <c r="EM128">
        <v>220759.15219020299</v>
      </c>
      <c r="EN128">
        <v>-2849473.1984260101</v>
      </c>
      <c r="EO128">
        <v>-22788216.4797622</v>
      </c>
      <c r="EP128">
        <v>-14558398.167522701</v>
      </c>
      <c r="EQ128">
        <v>2282549907.3069201</v>
      </c>
      <c r="ER128">
        <v>-63938750.7249166</v>
      </c>
      <c r="ES128">
        <v>925131420.93484294</v>
      </c>
      <c r="ET128">
        <v>-6321593592.1769104</v>
      </c>
      <c r="EU128">
        <v>289355755.57896</v>
      </c>
      <c r="EV128">
        <v>282534556.324839</v>
      </c>
      <c r="EW128">
        <v>-7625555.1667575501</v>
      </c>
      <c r="EX128">
        <v>-61131383.251976602</v>
      </c>
      <c r="EY128">
        <v>-76922771.771230996</v>
      </c>
      <c r="EZ128">
        <v>-11051034.3739092</v>
      </c>
      <c r="FA128">
        <v>-846917.80779829901</v>
      </c>
      <c r="FB128">
        <v>-712.76242518859397</v>
      </c>
      <c r="FC128">
        <v>-739011.70052106702</v>
      </c>
      <c r="FD128">
        <v>-17148064.118145101</v>
      </c>
      <c r="FE128">
        <v>-4765544.2727100002</v>
      </c>
      <c r="FF128">
        <v>29038837.527742799</v>
      </c>
      <c r="FG128">
        <v>1111126.3206369099</v>
      </c>
      <c r="FH128">
        <v>-586506514.77566803</v>
      </c>
      <c r="FI128">
        <v>0</v>
      </c>
      <c r="FJ128">
        <v>0.156563473296956</v>
      </c>
      <c r="FK128">
        <v>1.21694663235417</v>
      </c>
      <c r="FL128">
        <v>5.6873725284844996</v>
      </c>
      <c r="FM128">
        <v>25.246966117720099</v>
      </c>
      <c r="FN128">
        <v>142.33031748744901</v>
      </c>
      <c r="FO128">
        <v>1949.3035622986099</v>
      </c>
      <c r="FP128">
        <v>-1720209.0651153401</v>
      </c>
      <c r="FQ128">
        <v>-1860.1298108933399</v>
      </c>
      <c r="FR128">
        <v>-342.08494668064299</v>
      </c>
      <c r="FS128">
        <v>-133.69811000529799</v>
      </c>
      <c r="FT128">
        <v>-72.224968050704803</v>
      </c>
      <c r="FU128">
        <v>-46.987415203147997</v>
      </c>
      <c r="FV128">
        <v>-34.630213008313099</v>
      </c>
      <c r="FW128">
        <v>-27.968992810656299</v>
      </c>
      <c r="FX128">
        <v>-24.2315778109514</v>
      </c>
      <c r="FY128">
        <v>-22.171768421230801</v>
      </c>
      <c r="FZ128">
        <v>-21.164025554298899</v>
      </c>
      <c r="GA128">
        <v>-20.867176431238502</v>
      </c>
      <c r="GB128">
        <v>-21.0826769375672</v>
      </c>
      <c r="GC128">
        <v>-21.6889105786322</v>
      </c>
      <c r="GD128">
        <v>-22.608236349697101</v>
      </c>
      <c r="GE128">
        <v>-23.789428382770001</v>
      </c>
      <c r="GF128">
        <v>-25.197726927217399</v>
      </c>
      <c r="GG128">
        <v>-26.809050268639101</v>
      </c>
      <c r="GH128">
        <v>-28.6064320675905</v>
      </c>
      <c r="GI128">
        <v>-30.5778087295039</v>
      </c>
      <c r="GJ128">
        <v>-32.714478948037097</v>
      </c>
      <c r="GK128">
        <v>-35.0102098423122</v>
      </c>
      <c r="GL128">
        <v>-37.460500834640698</v>
      </c>
      <c r="GM128">
        <v>-40.062212747216101</v>
      </c>
      <c r="GN128">
        <v>-42.813121581275503</v>
      </c>
      <c r="GO128">
        <v>-45.711800567005398</v>
      </c>
      <c r="GP128">
        <v>-48.757340209704097</v>
      </c>
      <c r="GQ128">
        <v>-51.949308499388302</v>
      </c>
      <c r="GR128">
        <v>-55.287605960074899</v>
      </c>
      <c r="GS128">
        <v>-58.7724173328752</v>
      </c>
      <c r="GT128">
        <v>-62.4040978891571</v>
      </c>
      <c r="GU128">
        <v>-66.183184799228897</v>
      </c>
      <c r="GV128">
        <v>-70.110399974510102</v>
      </c>
      <c r="GW128">
        <v>-74.186496590300493</v>
      </c>
      <c r="GX128">
        <v>-78.4124011943277</v>
      </c>
      <c r="GY128">
        <v>-82.789034649977097</v>
      </c>
      <c r="GZ128">
        <v>-87.317442876155795</v>
      </c>
      <c r="HA128">
        <v>-91.998646212232401</v>
      </c>
      <c r="HB128">
        <v>-96.833764473558404</v>
      </c>
      <c r="HC128">
        <v>-101.823911791143</v>
      </c>
      <c r="HD128">
        <v>-106.970207980339</v>
      </c>
      <c r="HE128">
        <v>-112.273863805967</v>
      </c>
      <c r="HF128">
        <v>-117.736010452063</v>
      </c>
      <c r="HG128">
        <v>-123.357904158183</v>
      </c>
      <c r="HH128">
        <v>-129.14071589875701</v>
      </c>
      <c r="HI128">
        <v>-135.08559391084401</v>
      </c>
      <c r="HJ128">
        <v>-141.193822855712</v>
      </c>
      <c r="HK128">
        <v>-147.46657939213</v>
      </c>
      <c r="HL128">
        <v>-153.905068600579</v>
      </c>
      <c r="HM128">
        <v>-160.510563773641</v>
      </c>
      <c r="HN128">
        <v>-167.284161989301</v>
      </c>
      <c r="HO128">
        <v>-174.22714222448101</v>
      </c>
      <c r="HP128">
        <v>-181.340709559663</v>
      </c>
      <c r="HQ128">
        <v>-188.626057706642</v>
      </c>
      <c r="HR128">
        <v>-196.08437469287301</v>
      </c>
      <c r="HS128">
        <v>-203.716871283177</v>
      </c>
      <c r="HT128">
        <v>-211.52470708329901</v>
      </c>
      <c r="HU128">
        <v>-219.509104226745</v>
      </c>
      <c r="HV128">
        <v>-227.67117116018201</v>
      </c>
      <c r="HW128">
        <v>-236.01214707014199</v>
      </c>
      <c r="HX128">
        <v>-244.53320293105199</v>
      </c>
      <c r="HY128">
        <v>-253.23539603050401</v>
      </c>
      <c r="HZ128">
        <v>-262.12006787318398</v>
      </c>
      <c r="IA128">
        <v>-271.188218903262</v>
      </c>
      <c r="IB128">
        <v>-280.440963251749</v>
      </c>
      <c r="IC128">
        <v>-289.87964242332998</v>
      </c>
      <c r="ID128">
        <v>-299.50518865007302</v>
      </c>
      <c r="IE128">
        <v>-309.31878427509201</v>
      </c>
      <c r="IF128">
        <v>-319.32152069202903</v>
      </c>
      <c r="IG128">
        <v>-329.51462571872997</v>
      </c>
      <c r="IH128">
        <v>-339.899099799368</v>
      </c>
      <c r="II128">
        <v>-350.47603432758501</v>
      </c>
      <c r="IJ128">
        <v>-361.24658890912502</v>
      </c>
      <c r="IK128">
        <v>-372.21192314973501</v>
      </c>
      <c r="IL128">
        <v>-383.37294654411397</v>
      </c>
      <c r="IM128">
        <v>-394.73075048590499</v>
      </c>
      <c r="IN128">
        <v>-406.28659689900798</v>
      </c>
      <c r="IO128">
        <v>-418.04136117207202</v>
      </c>
      <c r="IP128">
        <v>-429.99629386031302</v>
      </c>
      <c r="IQ128">
        <v>-442.15224761501298</v>
      </c>
      <c r="IR128">
        <v>-454.51039341060101</v>
      </c>
      <c r="IS128">
        <v>-467.071708953881</v>
      </c>
      <c r="IT128">
        <v>-479.83724016376101</v>
      </c>
      <c r="IU128">
        <v>-492.80815801466798</v>
      </c>
      <c r="IV128">
        <v>-505.98528105183499</v>
      </c>
      <c r="IW128">
        <v>-519.369882567844</v>
      </c>
      <c r="IX128">
        <v>-532.96278110792605</v>
      </c>
      <c r="IY128">
        <v>-546.76497711625404</v>
      </c>
      <c r="IZ128">
        <v>-560.77763019857196</v>
      </c>
      <c r="JA128">
        <v>-575.00167258695001</v>
      </c>
      <c r="JB128">
        <v>-589.43799103872198</v>
      </c>
      <c r="JC128">
        <v>-604.08785884646898</v>
      </c>
      <c r="JD128">
        <v>-618.95200360595504</v>
      </c>
      <c r="JE128">
        <v>-634.03147123608505</v>
      </c>
      <c r="JF128">
        <v>-649.32735313050205</v>
      </c>
      <c r="JG128">
        <v>-664.84053604654002</v>
      </c>
      <c r="JH128">
        <v>-680.57206590310705</v>
      </c>
      <c r="JI128">
        <v>-696.52271577069803</v>
      </c>
      <c r="JJ128">
        <v>-712.69362251769098</v>
      </c>
      <c r="JK128">
        <v>-729.08585480036004</v>
      </c>
      <c r="JL128">
        <v>-745.70007200236398</v>
      </c>
      <c r="JM128">
        <v>-762.53745646681602</v>
      </c>
      <c r="JN128">
        <v>-779.59869031474204</v>
      </c>
      <c r="JO128">
        <v>-796.88513778819504</v>
      </c>
      <c r="JP128">
        <v>-814.397412796097</v>
      </c>
      <c r="JQ128">
        <v>-832.13660673209199</v>
      </c>
      <c r="JR128">
        <v>-850.10344719194097</v>
      </c>
      <c r="JS128">
        <v>-868.29888914508001</v>
      </c>
      <c r="JT128">
        <v>-886.72416040935798</v>
      </c>
      <c r="JU128">
        <v>-905.37989763106498</v>
      </c>
      <c r="JV128">
        <v>-924.26705577963696</v>
      </c>
      <c r="JW128">
        <v>-943.38652161240998</v>
      </c>
      <c r="JX128">
        <v>-962.73954568459897</v>
      </c>
      <c r="JY128">
        <v>-982.32656000618601</v>
      </c>
      <c r="JZ128">
        <v>-1002.14849680924</v>
      </c>
      <c r="KA128">
        <v>-1022.20665212371</v>
      </c>
      <c r="KB128">
        <v>-1042.5012987980199</v>
      </c>
      <c r="KC128">
        <v>-1063.0341876094501</v>
      </c>
      <c r="KD128">
        <v>-1083.80531855801</v>
      </c>
      <c r="KE128">
        <v>-1104.81623778469</v>
      </c>
      <c r="KF128">
        <v>-1126.0676274105199</v>
      </c>
      <c r="KG128">
        <v>-1147.55998765759</v>
      </c>
      <c r="KH128">
        <v>-1169.29468276794</v>
      </c>
      <c r="KI128">
        <v>-1191.2723948626101</v>
      </c>
      <c r="KJ128">
        <v>-1213.49403343629</v>
      </c>
      <c r="KK128">
        <v>-1235.96018966055</v>
      </c>
      <c r="KL128">
        <v>-1258.6721823026901</v>
      </c>
      <c r="KM128">
        <v>-1281.6303751605999</v>
      </c>
      <c r="KN128">
        <v>-1304.8362689005401</v>
      </c>
      <c r="KO128">
        <v>-1328.28977257304</v>
      </c>
      <c r="KP128">
        <v>-1351.9929325411799</v>
      </c>
      <c r="KQ128">
        <v>-1375.94543048181</v>
      </c>
      <c r="KR128">
        <v>-1400.1487215864499</v>
      </c>
      <c r="KS128">
        <v>-1424.60366987507</v>
      </c>
      <c r="KT128">
        <v>-1449.3108665192301</v>
      </c>
      <c r="KU128">
        <v>-1474.27153933677</v>
      </c>
      <c r="KV128">
        <v>-1499.48605212558</v>
      </c>
      <c r="KW128">
        <v>-1524.95526890561</v>
      </c>
      <c r="KX128">
        <v>-1550.68032654526</v>
      </c>
      <c r="KY128">
        <v>-1576.66199811501</v>
      </c>
      <c r="KZ128">
        <v>-1602.90064741275</v>
      </c>
      <c r="LA128">
        <v>-1629.39800247841</v>
      </c>
      <c r="LB128">
        <v>-1656.15369951411</v>
      </c>
      <c r="LC128">
        <v>-1683.1693301355699</v>
      </c>
      <c r="LD128">
        <v>-1710.44575836277</v>
      </c>
      <c r="LE128">
        <v>-1737.9832570441099</v>
      </c>
      <c r="LF128">
        <v>-1765.78296304797</v>
      </c>
      <c r="LG128">
        <v>-1793.84560397011</v>
      </c>
      <c r="LH128">
        <v>-1822.1724076283899</v>
      </c>
      <c r="LI128">
        <v>-1850.7635559217299</v>
      </c>
      <c r="LJ128">
        <v>-1879.6197309711699</v>
      </c>
      <c r="LK128">
        <v>-1908.74211511982</v>
      </c>
      <c r="LL128">
        <v>-1938.1316178623799</v>
      </c>
      <c r="LM128">
        <v>-1967.7889667946099</v>
      </c>
      <c r="LN128">
        <v>-1997.7143892902</v>
      </c>
      <c r="LO128">
        <v>-2027.9094314901199</v>
      </c>
      <c r="LP128">
        <v>-2058.3743662427901</v>
      </c>
      <c r="LQ128">
        <v>-2089.1102849418498</v>
      </c>
    </row>
    <row r="129" spans="1:329" ht="3.75" customHeight="1" x14ac:dyDescent="0.25">
      <c r="A129">
        <v>-395595668878.72302</v>
      </c>
      <c r="B129">
        <v>1055227464590.8199</v>
      </c>
      <c r="C129">
        <v>36095189822007.102</v>
      </c>
      <c r="D129">
        <v>577519828772.26294</v>
      </c>
      <c r="E129">
        <v>2641075721087.8799</v>
      </c>
      <c r="F129">
        <v>1144228627667.8301</v>
      </c>
      <c r="G129">
        <v>1282170585132.54</v>
      </c>
      <c r="H129">
        <v>1123814041308.1599</v>
      </c>
      <c r="I129">
        <v>1053674008739.85</v>
      </c>
      <c r="J129">
        <v>1583696839388.03</v>
      </c>
      <c r="K129">
        <v>10287595061041.801</v>
      </c>
      <c r="L129">
        <v>7075401206901.2197</v>
      </c>
      <c r="M129">
        <v>1073006457863.08</v>
      </c>
      <c r="N129">
        <v>1861712608529.7</v>
      </c>
      <c r="O129">
        <v>-1057433346514.4399</v>
      </c>
      <c r="P129">
        <v>958345816178.90601</v>
      </c>
      <c r="Q129">
        <v>4129968988210.4102</v>
      </c>
      <c r="R129">
        <v>1335504615515.49</v>
      </c>
      <c r="S129">
        <v>-46875144764383.297</v>
      </c>
      <c r="T129">
        <v>998839078740.53003</v>
      </c>
      <c r="U129">
        <v>774167530976.34497</v>
      </c>
      <c r="V129">
        <v>-740372007532.00195</v>
      </c>
      <c r="W129">
        <v>-848565393659.72498</v>
      </c>
      <c r="X129">
        <v>4246872876660.8198</v>
      </c>
      <c r="Y129">
        <v>268500988748510</v>
      </c>
      <c r="Z129">
        <v>-835122219701.51001</v>
      </c>
      <c r="AA129">
        <v>-876879166350.526</v>
      </c>
      <c r="AB129">
        <v>-633572531654.84595</v>
      </c>
      <c r="AC129">
        <v>744963648684.18799</v>
      </c>
      <c r="AD129">
        <v>-602484948731.32397</v>
      </c>
      <c r="AE129">
        <v>12507293461075</v>
      </c>
      <c r="AF129">
        <v>2132951801080.1499</v>
      </c>
      <c r="AG129">
        <v>1095636876936.71</v>
      </c>
      <c r="AH129">
        <v>878015433100.32495</v>
      </c>
      <c r="AI129">
        <v>611733191185.86499</v>
      </c>
      <c r="AJ129">
        <v>593656767690.75696</v>
      </c>
      <c r="AK129">
        <v>-654968491994.27698</v>
      </c>
      <c r="AL129">
        <v>565803167636.53198</v>
      </c>
      <c r="AM129">
        <v>-4145036842071.1899</v>
      </c>
      <c r="AN129">
        <v>655476058924.323</v>
      </c>
      <c r="AO129">
        <v>-508912130115.85498</v>
      </c>
      <c r="AP129">
        <v>-470456444648.39502</v>
      </c>
      <c r="AQ129">
        <v>461541024972.74902</v>
      </c>
      <c r="AR129">
        <v>2221625878106.1699</v>
      </c>
      <c r="AS129">
        <v>500449216036.11798</v>
      </c>
      <c r="AT129">
        <v>40261372532142.102</v>
      </c>
      <c r="AU129">
        <v>880449523389.63306</v>
      </c>
      <c r="AV129">
        <v>-441579105137.45001</v>
      </c>
      <c r="AW129">
        <v>490061420894.013</v>
      </c>
      <c r="AX129">
        <v>-554712987236.755</v>
      </c>
      <c r="AY129">
        <v>396105304989.32397</v>
      </c>
      <c r="AZ129">
        <v>1100313799878.51</v>
      </c>
      <c r="BA129">
        <v>405472187222.19299</v>
      </c>
      <c r="BB129">
        <v>180692178536.34399</v>
      </c>
      <c r="BC129">
        <v>551935204513.91394</v>
      </c>
      <c r="BD129">
        <v>53583911420.313797</v>
      </c>
      <c r="BE129">
        <v>-1006639486433.28</v>
      </c>
      <c r="BF129">
        <v>166224571618.94</v>
      </c>
      <c r="BG129">
        <v>360319964552.28003</v>
      </c>
      <c r="BH129">
        <v>-360736323247.40399</v>
      </c>
      <c r="BI129">
        <v>394771019086.32098</v>
      </c>
      <c r="BJ129">
        <v>340091756083.17603</v>
      </c>
      <c r="BK129">
        <v>-412291353644.52899</v>
      </c>
      <c r="BL129">
        <v>-1808988084846.46</v>
      </c>
      <c r="BM129">
        <v>-329573186049.42499</v>
      </c>
      <c r="BN129">
        <v>-1202774155939.6799</v>
      </c>
      <c r="BO129">
        <v>101023940887.74899</v>
      </c>
      <c r="BP129">
        <v>541062411694.07397</v>
      </c>
      <c r="BQ129">
        <v>3740530159805.6602</v>
      </c>
      <c r="BR129">
        <v>390103788580.59698</v>
      </c>
      <c r="BS129">
        <v>-539729730956.62402</v>
      </c>
      <c r="BT129">
        <v>-398954792524.09802</v>
      </c>
      <c r="BU129">
        <v>-541064995985.19702</v>
      </c>
      <c r="BV129">
        <v>800088611374.34302</v>
      </c>
      <c r="BW129">
        <v>-325188183561.57501</v>
      </c>
      <c r="BX129">
        <v>-20053985074.333</v>
      </c>
      <c r="BY129">
        <v>-65520201186.373596</v>
      </c>
      <c r="BZ129">
        <v>-50383003589.7024</v>
      </c>
      <c r="CA129">
        <v>-898026069338.37903</v>
      </c>
      <c r="CB129">
        <v>590161920042.63306</v>
      </c>
      <c r="CC129">
        <v>72765885853.732605</v>
      </c>
      <c r="CD129">
        <v>3621211310345.3799</v>
      </c>
      <c r="CE129">
        <v>3337869102325.8701</v>
      </c>
      <c r="CF129">
        <v>-3677605036.16751</v>
      </c>
      <c r="CG129">
        <v>-1461573715.12202</v>
      </c>
      <c r="CH129">
        <v>5732919755.94205</v>
      </c>
      <c r="CI129">
        <v>-2212647976.3243999</v>
      </c>
      <c r="CJ129">
        <v>104568707350.627</v>
      </c>
      <c r="CK129">
        <v>-16560414498.3664</v>
      </c>
      <c r="CL129">
        <v>1975762576.8557899</v>
      </c>
      <c r="CM129">
        <v>-9969167833.6762905</v>
      </c>
      <c r="CN129">
        <v>535381020923.46301</v>
      </c>
      <c r="CO129">
        <v>534665060.42487401</v>
      </c>
      <c r="CP129">
        <v>-4370781247.6708899</v>
      </c>
      <c r="CQ129">
        <v>29144726153.556599</v>
      </c>
      <c r="CR129">
        <v>10536273652.867901</v>
      </c>
      <c r="CS129">
        <v>1366635955.50723</v>
      </c>
      <c r="CT129">
        <v>-26628343926.128201</v>
      </c>
      <c r="CU129">
        <v>-100661019.215408</v>
      </c>
      <c r="CV129">
        <v>27466884553.482601</v>
      </c>
      <c r="CW129">
        <v>-11756217.021806501</v>
      </c>
      <c r="CX129">
        <v>-14136887242.9562</v>
      </c>
      <c r="CY129">
        <v>-421508661.082802</v>
      </c>
      <c r="CZ129">
        <v>-152556576.88773</v>
      </c>
      <c r="DA129">
        <v>3505640903.3460398</v>
      </c>
      <c r="DB129">
        <v>575007098.36025298</v>
      </c>
      <c r="DC129">
        <v>-139475836084.82501</v>
      </c>
      <c r="DD129">
        <v>-168054990.17750201</v>
      </c>
      <c r="DE129">
        <v>62936396738.247597</v>
      </c>
      <c r="DF129">
        <v>-8060704203.9665203</v>
      </c>
      <c r="DG129">
        <v>27366105437.266102</v>
      </c>
      <c r="DH129">
        <v>-5086473260.3420696</v>
      </c>
      <c r="DI129">
        <v>-215967097973.151</v>
      </c>
      <c r="DJ129">
        <v>79116470386.822205</v>
      </c>
      <c r="DK129">
        <v>-67565899427.328903</v>
      </c>
      <c r="DL129">
        <v>-63420615127.117401</v>
      </c>
      <c r="DM129">
        <v>3182590888.6795502</v>
      </c>
      <c r="DN129">
        <v>1745312301.23701</v>
      </c>
      <c r="DO129">
        <v>43102279204.734299</v>
      </c>
      <c r="DP129">
        <v>9483090236.9318295</v>
      </c>
      <c r="DQ129">
        <v>47597840300.549599</v>
      </c>
      <c r="DR129">
        <v>15281234063.902599</v>
      </c>
      <c r="DS129">
        <v>-77100687200.964798</v>
      </c>
      <c r="DT129">
        <v>-26019267037.9673</v>
      </c>
      <c r="DU129">
        <v>-19668365315.752201</v>
      </c>
      <c r="DV129">
        <v>25357958293.047199</v>
      </c>
      <c r="DW129">
        <v>-15316083089.649401</v>
      </c>
      <c r="DX129">
        <v>-13682073962.308599</v>
      </c>
      <c r="DY129">
        <v>22354423059.2957</v>
      </c>
      <c r="DZ129">
        <v>16746317303.8454</v>
      </c>
      <c r="EA129">
        <v>-10286885544.078501</v>
      </c>
      <c r="EB129">
        <v>-9376774259.9237995</v>
      </c>
      <c r="EC129">
        <v>8955953644.6407108</v>
      </c>
      <c r="ED129">
        <v>-9052352766.3219395</v>
      </c>
      <c r="EE129">
        <v>1199241083.8001001</v>
      </c>
      <c r="EF129">
        <v>-14548649141.6733</v>
      </c>
      <c r="EG129">
        <v>10932834821.062</v>
      </c>
      <c r="EH129">
        <v>-143342537.81763801</v>
      </c>
      <c r="EI129">
        <v>-7159070920.5124102</v>
      </c>
      <c r="EJ129">
        <v>-13582632003.3197</v>
      </c>
      <c r="EK129">
        <v>-193182612.49223599</v>
      </c>
      <c r="EL129">
        <v>-1203220301.4958501</v>
      </c>
      <c r="EM129">
        <v>210322895.77741599</v>
      </c>
      <c r="EN129">
        <v>-98920554.204259604</v>
      </c>
      <c r="EO129">
        <v>382455.63074492698</v>
      </c>
      <c r="EP129">
        <v>-117334.785759926</v>
      </c>
      <c r="EQ129">
        <v>1234857.2847998801</v>
      </c>
      <c r="ER129">
        <v>22694863.168173201</v>
      </c>
      <c r="ES129">
        <v>37433310.654086702</v>
      </c>
      <c r="ET129">
        <v>73671490.242386907</v>
      </c>
      <c r="EU129">
        <v>47067678.0080579</v>
      </c>
      <c r="EV129">
        <v>-263949389.161742</v>
      </c>
      <c r="EW129">
        <v>308873126.09980398</v>
      </c>
      <c r="EX129">
        <v>-135005571.77942401</v>
      </c>
      <c r="EY129">
        <v>30529352.5447709</v>
      </c>
      <c r="EZ129">
        <v>11419206.7286222</v>
      </c>
      <c r="FA129">
        <v>-1662614.1093067699</v>
      </c>
      <c r="FB129">
        <v>15785.174345269301</v>
      </c>
      <c r="FC129">
        <v>268268.84251566901</v>
      </c>
      <c r="FD129">
        <v>-8023567.8333607204</v>
      </c>
      <c r="FE129">
        <v>-2859.7474814276402</v>
      </c>
      <c r="FF129">
        <v>-110791377.643646</v>
      </c>
      <c r="FG129">
        <v>6118532.1892271498</v>
      </c>
      <c r="FH129">
        <v>-125151235.674123</v>
      </c>
      <c r="FI129">
        <v>0</v>
      </c>
      <c r="FJ129">
        <v>0.15945738063294401</v>
      </c>
      <c r="FK129">
        <v>1.25988792731846</v>
      </c>
      <c r="FL129">
        <v>6.0532634904575398</v>
      </c>
      <c r="FM129">
        <v>28.181346678479699</v>
      </c>
      <c r="FN129">
        <v>175.75393513879999</v>
      </c>
      <c r="FO129">
        <v>3430.0365413741902</v>
      </c>
      <c r="FP129">
        <v>-84298.967419727007</v>
      </c>
      <c r="FQ129">
        <v>-1116.1804820858399</v>
      </c>
      <c r="FR129">
        <v>-251.015502783503</v>
      </c>
      <c r="FS129">
        <v>-106.050401882385</v>
      </c>
      <c r="FT129">
        <v>-59.890253112371298</v>
      </c>
      <c r="FU129">
        <v>-40.203207163358499</v>
      </c>
      <c r="FV129">
        <v>-30.3843265214709</v>
      </c>
      <c r="FW129">
        <v>-25.0730707307412</v>
      </c>
      <c r="FX129">
        <v>-22.1341338146885</v>
      </c>
      <c r="FY129">
        <v>-20.5856125035098</v>
      </c>
      <c r="FZ129">
        <v>-19.926271477288498</v>
      </c>
      <c r="GA129">
        <v>-19.879136914369202</v>
      </c>
      <c r="GB129">
        <v>-20.281382262510299</v>
      </c>
      <c r="GC129">
        <v>-21.032531094533599</v>
      </c>
      <c r="GD129">
        <v>-22.068040550493599</v>
      </c>
      <c r="GE129">
        <v>-23.345134536612001</v>
      </c>
      <c r="GF129">
        <v>-24.834743328483501</v>
      </c>
      <c r="GG129">
        <v>-26.516703144352501</v>
      </c>
      <c r="GH129">
        <v>-28.3768471831536</v>
      </c>
      <c r="GI129">
        <v>-30.405078632611499</v>
      </c>
      <c r="GJ129">
        <v>-32.594253696061102</v>
      </c>
      <c r="GK129">
        <v>-34.939222359753302</v>
      </c>
      <c r="GL129">
        <v>-37.436379329847099</v>
      </c>
      <c r="GM129">
        <v>-40.083224916997999</v>
      </c>
      <c r="GN129">
        <v>-42.878136241597502</v>
      </c>
      <c r="GO129">
        <v>-45.820056016054899</v>
      </c>
      <c r="GP129">
        <v>-48.908447070061797</v>
      </c>
      <c r="GQ129">
        <v>-52.1431502420455</v>
      </c>
      <c r="GR129">
        <v>-55.5243502731173</v>
      </c>
      <c r="GS129">
        <v>-59.052354117739</v>
      </c>
      <c r="GT129">
        <v>-62.727744420953996</v>
      </c>
      <c r="GU129">
        <v>-66.551200461617597</v>
      </c>
      <c r="GV129">
        <v>-70.523540784961398</v>
      </c>
      <c r="GW129">
        <v>-74.645666359174399</v>
      </c>
      <c r="GX129">
        <v>-78.918580470599395</v>
      </c>
      <c r="GY129">
        <v>-83.343289247750405</v>
      </c>
      <c r="GZ129">
        <v>-87.920898295124104</v>
      </c>
      <c r="HA129">
        <v>-92.652504690704504</v>
      </c>
      <c r="HB129">
        <v>-97.539299304116895</v>
      </c>
      <c r="HC129">
        <v>-102.582447425448</v>
      </c>
      <c r="HD129">
        <v>-107.783142766493</v>
      </c>
      <c r="HE129">
        <v>-113.142607460759</v>
      </c>
      <c r="HF129">
        <v>-118.662057957408</v>
      </c>
      <c r="HG129">
        <v>-124.342705021263</v>
      </c>
      <c r="HH129">
        <v>-130.18583331359</v>
      </c>
      <c r="HI129">
        <v>-136.19257970276499</v>
      </c>
      <c r="HJ129">
        <v>-142.36436527426099</v>
      </c>
      <c r="HK129">
        <v>-148.70226436869399</v>
      </c>
      <c r="HL129">
        <v>-155.20762417509101</v>
      </c>
      <c r="HM129">
        <v>-161.88160429919699</v>
      </c>
      <c r="HN129">
        <v>-168.72555193003799</v>
      </c>
      <c r="HO129">
        <v>-175.74056982994099</v>
      </c>
      <c r="HP129">
        <v>-182.927976766223</v>
      </c>
      <c r="HQ129">
        <v>-190.28890960726099</v>
      </c>
      <c r="HR129">
        <v>-197.824709857741</v>
      </c>
      <c r="HS129">
        <v>-205.53654849209099</v>
      </c>
      <c r="HT129">
        <v>-213.42559648474</v>
      </c>
      <c r="HU129">
        <v>-221.493053231825</v>
      </c>
      <c r="HV129">
        <v>-229.74016928856099</v>
      </c>
      <c r="HW129">
        <v>-238.16816110411301</v>
      </c>
      <c r="HX129">
        <v>-246.77809733475399</v>
      </c>
      <c r="HY129">
        <v>-255.57117169228201</v>
      </c>
      <c r="HZ129">
        <v>-264.54882799953299</v>
      </c>
      <c r="IA129">
        <v>-273.71185069568998</v>
      </c>
      <c r="IB129">
        <v>-283.061592654121</v>
      </c>
      <c r="IC129">
        <v>-292.59925895530603</v>
      </c>
      <c r="ID129">
        <v>-302.32586141209998</v>
      </c>
      <c r="IE129">
        <v>-312.242661948403</v>
      </c>
      <c r="IF129">
        <v>-322.350638271018</v>
      </c>
      <c r="IG129">
        <v>-332.65116599068301</v>
      </c>
      <c r="IH129">
        <v>-343.14521144551702</v>
      </c>
      <c r="II129">
        <v>-353.83395697863301</v>
      </c>
      <c r="IJ129">
        <v>-364.71833482210099</v>
      </c>
      <c r="IK129">
        <v>-375.79966374323698</v>
      </c>
      <c r="IL129">
        <v>-387.07902376700099</v>
      </c>
      <c r="IM129">
        <v>-398.55740396888001</v>
      </c>
      <c r="IN129">
        <v>-410.23605490409</v>
      </c>
      <c r="IO129">
        <v>-422.11579511786101</v>
      </c>
      <c r="IP129">
        <v>-434.19794337751199</v>
      </c>
      <c r="IQ129">
        <v>-446.48340917774499</v>
      </c>
      <c r="IR129">
        <v>-458.97345444245701</v>
      </c>
      <c r="IS129">
        <v>-471.66900003503503</v>
      </c>
      <c r="IT129">
        <v>-484.57102366228401</v>
      </c>
      <c r="IU129">
        <v>-497.68066219257901</v>
      </c>
      <c r="IV129">
        <v>-510.99914344376901</v>
      </c>
      <c r="IW129">
        <v>-524.52719501161505</v>
      </c>
      <c r="IX129">
        <v>-538.26602197659702</v>
      </c>
      <c r="IY129">
        <v>-552.21662478288602</v>
      </c>
      <c r="IZ129">
        <v>-566.38007208675799</v>
      </c>
      <c r="JA129">
        <v>-580.75725064554695</v>
      </c>
      <c r="JB129">
        <v>-595.34934280236496</v>
      </c>
      <c r="JC129">
        <v>-610.15721257717803</v>
      </c>
      <c r="JD129">
        <v>-625.18188315152702</v>
      </c>
      <c r="JE129">
        <v>-640.42449139378698</v>
      </c>
      <c r="JF129">
        <v>-655.88581037445704</v>
      </c>
      <c r="JG129">
        <v>-671.56718159822003</v>
      </c>
      <c r="JH129">
        <v>-687.469287186104</v>
      </c>
      <c r="JI129">
        <v>-703.59274104703195</v>
      </c>
      <c r="JJ129">
        <v>-719.93954406934802</v>
      </c>
      <c r="JK129">
        <v>-736.50996910146205</v>
      </c>
      <c r="JL129">
        <v>-753.30510753701697</v>
      </c>
      <c r="JM129">
        <v>-770.32555054756801</v>
      </c>
      <c r="JN129">
        <v>-787.57300343568204</v>
      </c>
      <c r="JO129">
        <v>-805.04785273660696</v>
      </c>
      <c r="JP129">
        <v>-822.75132626819004</v>
      </c>
      <c r="JQ129">
        <v>-840.68428805039696</v>
      </c>
      <c r="JR129">
        <v>-858.84771579003404</v>
      </c>
      <c r="JS129">
        <v>-877.24238255759701</v>
      </c>
      <c r="JT129">
        <v>-895.869584383036</v>
      </c>
      <c r="JU129">
        <v>-914.72961685212795</v>
      </c>
      <c r="JV129">
        <v>-933.824048843235</v>
      </c>
      <c r="JW129">
        <v>-953.15358521475002</v>
      </c>
      <c r="JX129">
        <v>-972.71904451190505</v>
      </c>
      <c r="JY129">
        <v>-992.52124527993101</v>
      </c>
      <c r="JZ129">
        <v>-1012.5614153366801</v>
      </c>
      <c r="KA129">
        <v>-1032.84023680317</v>
      </c>
      <c r="KB129">
        <v>-1053.3589374972501</v>
      </c>
      <c r="KC129">
        <v>-1074.11824501469</v>
      </c>
      <c r="KD129">
        <v>-1095.1187050522999</v>
      </c>
      <c r="KE129">
        <v>-1116.3616363774099</v>
      </c>
      <c r="KF129">
        <v>-1137.8475392120899</v>
      </c>
      <c r="KG129">
        <v>-1159.57795969734</v>
      </c>
      <c r="KH129">
        <v>-1181.55294330791</v>
      </c>
      <c r="KI129">
        <v>-1203.7739452353001</v>
      </c>
      <c r="KJ129">
        <v>-1226.24173855002</v>
      </c>
      <c r="KK129">
        <v>-1248.9572327467599</v>
      </c>
      <c r="KL129">
        <v>-1271.9208825728899</v>
      </c>
      <c r="KM129">
        <v>-1295.13432511885</v>
      </c>
      <c r="KN129">
        <v>-1318.5977422835999</v>
      </c>
      <c r="KO129">
        <v>-1342.3120890365699</v>
      </c>
      <c r="KP129">
        <v>-1366.27868414507</v>
      </c>
      <c r="KQ129">
        <v>-1390.4979823564599</v>
      </c>
      <c r="KR129">
        <v>-1414.9707567412399</v>
      </c>
      <c r="KS129">
        <v>-1439.69841701619</v>
      </c>
      <c r="KT129">
        <v>-1464.68105413078</v>
      </c>
      <c r="KU129">
        <v>-1489.9199868523301</v>
      </c>
      <c r="KV129">
        <v>-1515.4157154029199</v>
      </c>
      <c r="KW129">
        <v>-1541.1697859235601</v>
      </c>
      <c r="KX129">
        <v>-1567.1823803131699</v>
      </c>
      <c r="KY129">
        <v>-1593.4543171169901</v>
      </c>
      <c r="KZ129">
        <v>-1619.9865967792</v>
      </c>
      <c r="LA129">
        <v>-1646.7802197439601</v>
      </c>
      <c r="LB129">
        <v>-1673.8358226575699</v>
      </c>
      <c r="LC129">
        <v>-1701.1539512168399</v>
      </c>
      <c r="LD129">
        <v>-1728.73619703751</v>
      </c>
      <c r="LE129">
        <v>-1756.5826055943</v>
      </c>
      <c r="LF129">
        <v>-1784.69431375561</v>
      </c>
      <c r="LG129">
        <v>-1813.0721855413899</v>
      </c>
      <c r="LH129">
        <v>-1841.7168575979299</v>
      </c>
      <c r="LI129">
        <v>-1870.62928489468</v>
      </c>
      <c r="LJ129">
        <v>-1899.8102859768601</v>
      </c>
      <c r="LK129">
        <v>-1929.2600427434099</v>
      </c>
      <c r="LL129">
        <v>-1958.98064703215</v>
      </c>
      <c r="LM129">
        <v>-1988.9714621967901</v>
      </c>
      <c r="LN129">
        <v>-2019.23435270146</v>
      </c>
      <c r="LO129">
        <v>-2049.76986424299</v>
      </c>
      <c r="LP129">
        <v>-2080.5785425181998</v>
      </c>
      <c r="LQ129">
        <v>-2111.6610696481098</v>
      </c>
    </row>
    <row r="130" spans="1:329" ht="3.75" customHeight="1" x14ac:dyDescent="0.25">
      <c r="A130">
        <v>-203955308156.427</v>
      </c>
      <c r="B130">
        <v>-1587366328797.8999</v>
      </c>
      <c r="C130">
        <v>68089865259.755898</v>
      </c>
      <c r="D130">
        <v>-477032726597.26202</v>
      </c>
      <c r="E130">
        <v>-238948868316.83899</v>
      </c>
      <c r="F130">
        <v>611485316590.65002</v>
      </c>
      <c r="G130">
        <v>-2218646743087.9702</v>
      </c>
      <c r="H130">
        <v>-4700624772040.8799</v>
      </c>
      <c r="I130">
        <v>-1336994776704.97</v>
      </c>
      <c r="J130">
        <v>2057814797603.3701</v>
      </c>
      <c r="K130">
        <v>-1380223153626.49</v>
      </c>
      <c r="L130">
        <v>1192011117819.4199</v>
      </c>
      <c r="M130">
        <v>717021095526.21204</v>
      </c>
      <c r="N130">
        <v>-1477354747941.6899</v>
      </c>
      <c r="O130">
        <v>2401744937491.52</v>
      </c>
      <c r="P130">
        <v>2682456268967.96</v>
      </c>
      <c r="Q130">
        <v>-1045465499151.42</v>
      </c>
      <c r="R130">
        <v>-1181711339170.46</v>
      </c>
      <c r="S130">
        <v>-3304712963717.79</v>
      </c>
      <c r="T130">
        <v>4186686225365.8501</v>
      </c>
      <c r="U130">
        <v>917280629969.02197</v>
      </c>
      <c r="V130">
        <v>-331600371494.98499</v>
      </c>
      <c r="W130">
        <v>853648209872.53601</v>
      </c>
      <c r="X130">
        <v>293722952227.71503</v>
      </c>
      <c r="Y130">
        <v>1379379444675.8401</v>
      </c>
      <c r="Z130">
        <v>512874864872.48602</v>
      </c>
      <c r="AA130">
        <v>797667570465.93396</v>
      </c>
      <c r="AB130">
        <v>889470039906.021</v>
      </c>
      <c r="AC130">
        <v>-17319891413444.9</v>
      </c>
      <c r="AD130">
        <v>-1284659477362.8899</v>
      </c>
      <c r="AE130">
        <v>-1447964023853.5701</v>
      </c>
      <c r="AF130">
        <v>44261299228.988098</v>
      </c>
      <c r="AG130">
        <v>-451754601444.25897</v>
      </c>
      <c r="AH130">
        <v>-272620167962.017</v>
      </c>
      <c r="AI130">
        <v>-267381324303.258</v>
      </c>
      <c r="AJ130">
        <v>4067736888305.7798</v>
      </c>
      <c r="AK130">
        <v>567733520970.58801</v>
      </c>
      <c r="AL130">
        <v>-701973199194.70105</v>
      </c>
      <c r="AM130">
        <v>537607915385.46802</v>
      </c>
      <c r="AN130">
        <v>602178994689.86096</v>
      </c>
      <c r="AO130">
        <v>2998070924099.6001</v>
      </c>
      <c r="AP130">
        <v>522469230152.99701</v>
      </c>
      <c r="AQ130">
        <v>1366445910440.0601</v>
      </c>
      <c r="AR130">
        <v>472135356826.86798</v>
      </c>
      <c r="AS130">
        <v>-470821888754.92798</v>
      </c>
      <c r="AT130">
        <v>-752347572166.854</v>
      </c>
      <c r="AU130">
        <v>-617065110349.12097</v>
      </c>
      <c r="AV130">
        <v>-432969693790.60101</v>
      </c>
      <c r="AW130">
        <v>-1996529073498.1201</v>
      </c>
      <c r="AX130">
        <v>593320620629.896</v>
      </c>
      <c r="AY130">
        <v>488672923440.198</v>
      </c>
      <c r="AZ130">
        <v>-2234666944714.6499</v>
      </c>
      <c r="BA130">
        <v>-894044875223.74097</v>
      </c>
      <c r="BB130">
        <v>-601095073540.57605</v>
      </c>
      <c r="BC130">
        <v>366759963761.099</v>
      </c>
      <c r="BD130">
        <v>380268888696.021</v>
      </c>
      <c r="BE130">
        <v>-476754513538.487</v>
      </c>
      <c r="BF130">
        <v>354916324084.54999</v>
      </c>
      <c r="BG130">
        <v>-424100055506.23199</v>
      </c>
      <c r="BH130">
        <v>-61078278436.889198</v>
      </c>
      <c r="BI130">
        <v>-16204992021581</v>
      </c>
      <c r="BJ130">
        <v>324535648937.63397</v>
      </c>
      <c r="BK130">
        <v>423426444874.05798</v>
      </c>
      <c r="BL130">
        <v>-10928214530.121201</v>
      </c>
      <c r="BM130">
        <v>309168367614.539</v>
      </c>
      <c r="BN130">
        <v>304073189585.16699</v>
      </c>
      <c r="BO130">
        <v>322450134350.03802</v>
      </c>
      <c r="BP130">
        <v>325170173518.052</v>
      </c>
      <c r="BQ130">
        <v>688100490555.09802</v>
      </c>
      <c r="BR130">
        <v>-17476562991.3596</v>
      </c>
      <c r="BS130">
        <v>-323837457217.20599</v>
      </c>
      <c r="BT130">
        <v>289391372469.19098</v>
      </c>
      <c r="BU130">
        <v>-832939072236.21106</v>
      </c>
      <c r="BV130">
        <v>360038726823.70801</v>
      </c>
      <c r="BW130">
        <v>-1501625908075.1101</v>
      </c>
      <c r="BX130">
        <v>-1354658082272.53</v>
      </c>
      <c r="BY130">
        <v>-7685567127153.6797</v>
      </c>
      <c r="BZ130">
        <v>269115296175.64899</v>
      </c>
      <c r="CA130">
        <v>-428140012753.86298</v>
      </c>
      <c r="CB130">
        <v>268047798894.73401</v>
      </c>
      <c r="CC130">
        <v>8150302512.9688702</v>
      </c>
      <c r="CD130">
        <v>279408714452.34003</v>
      </c>
      <c r="CE130">
        <v>260815682711.427</v>
      </c>
      <c r="CF130">
        <v>815298344230.75696</v>
      </c>
      <c r="CG130">
        <v>-387243171447.94098</v>
      </c>
      <c r="CH130">
        <v>460008950573.58502</v>
      </c>
      <c r="CI130">
        <v>11412106200.585699</v>
      </c>
      <c r="CJ130">
        <v>-497846427257.27301</v>
      </c>
      <c r="CK130">
        <v>7994927481.6078196</v>
      </c>
      <c r="CL130">
        <v>287206333677.547</v>
      </c>
      <c r="CM130">
        <v>500905693200.59601</v>
      </c>
      <c r="CN130">
        <v>-8099718795.5175104</v>
      </c>
      <c r="CO130">
        <v>-4789754706.9826803</v>
      </c>
      <c r="CP130">
        <v>147782016640.88101</v>
      </c>
      <c r="CQ130">
        <v>-87389763578.235306</v>
      </c>
      <c r="CR130">
        <v>333587911757.50598</v>
      </c>
      <c r="CS130">
        <v>7892608867350.75</v>
      </c>
      <c r="CT130">
        <v>-47615278.207378298</v>
      </c>
      <c r="CU130">
        <v>424034523081.53497</v>
      </c>
      <c r="CV130">
        <v>-166923394500.07101</v>
      </c>
      <c r="CW130">
        <v>-74786718449.268204</v>
      </c>
      <c r="CX130">
        <v>-147409661.56382</v>
      </c>
      <c r="CY130">
        <v>33063983.643688001</v>
      </c>
      <c r="CZ130">
        <v>130887348.17203701</v>
      </c>
      <c r="DA130">
        <v>-245417541.95338401</v>
      </c>
      <c r="DB130">
        <v>-11156829.5092638</v>
      </c>
      <c r="DC130">
        <v>-100478554.393851</v>
      </c>
      <c r="DD130">
        <v>-222587495.60815001</v>
      </c>
      <c r="DE130">
        <v>36379045.004286997</v>
      </c>
      <c r="DF130">
        <v>-352479825383.49402</v>
      </c>
      <c r="DG130">
        <v>1374161217.69118</v>
      </c>
      <c r="DH130">
        <v>1261430165.13659</v>
      </c>
      <c r="DI130">
        <v>6339750935.9491596</v>
      </c>
      <c r="DJ130">
        <v>52960933373.703201</v>
      </c>
      <c r="DK130">
        <v>2847951250.15976</v>
      </c>
      <c r="DL130">
        <v>-119389976553.895</v>
      </c>
      <c r="DM130">
        <v>79342890159.405502</v>
      </c>
      <c r="DN130">
        <v>563194060333.87402</v>
      </c>
      <c r="DO130">
        <v>-3748564944.7039599</v>
      </c>
      <c r="DP130">
        <v>51069040362.2938</v>
      </c>
      <c r="DQ130">
        <v>43623670980.167999</v>
      </c>
      <c r="DR130">
        <v>-3216563149.3148398</v>
      </c>
      <c r="DS130">
        <v>-38517765841.636299</v>
      </c>
      <c r="DT130">
        <v>29357394525.914101</v>
      </c>
      <c r="DU130">
        <v>-27254336631.5158</v>
      </c>
      <c r="DV130">
        <v>21017168686.687401</v>
      </c>
      <c r="DW130">
        <v>20846892138.184399</v>
      </c>
      <c r="DX130">
        <v>-29169746852.210701</v>
      </c>
      <c r="DY130">
        <v>-15635062851.548201</v>
      </c>
      <c r="DZ130">
        <v>-19865831655.613499</v>
      </c>
      <c r="EA130">
        <v>19017026240.972099</v>
      </c>
      <c r="EB130">
        <v>-10220372007.288401</v>
      </c>
      <c r="EC130">
        <v>-22807384607.1777</v>
      </c>
      <c r="ED130">
        <v>-8730563512.1454697</v>
      </c>
      <c r="EE130">
        <v>707899943639.21594</v>
      </c>
      <c r="EF130">
        <v>7593002891.0044003</v>
      </c>
      <c r="EG130">
        <v>6771686800.8888702</v>
      </c>
      <c r="EH130">
        <v>-5821680657.2130299</v>
      </c>
      <c r="EI130">
        <v>-5562484831.4598904</v>
      </c>
      <c r="EJ130">
        <v>6003760194.8743601</v>
      </c>
      <c r="EK130">
        <v>-4012840183.5976</v>
      </c>
      <c r="EL130">
        <v>-164567879.684035</v>
      </c>
      <c r="EM130">
        <v>-4846575211.4032001</v>
      </c>
      <c r="EN130">
        <v>-11647519852.612499</v>
      </c>
      <c r="EO130">
        <v>-528248961.77546501</v>
      </c>
      <c r="EP130">
        <v>307147879.74542099</v>
      </c>
      <c r="EQ130">
        <v>10450832603.3295</v>
      </c>
      <c r="ER130">
        <v>619984.07117156405</v>
      </c>
      <c r="ES130">
        <v>26617894.248729698</v>
      </c>
      <c r="ET130">
        <v>-25878243.720241901</v>
      </c>
      <c r="EU130">
        <v>19152580.976158399</v>
      </c>
      <c r="EV130">
        <v>-22423621.792777799</v>
      </c>
      <c r="EW130">
        <v>318089.63598018402</v>
      </c>
      <c r="EX130">
        <v>-1525210.8981486401</v>
      </c>
      <c r="EY130">
        <v>44598369.955263503</v>
      </c>
      <c r="EZ130">
        <v>-64945532.828191198</v>
      </c>
      <c r="FA130">
        <v>-13428604.492045101</v>
      </c>
      <c r="FB130">
        <v>-91410.526302465194</v>
      </c>
      <c r="FC130">
        <v>-5880.87156961048</v>
      </c>
      <c r="FD130">
        <v>4610147.46984444</v>
      </c>
      <c r="FE130">
        <v>1293723.15083677</v>
      </c>
      <c r="FF130">
        <v>-26532850.1074409</v>
      </c>
      <c r="FG130">
        <v>21066139.948932201</v>
      </c>
      <c r="FH130">
        <v>153198209.53547999</v>
      </c>
      <c r="FI130">
        <v>0</v>
      </c>
      <c r="FJ130">
        <v>0.16236727518048599</v>
      </c>
      <c r="FK130">
        <v>1.30464314906931</v>
      </c>
      <c r="FL130">
        <v>6.4498347995822796</v>
      </c>
      <c r="FM130">
        <v>31.580289316934799</v>
      </c>
      <c r="FN130">
        <v>220.45799923375901</v>
      </c>
      <c r="FO130">
        <v>6884.0744802400905</v>
      </c>
      <c r="FP130">
        <v>-19321.6892910186</v>
      </c>
      <c r="FQ130">
        <v>-721.85240043154397</v>
      </c>
      <c r="FR130">
        <v>-189.81291134423401</v>
      </c>
      <c r="FS130">
        <v>-85.697756446734303</v>
      </c>
      <c r="FT130">
        <v>-50.362751835564303</v>
      </c>
      <c r="FU130">
        <v>-34.805982807029103</v>
      </c>
      <c r="FV130">
        <v>-26.939349595522799</v>
      </c>
      <c r="FW130">
        <v>-22.6909079970028</v>
      </c>
      <c r="FX130">
        <v>-20.391918553741601</v>
      </c>
      <c r="FY130">
        <v>-19.259141481597901</v>
      </c>
      <c r="FZ130">
        <v>-18.886619557179099</v>
      </c>
      <c r="GA130">
        <v>-19.047338639666101</v>
      </c>
      <c r="GB130">
        <v>-19.606686407769299</v>
      </c>
      <c r="GC130">
        <v>-20.480960927216099</v>
      </c>
      <c r="GD130">
        <v>-21.616172318772399</v>
      </c>
      <c r="GE130">
        <v>-22.976404068231201</v>
      </c>
      <c r="GF130">
        <v>-24.537196452456602</v>
      </c>
      <c r="GG130">
        <v>-26.281627185653601</v>
      </c>
      <c r="GH130">
        <v>-28.197806045682199</v>
      </c>
      <c r="GI130">
        <v>-30.2773159432945</v>
      </c>
      <c r="GJ130">
        <v>-32.5142337942452</v>
      </c>
      <c r="GK130">
        <v>-34.904383028333498</v>
      </c>
      <c r="GL130">
        <v>-37.444888789650598</v>
      </c>
      <c r="GM130">
        <v>-40.133826928467897</v>
      </c>
      <c r="GN130">
        <v>-42.969963942596202</v>
      </c>
      <c r="GO130">
        <v>-45.952702976137502</v>
      </c>
      <c r="GP130">
        <v>-49.0817541276556</v>
      </c>
      <c r="GQ130">
        <v>-52.357225399646303</v>
      </c>
      <c r="GR130">
        <v>-55.779463536964599</v>
      </c>
      <c r="GS130">
        <v>-59.349008552089799</v>
      </c>
      <c r="GT130">
        <v>-63.066548250389999</v>
      </c>
      <c r="GU130">
        <v>-66.932912545780695</v>
      </c>
      <c r="GV130">
        <v>-70.948996722108902</v>
      </c>
      <c r="GW130">
        <v>-75.115846698281501</v>
      </c>
      <c r="GX130">
        <v>-79.434491340180102</v>
      </c>
      <c r="GY130">
        <v>-83.906053305327106</v>
      </c>
      <c r="GZ130">
        <v>-88.531714936834803</v>
      </c>
      <c r="HA130">
        <v>-93.312598892225694</v>
      </c>
      <c r="HB130">
        <v>-98.249989832766005</v>
      </c>
      <c r="HC130">
        <v>-103.345092838936</v>
      </c>
      <c r="HD130">
        <v>-108.599084569505</v>
      </c>
      <c r="HE130">
        <v>-114.01329516047601</v>
      </c>
      <c r="HF130">
        <v>-119.58902632613901</v>
      </c>
      <c r="HG130">
        <v>-125.32744335658199</v>
      </c>
      <c r="HH130">
        <v>-131.229882072148</v>
      </c>
      <c r="HI130">
        <v>-137.29755892200001</v>
      </c>
      <c r="HJ130">
        <v>-143.531809726483</v>
      </c>
      <c r="HK130">
        <v>-149.933890725151</v>
      </c>
      <c r="HL130">
        <v>-156.50505247322101</v>
      </c>
      <c r="HM130">
        <v>-163.24659100064301</v>
      </c>
      <c r="HN130">
        <v>-170.15975117828901</v>
      </c>
      <c r="HO130">
        <v>-177.24577219269099</v>
      </c>
      <c r="HP130">
        <v>-184.505950073799</v>
      </c>
      <c r="HQ130">
        <v>-191.941546745511</v>
      </c>
      <c r="HR130">
        <v>-199.55368770752099</v>
      </c>
      <c r="HS130">
        <v>-207.343748570565</v>
      </c>
      <c r="HT130">
        <v>-215.312900309073</v>
      </c>
      <c r="HU130">
        <v>-223.46239347825801</v>
      </c>
      <c r="HV130">
        <v>-231.79337631518101</v>
      </c>
      <c r="HW130">
        <v>-240.30715621847801</v>
      </c>
      <c r="HX130">
        <v>-249.004881425208</v>
      </c>
      <c r="HY130">
        <v>-257.88780249058601</v>
      </c>
      <c r="HZ130">
        <v>-266.95705628298998</v>
      </c>
      <c r="IA130">
        <v>-276.21379103948101</v>
      </c>
      <c r="IB130">
        <v>-285.65931415869301</v>
      </c>
      <c r="IC130">
        <v>-295.29471703426702</v>
      </c>
      <c r="ID130">
        <v>-305.12115927194799</v>
      </c>
      <c r="IE130">
        <v>-315.139834583533</v>
      </c>
      <c r="IF130">
        <v>-325.351868468715</v>
      </c>
      <c r="IG130">
        <v>-335.75852285139302</v>
      </c>
      <c r="IH130">
        <v>-346.36072996363498</v>
      </c>
      <c r="II130">
        <v>-357.15968351723899</v>
      </c>
      <c r="IJ130">
        <v>-368.156713648204</v>
      </c>
      <c r="IK130">
        <v>-379.35270711386698</v>
      </c>
      <c r="IL130">
        <v>-390.74890310075699</v>
      </c>
      <c r="IM130">
        <v>-402.346324790415</v>
      </c>
      <c r="IN130">
        <v>-414.14610905121702</v>
      </c>
      <c r="IO130">
        <v>-426.14944959495898</v>
      </c>
      <c r="IP130">
        <v>-438.357278653712</v>
      </c>
      <c r="IQ130">
        <v>-450.770767201902</v>
      </c>
      <c r="IR130">
        <v>-463.39102937054099</v>
      </c>
      <c r="IS130">
        <v>-476.21904286643303</v>
      </c>
      <c r="IT130">
        <v>-489.255990032689</v>
      </c>
      <c r="IU130">
        <v>-502.50287131348199</v>
      </c>
      <c r="IV130">
        <v>-515.96080083982099</v>
      </c>
      <c r="IW130">
        <v>-529.63077905587897</v>
      </c>
      <c r="IX130">
        <v>-543.51373819372395</v>
      </c>
      <c r="IY130">
        <v>-557.61095154593897</v>
      </c>
      <c r="IZ130">
        <v>-571.92335134459404</v>
      </c>
      <c r="JA130">
        <v>-586.45198350859596</v>
      </c>
      <c r="JB130">
        <v>-601.19768932054296</v>
      </c>
      <c r="JC130">
        <v>-616.16174207301799</v>
      </c>
      <c r="JD130">
        <v>-631.34514221019299</v>
      </c>
      <c r="JE130">
        <v>-646.74904933781397</v>
      </c>
      <c r="JF130">
        <v>-662.37375904165697</v>
      </c>
      <c r="JG130">
        <v>-678.22109031112598</v>
      </c>
      <c r="JH130">
        <v>-694.29136146936798</v>
      </c>
      <c r="JI130">
        <v>-710.58645971788803</v>
      </c>
      <c r="JJ130">
        <v>-727.10645326878898</v>
      </c>
      <c r="JK130">
        <v>-743.85295647516602</v>
      </c>
      <c r="JL130">
        <v>-760.82665145804594</v>
      </c>
      <c r="JM130">
        <v>-778.02862961107201</v>
      </c>
      <c r="JN130">
        <v>-795.45966400473799</v>
      </c>
      <c r="JO130">
        <v>-813.12107340636396</v>
      </c>
      <c r="JP130">
        <v>-831.01335803803499</v>
      </c>
      <c r="JQ130">
        <v>-849.13776845496602</v>
      </c>
      <c r="JR130">
        <v>-867.49537331343197</v>
      </c>
      <c r="JS130">
        <v>-886.08671831025299</v>
      </c>
      <c r="JT130">
        <v>-904.91309947538002</v>
      </c>
      <c r="JU130">
        <v>-923.97551725298399</v>
      </c>
      <c r="JV130">
        <v>-943.27456281462196</v>
      </c>
      <c r="JW130">
        <v>-962.81150945287698</v>
      </c>
      <c r="JX130">
        <v>-982.58710750087596</v>
      </c>
      <c r="JY130">
        <v>-1002.6023574027899</v>
      </c>
      <c r="JZ130">
        <v>-1022.85798675439</v>
      </c>
      <c r="KA130">
        <v>-1043.35526884825</v>
      </c>
      <c r="KB130">
        <v>-1064.0947039064499</v>
      </c>
      <c r="KC130">
        <v>-1085.0774742721101</v>
      </c>
      <c r="KD130">
        <v>-1106.3046713388801</v>
      </c>
      <c r="KE130">
        <v>-1127.7765679551501</v>
      </c>
      <c r="KF130">
        <v>-1149.4947102619301</v>
      </c>
      <c r="KG130">
        <v>-1171.45982585498</v>
      </c>
      <c r="KH130">
        <v>-1193.67268780479</v>
      </c>
      <c r="KI130">
        <v>-1216.13416013133</v>
      </c>
      <c r="KJ130">
        <v>-1238.8453797029799</v>
      </c>
      <c r="KK130">
        <v>-1261.8066648428801</v>
      </c>
      <c r="KL130">
        <v>-1285.0196071667599</v>
      </c>
      <c r="KM130">
        <v>-1308.4847068967099</v>
      </c>
      <c r="KN130">
        <v>-1332.20264615375</v>
      </c>
      <c r="KO130">
        <v>-1356.1746982304601</v>
      </c>
      <c r="KP130">
        <v>-1380.4017271468199</v>
      </c>
      <c r="KQ130">
        <v>-1404.8845514480499</v>
      </c>
      <c r="KR130">
        <v>-1429.6237168309699</v>
      </c>
      <c r="KS130">
        <v>-1454.6202692145</v>
      </c>
      <c r="KT130">
        <v>-1479.8753909417401</v>
      </c>
      <c r="KU130">
        <v>-1505.38940033584</v>
      </c>
      <c r="KV130">
        <v>-1531.16338879045</v>
      </c>
      <c r="KW130">
        <v>-1557.19812937605</v>
      </c>
      <c r="KX130">
        <v>-1583.4946225368201</v>
      </c>
      <c r="KY130">
        <v>-1610.0535503937899</v>
      </c>
      <c r="KZ130">
        <v>-1636.87609529006</v>
      </c>
      <c r="LA130">
        <v>-1663.96289387194</v>
      </c>
      <c r="LB130">
        <v>-1691.3143099373001</v>
      </c>
      <c r="LC130">
        <v>-1718.93166225345</v>
      </c>
      <c r="LD130">
        <v>-1746.81617863826</v>
      </c>
      <c r="LE130">
        <v>-1774.96781361697</v>
      </c>
      <c r="LF130">
        <v>-1803.3876585832299</v>
      </c>
      <c r="LG130">
        <v>-1832.07675945596</v>
      </c>
      <c r="LH130">
        <v>-1861.03588930564</v>
      </c>
      <c r="LI130">
        <v>-1890.2657757280399</v>
      </c>
      <c r="LJ130">
        <v>-1919.7672827431199</v>
      </c>
      <c r="LK130">
        <v>-1949.54100152245</v>
      </c>
      <c r="LL130">
        <v>-1979.58825083333</v>
      </c>
      <c r="LM130">
        <v>-2009.9095308978599</v>
      </c>
      <c r="LN130">
        <v>-2040.50538741285</v>
      </c>
      <c r="LO130">
        <v>-2071.37700272142</v>
      </c>
      <c r="LP130">
        <v>-2102.52483157092</v>
      </c>
      <c r="LQ130">
        <v>-2133.9499653549901</v>
      </c>
    </row>
    <row r="131" spans="1:329" ht="3.75" customHeight="1" x14ac:dyDescent="0.25">
      <c r="A131">
        <v>26066841783.2332</v>
      </c>
      <c r="B131">
        <v>1945057918317.3401</v>
      </c>
      <c r="C131">
        <v>-8899280433327.8594</v>
      </c>
      <c r="D131">
        <v>3132603216594.6899</v>
      </c>
      <c r="E131">
        <v>-689394144966.70605</v>
      </c>
      <c r="F131">
        <v>-3580410867788.6001</v>
      </c>
      <c r="G131">
        <v>-543190795059.87402</v>
      </c>
      <c r="H131">
        <v>4270405290449.21</v>
      </c>
      <c r="I131">
        <v>-1703358581402.7</v>
      </c>
      <c r="J131">
        <v>429448166703.04199</v>
      </c>
      <c r="K131">
        <v>-66329704279.338799</v>
      </c>
      <c r="L131">
        <v>-3715200721387.5498</v>
      </c>
      <c r="M131">
        <v>1950890914286.25</v>
      </c>
      <c r="N131">
        <v>-1489286394400.8101</v>
      </c>
      <c r="O131">
        <v>-395363721100.83301</v>
      </c>
      <c r="P131">
        <v>-1257414830990.1101</v>
      </c>
      <c r="Q131">
        <v>1391637612737.1599</v>
      </c>
      <c r="R131">
        <v>1172509599269.3201</v>
      </c>
      <c r="S131">
        <v>-7210312470739.1504</v>
      </c>
      <c r="T131">
        <v>-8332803976.93752</v>
      </c>
      <c r="U131">
        <v>117243277592321</v>
      </c>
      <c r="V131">
        <v>6664547846.67208</v>
      </c>
      <c r="W131">
        <v>-1514118056029.6001</v>
      </c>
      <c r="X131">
        <v>-1120837096045.96</v>
      </c>
      <c r="Y131">
        <v>-10160881063352.801</v>
      </c>
      <c r="Z131">
        <v>1228706691738.5601</v>
      </c>
      <c r="AA131">
        <v>1174444475060.3201</v>
      </c>
      <c r="AB131">
        <v>32428781726930.398</v>
      </c>
      <c r="AC131">
        <v>-915421837734</v>
      </c>
      <c r="AD131">
        <v>-1006355914626.16</v>
      </c>
      <c r="AE131">
        <v>1055240193227.87</v>
      </c>
      <c r="AF131">
        <v>3756552055843.5498</v>
      </c>
      <c r="AG131">
        <v>-1066060973357.13</v>
      </c>
      <c r="AH131">
        <v>-775303477509.33496</v>
      </c>
      <c r="AI131">
        <v>-701356960430.56299</v>
      </c>
      <c r="AJ131">
        <v>-736197208592.23706</v>
      </c>
      <c r="AK131">
        <v>757862287973.56702</v>
      </c>
      <c r="AL131">
        <v>653536245502.48499</v>
      </c>
      <c r="AM131">
        <v>-665327807279.53296</v>
      </c>
      <c r="AN131">
        <v>-1207294459378.47</v>
      </c>
      <c r="AO131">
        <v>-581862962940.58801</v>
      </c>
      <c r="AP131">
        <v>564989189832.771</v>
      </c>
      <c r="AQ131">
        <v>545136180891.57599</v>
      </c>
      <c r="AR131">
        <v>-646115402087.67004</v>
      </c>
      <c r="AS131">
        <v>305249827148.02399</v>
      </c>
      <c r="AT131">
        <v>-614444227910.15698</v>
      </c>
      <c r="AU131">
        <v>1132416096262.3701</v>
      </c>
      <c r="AV131">
        <v>-772613230836.44995</v>
      </c>
      <c r="AW131">
        <v>463684296793.33801</v>
      </c>
      <c r="AX131">
        <v>-841678972649.95605</v>
      </c>
      <c r="AY131">
        <v>-2126798931837.0801</v>
      </c>
      <c r="AZ131">
        <v>-562866407991.83606</v>
      </c>
      <c r="BA131">
        <v>74833352285341.094</v>
      </c>
      <c r="BB131">
        <v>-405630548455.17401</v>
      </c>
      <c r="BC131">
        <v>568228836538.53503</v>
      </c>
      <c r="BD131">
        <v>-706254467727.03101</v>
      </c>
      <c r="BE131">
        <v>1054208823696.47</v>
      </c>
      <c r="BF131">
        <v>1240633473918.46</v>
      </c>
      <c r="BG131">
        <v>-7257962029559.2305</v>
      </c>
      <c r="BH131">
        <v>-941188271783.13196</v>
      </c>
      <c r="BI131">
        <v>1038107324907.0699</v>
      </c>
      <c r="BJ131">
        <v>390952852820.75897</v>
      </c>
      <c r="BK131">
        <v>340401302936.19098</v>
      </c>
      <c r="BL131">
        <v>-337014641630.987</v>
      </c>
      <c r="BM131">
        <v>-304546123473.98401</v>
      </c>
      <c r="BN131">
        <v>-1547254074314.2</v>
      </c>
      <c r="BO131">
        <v>372541046789.60498</v>
      </c>
      <c r="BP131">
        <v>-317442764175.953</v>
      </c>
      <c r="BQ131">
        <v>-538453517227.10699</v>
      </c>
      <c r="BR131">
        <v>-303825431424.04401</v>
      </c>
      <c r="BS131">
        <v>295863447355.30603</v>
      </c>
      <c r="BT131">
        <v>399743368330.72101</v>
      </c>
      <c r="BU131">
        <v>337098449085.71698</v>
      </c>
      <c r="BV131">
        <v>275512907963.38898</v>
      </c>
      <c r="BW131">
        <v>771798653774.672</v>
      </c>
      <c r="BX131">
        <v>173312462205.245</v>
      </c>
      <c r="BY131">
        <v>57616103915.678299</v>
      </c>
      <c r="BZ131">
        <v>-279331630128.586</v>
      </c>
      <c r="CA131">
        <v>-1032135680566.85</v>
      </c>
      <c r="CB131">
        <v>-31544632537520.801</v>
      </c>
      <c r="CC131">
        <v>121103719654.569</v>
      </c>
      <c r="CD131">
        <v>15371581915.1416</v>
      </c>
      <c r="CE131">
        <v>14022597208.506901</v>
      </c>
      <c r="CF131">
        <v>-280284915389.659</v>
      </c>
      <c r="CG131">
        <v>1453357474321.4399</v>
      </c>
      <c r="CH131">
        <v>-306579308045.10498</v>
      </c>
      <c r="CI131">
        <v>-269849444666.76901</v>
      </c>
      <c r="CJ131">
        <v>228946733847.79901</v>
      </c>
      <c r="CK131">
        <v>212455003163.82199</v>
      </c>
      <c r="CL131">
        <v>-357336681793.06</v>
      </c>
      <c r="CM131">
        <v>-2792338236.5475998</v>
      </c>
      <c r="CN131">
        <v>-796479125438.146</v>
      </c>
      <c r="CO131">
        <v>-24732138710.988201</v>
      </c>
      <c r="CP131">
        <v>-182910473976.272</v>
      </c>
      <c r="CQ131">
        <v>-4479583241885.96</v>
      </c>
      <c r="CR131">
        <v>182995991041.41299</v>
      </c>
      <c r="CS131">
        <v>2214285508.8724999</v>
      </c>
      <c r="CT131">
        <v>-785546006052.66296</v>
      </c>
      <c r="CU131">
        <v>4308564959.0049801</v>
      </c>
      <c r="CV131">
        <v>4605075087126.5195</v>
      </c>
      <c r="CW131">
        <v>-41690736267.0746</v>
      </c>
      <c r="CX131">
        <v>416873823651.29498</v>
      </c>
      <c r="CY131">
        <v>7268973712.8604498</v>
      </c>
      <c r="CZ131">
        <v>1764809244.0067301</v>
      </c>
      <c r="DA131">
        <v>915154219574.51599</v>
      </c>
      <c r="DB131">
        <v>-1748173920.32512</v>
      </c>
      <c r="DC131">
        <v>59976050.792191401</v>
      </c>
      <c r="DD131">
        <v>-1125517263895.54</v>
      </c>
      <c r="DE131">
        <v>287260769.25735497</v>
      </c>
      <c r="DF131">
        <v>17812745648.023998</v>
      </c>
      <c r="DG131">
        <v>329274.74917361402</v>
      </c>
      <c r="DH131">
        <v>204152332.64355099</v>
      </c>
      <c r="DI131">
        <v>-1150074853.1684599</v>
      </c>
      <c r="DJ131">
        <v>4588012431.7278795</v>
      </c>
      <c r="DK131">
        <v>-262183248.89570999</v>
      </c>
      <c r="DL131">
        <v>708676121.18678701</v>
      </c>
      <c r="DM131">
        <v>154979284240.547</v>
      </c>
      <c r="DN131">
        <v>-7608674352.8123198</v>
      </c>
      <c r="DO131">
        <v>144135645.19639</v>
      </c>
      <c r="DP131">
        <v>-33644257820.8969</v>
      </c>
      <c r="DQ131">
        <v>-1031176461.19397</v>
      </c>
      <c r="DR131">
        <v>-22625106641.913399</v>
      </c>
      <c r="DS131">
        <v>-15203783.879135801</v>
      </c>
      <c r="DT131">
        <v>-41931698274.224503</v>
      </c>
      <c r="DU131">
        <v>-78209453276.530899</v>
      </c>
      <c r="DV131">
        <v>679898091518.42395</v>
      </c>
      <c r="DW131">
        <v>26008530673.118099</v>
      </c>
      <c r="DX131">
        <v>21027004256.607601</v>
      </c>
      <c r="DY131">
        <v>-21246803271.2085</v>
      </c>
      <c r="DZ131">
        <v>26155789496.4193</v>
      </c>
      <c r="EA131">
        <v>18231626244.083199</v>
      </c>
      <c r="EB131">
        <v>40436797670.774696</v>
      </c>
      <c r="EC131">
        <v>-141793296201.42099</v>
      </c>
      <c r="ED131">
        <v>-58250931217.227501</v>
      </c>
      <c r="EE131">
        <v>9338094687.3659992</v>
      </c>
      <c r="EF131">
        <v>7059620853.3510799</v>
      </c>
      <c r="EG131">
        <v>19047063453.820999</v>
      </c>
      <c r="EH131">
        <v>-5655993030.16646</v>
      </c>
      <c r="EI131">
        <v>25271470555.608799</v>
      </c>
      <c r="EJ131">
        <v>4578548152.3241997</v>
      </c>
      <c r="EK131">
        <v>-4197227425.8403602</v>
      </c>
      <c r="EL131">
        <v>-8003757535.5716105</v>
      </c>
      <c r="EM131">
        <v>-7856419000.29918</v>
      </c>
      <c r="EN131">
        <v>3706623856.90345</v>
      </c>
      <c r="EO131">
        <v>-3983578412.9562201</v>
      </c>
      <c r="EP131">
        <v>-2853152721.7197499</v>
      </c>
      <c r="EQ131">
        <v>-110143664.016077</v>
      </c>
      <c r="ER131">
        <v>4337658.75648202</v>
      </c>
      <c r="ES131">
        <v>-365653.88188270997</v>
      </c>
      <c r="ET131">
        <v>-7197935.8387065101</v>
      </c>
      <c r="EU131">
        <v>-95759839.2816879</v>
      </c>
      <c r="EV131">
        <v>-24900207.587372199</v>
      </c>
      <c r="EW131">
        <v>692248.14416877797</v>
      </c>
      <c r="EX131">
        <v>-211693510.137696</v>
      </c>
      <c r="EY131">
        <v>1492392.4653509101</v>
      </c>
      <c r="EZ131">
        <v>-42519446.629148297</v>
      </c>
      <c r="FA131">
        <v>1059480.79402206</v>
      </c>
      <c r="FB131">
        <v>263087.32392804202</v>
      </c>
      <c r="FC131">
        <v>165825.93509201301</v>
      </c>
      <c r="FD131">
        <v>3849628.3585763802</v>
      </c>
      <c r="FE131">
        <v>-69581450.563060403</v>
      </c>
      <c r="FF131">
        <v>1574971.6103421401</v>
      </c>
      <c r="FG131">
        <v>4835233.5705558602</v>
      </c>
      <c r="FH131">
        <v>13061449.076415</v>
      </c>
      <c r="FI131">
        <v>0</v>
      </c>
      <c r="FJ131">
        <v>0.165296354381894</v>
      </c>
      <c r="FK131">
        <v>1.35131692502455</v>
      </c>
      <c r="FL131">
        <v>6.8803791108962304</v>
      </c>
      <c r="FM131">
        <v>35.539495968350799</v>
      </c>
      <c r="FN131">
        <v>281.63245318069102</v>
      </c>
      <c r="FO131">
        <v>17081.400957863501</v>
      </c>
      <c r="FP131">
        <v>-7226.1557363617603</v>
      </c>
      <c r="FQ131">
        <v>-493.67346832696097</v>
      </c>
      <c r="FR131">
        <v>-147.172920605954</v>
      </c>
      <c r="FS131">
        <v>-70.385480910317696</v>
      </c>
      <c r="FT131">
        <v>-42.888258633411198</v>
      </c>
      <c r="FU131">
        <v>-30.459781896752201</v>
      </c>
      <c r="FV131">
        <v>-24.116118879646798</v>
      </c>
      <c r="FW131">
        <v>-20.7146612751785</v>
      </c>
      <c r="FX131">
        <v>-18.934123602321101</v>
      </c>
      <c r="FY131">
        <v>-18.142769420137501</v>
      </c>
      <c r="FZ131">
        <v>-18.008576319061799</v>
      </c>
      <c r="GA131">
        <v>-18.343891383665301</v>
      </c>
      <c r="GB131">
        <v>-19.036545495509898</v>
      </c>
      <c r="GC131">
        <v>-20.0163668750974</v>
      </c>
      <c r="GD131">
        <v>-21.2378708397409</v>
      </c>
      <c r="GE131">
        <v>-22.670792532153399</v>
      </c>
      <c r="GF131">
        <v>-24.294477896091799</v>
      </c>
      <c r="GG131">
        <v>-26.0946222851999</v>
      </c>
      <c r="GH131">
        <v>-28.061249679467402</v>
      </c>
      <c r="GI131">
        <v>-30.187374022716501</v>
      </c>
      <c r="GJ131">
        <v>-32.468091148985003</v>
      </c>
      <c r="GK131">
        <v>-34.900014611594102</v>
      </c>
      <c r="GL131">
        <v>-37.480899095498899</v>
      </c>
      <c r="GM131">
        <v>-40.2093007778603</v>
      </c>
      <c r="GN131">
        <v>-43.084386902592101</v>
      </c>
      <c r="GO131">
        <v>-46.105844830890398</v>
      </c>
      <c r="GP131">
        <v>-49.273700142293798</v>
      </c>
      <c r="GQ131">
        <v>-52.588220000870898</v>
      </c>
      <c r="GR131">
        <v>-56.049924523904302</v>
      </c>
      <c r="GS131">
        <v>-59.659529938471699</v>
      </c>
      <c r="GT131">
        <v>-63.4178377367789</v>
      </c>
      <c r="GU131">
        <v>-67.3258142569466</v>
      </c>
      <c r="GV131">
        <v>-71.384428679266406</v>
      </c>
      <c r="GW131">
        <v>-75.594817872115499</v>
      </c>
      <c r="GX131">
        <v>-79.958101650845506</v>
      </c>
      <c r="GY131">
        <v>-84.475453832055805</v>
      </c>
      <c r="GZ131">
        <v>-89.148102233593804</v>
      </c>
      <c r="HA131">
        <v>-93.977291726332595</v>
      </c>
      <c r="HB131">
        <v>-98.964261496803402</v>
      </c>
      <c r="HC131">
        <v>-104.11029052193</v>
      </c>
      <c r="HD131">
        <v>-109.41669188469</v>
      </c>
      <c r="HE131">
        <v>-114.88471045595401</v>
      </c>
      <c r="HF131">
        <v>-120.515727530801</v>
      </c>
      <c r="HG131">
        <v>-126.31093682102799</v>
      </c>
      <c r="HH131">
        <v>-132.27174804342201</v>
      </c>
      <c r="HI131">
        <v>-138.39940038451499</v>
      </c>
      <c r="HJ131">
        <v>-144.69520692728099</v>
      </c>
      <c r="HK131">
        <v>-151.16052622943201</v>
      </c>
      <c r="HL131">
        <v>-157.796540634081</v>
      </c>
      <c r="HM131">
        <v>-164.604654173672</v>
      </c>
      <c r="HN131">
        <v>-171.58611171908001</v>
      </c>
      <c r="HO131">
        <v>-178.74219224722799</v>
      </c>
      <c r="HP131">
        <v>-186.074078101228</v>
      </c>
      <c r="HQ131">
        <v>-193.583309737733</v>
      </c>
      <c r="HR131">
        <v>-201.27084781052</v>
      </c>
      <c r="HS131">
        <v>-209.13812477374401</v>
      </c>
      <c r="HT131">
        <v>-217.186345707887</v>
      </c>
      <c r="HU131">
        <v>-225.41673843079499</v>
      </c>
      <c r="HV131">
        <v>-233.83063307846899</v>
      </c>
      <c r="HW131">
        <v>-242.42915515060301</v>
      </c>
      <c r="HX131">
        <v>-251.21353246504401</v>
      </c>
      <c r="HY131">
        <v>-260.18508378911099</v>
      </c>
      <c r="HZ131">
        <v>-269.344911885128</v>
      </c>
      <c r="IA131">
        <v>-278.694233202259</v>
      </c>
      <c r="IB131">
        <v>-288.23433240177098</v>
      </c>
      <c r="IC131">
        <v>-297.96628950862203</v>
      </c>
      <c r="ID131">
        <v>-307.891366446711</v>
      </c>
      <c r="IE131">
        <v>-318.010711453098</v>
      </c>
      <c r="IF131">
        <v>-328.32548413352902</v>
      </c>
      <c r="IG131">
        <v>-338.83687819980003</v>
      </c>
      <c r="IH131">
        <v>-349.54601915160299</v>
      </c>
      <c r="II131">
        <v>-360.454021119949</v>
      </c>
      <c r="IJ131">
        <v>-371.56216876610398</v>
      </c>
      <c r="IK131">
        <v>-382.87147390292398</v>
      </c>
      <c r="IL131">
        <v>-394.38309613615297</v>
      </c>
      <c r="IM131">
        <v>-406.09821780890297</v>
      </c>
      <c r="IN131">
        <v>-418.01783936534798</v>
      </c>
      <c r="IO131">
        <v>-430.143086305179</v>
      </c>
      <c r="IP131">
        <v>-442.47522055229598</v>
      </c>
      <c r="IQ131">
        <v>-455.01526528823899</v>
      </c>
      <c r="IR131">
        <v>-467.76422095717902</v>
      </c>
      <c r="IS131">
        <v>-480.723292639595</v>
      </c>
      <c r="IT131">
        <v>-493.89345804229401</v>
      </c>
      <c r="IU131">
        <v>-507.27589950838598</v>
      </c>
      <c r="IV131">
        <v>-520.87170843151398</v>
      </c>
      <c r="IW131">
        <v>-534.68179430637997</v>
      </c>
      <c r="IX131">
        <v>-548.70738495083106</v>
      </c>
      <c r="IY131">
        <v>-562.94936712220101</v>
      </c>
      <c r="IZ131">
        <v>-577.409014113073</v>
      </c>
      <c r="JA131">
        <v>-592.08716720604605</v>
      </c>
      <c r="JB131">
        <v>-606.98484958265897</v>
      </c>
      <c r="JC131">
        <v>-622.10358464653802</v>
      </c>
      <c r="JD131">
        <v>-637.443599771359</v>
      </c>
      <c r="JE131">
        <v>-653.00648657284898</v>
      </c>
      <c r="JF131">
        <v>-668.79315454570997</v>
      </c>
      <c r="JG131">
        <v>-684.80453592201195</v>
      </c>
      <c r="JH131">
        <v>-701.04172209539695</v>
      </c>
      <c r="JI131">
        <v>-717.50548613636101</v>
      </c>
      <c r="JJ131">
        <v>-734.19721502432401</v>
      </c>
      <c r="JK131">
        <v>-751.11749993084197</v>
      </c>
      <c r="JL131">
        <v>-768.267568673764</v>
      </c>
      <c r="JM131">
        <v>-785.64887644461101</v>
      </c>
      <c r="JN131">
        <v>-803.26151419285497</v>
      </c>
      <c r="JO131">
        <v>-821.10675521107601</v>
      </c>
      <c r="JP131">
        <v>-839.18585005449097</v>
      </c>
      <c r="JQ131">
        <v>-857.49975369253696</v>
      </c>
      <c r="JR131">
        <v>-876.04926193307597</v>
      </c>
      <c r="JS131">
        <v>-894.83519332134199</v>
      </c>
      <c r="JT131">
        <v>-913.85854830150504</v>
      </c>
      <c r="JU131">
        <v>-933.120736590354</v>
      </c>
      <c r="JV131">
        <v>-952.62212198576901</v>
      </c>
      <c r="JW131">
        <v>-972.36393230559804</v>
      </c>
      <c r="JX131">
        <v>-992.34721346874699</v>
      </c>
      <c r="JY131">
        <v>-1012.57296591939</v>
      </c>
      <c r="JZ131">
        <v>-1033.0415079806701</v>
      </c>
      <c r="KA131">
        <v>-1053.75438579358</v>
      </c>
      <c r="KB131">
        <v>-1074.71246337809</v>
      </c>
      <c r="KC131">
        <v>-1095.9161954815499</v>
      </c>
      <c r="KD131">
        <v>-1117.3673101438901</v>
      </c>
      <c r="KE131">
        <v>-1139.06580736511</v>
      </c>
      <c r="KF131">
        <v>-1161.01364255883</v>
      </c>
      <c r="KG131">
        <v>-1183.21036097768</v>
      </c>
      <c r="KH131">
        <v>-1205.6582818331699</v>
      </c>
      <c r="KI131">
        <v>-1228.35722322634</v>
      </c>
      <c r="KJ131">
        <v>-1251.3088677224</v>
      </c>
      <c r="KK131">
        <v>-1274.51362459396</v>
      </c>
      <c r="KL131">
        <v>-1297.9726307094099</v>
      </c>
      <c r="KM131">
        <v>-1321.68643176556</v>
      </c>
      <c r="KN131">
        <v>-1345.6564374791899</v>
      </c>
      <c r="KO131">
        <v>-1369.88328449661</v>
      </c>
      <c r="KP131">
        <v>-1394.3675185146301</v>
      </c>
      <c r="KQ131">
        <v>-1419.1103218763601</v>
      </c>
      <c r="KR131">
        <v>-1444.11283145018</v>
      </c>
      <c r="KS131">
        <v>-1469.3754565087099</v>
      </c>
      <c r="KT131">
        <v>-1494.89956129401</v>
      </c>
      <c r="KU131">
        <v>-1520.6855096039401</v>
      </c>
      <c r="KV131">
        <v>-1546.7343473574099</v>
      </c>
      <c r="KW131">
        <v>-1573.0468930996699</v>
      </c>
      <c r="KX131">
        <v>-1599.62428369909</v>
      </c>
      <c r="KY131">
        <v>-1626.4668829535401</v>
      </c>
      <c r="KZ131">
        <v>-1653.57578225667</v>
      </c>
      <c r="LA131">
        <v>-1680.95198205265</v>
      </c>
      <c r="LB131">
        <v>-1708.59620993724</v>
      </c>
      <c r="LC131">
        <v>-1736.50928445568</v>
      </c>
      <c r="LD131">
        <v>-1764.6919786784599</v>
      </c>
      <c r="LE131">
        <v>-1793.14524757501</v>
      </c>
      <c r="LF131">
        <v>-1821.8700461147801</v>
      </c>
      <c r="LG131">
        <v>-1850.8667380956499</v>
      </c>
      <c r="LH131">
        <v>-1880.1368696586001</v>
      </c>
      <c r="LI131">
        <v>-1909.6802134299701</v>
      </c>
      <c r="LJ131">
        <v>-1939.4984519749401</v>
      </c>
      <c r="LK131">
        <v>-1969.59254026297</v>
      </c>
      <c r="LL131">
        <v>-1999.9623873445701</v>
      </c>
      <c r="LM131">
        <v>-2030.6097212596801</v>
      </c>
      <c r="LN131">
        <v>-2061.5350877051201</v>
      </c>
      <c r="LO131">
        <v>-2092.7389414282502</v>
      </c>
      <c r="LP131">
        <v>-2124.2222828732301</v>
      </c>
      <c r="LQ131">
        <v>-2155.98611248424</v>
      </c>
    </row>
    <row r="132" spans="1:329" ht="3.75" customHeight="1" x14ac:dyDescent="0.25">
      <c r="A132">
        <v>-657674879728.10596</v>
      </c>
      <c r="B132">
        <v>-26390661504456.898</v>
      </c>
      <c r="C132">
        <v>-6737903456246.3896</v>
      </c>
      <c r="D132">
        <v>6215509518016.0498</v>
      </c>
      <c r="E132">
        <v>182926148940.052</v>
      </c>
      <c r="F132">
        <v>-2708258930924.5498</v>
      </c>
      <c r="G132">
        <v>9628617441198.6992</v>
      </c>
      <c r="H132">
        <v>-2557497733943.2402</v>
      </c>
      <c r="I132">
        <v>-2672985278287.1899</v>
      </c>
      <c r="J132">
        <v>23456870381288.5</v>
      </c>
      <c r="K132">
        <v>1838361954600.1201</v>
      </c>
      <c r="L132">
        <v>-5591117615081.6904</v>
      </c>
      <c r="M132">
        <v>-350001070517.44897</v>
      </c>
      <c r="N132">
        <v>-179784677259.11801</v>
      </c>
      <c r="O132">
        <v>-348899767080.43597</v>
      </c>
      <c r="P132">
        <v>1902733519099.79</v>
      </c>
      <c r="Q132">
        <v>-1533312195363</v>
      </c>
      <c r="R132">
        <v>-411702221572.64801</v>
      </c>
      <c r="S132">
        <v>256825357718.819</v>
      </c>
      <c r="T132">
        <v>220453182957.26599</v>
      </c>
      <c r="U132">
        <v>-6213674432581.0703</v>
      </c>
      <c r="V132">
        <v>334977380922.914</v>
      </c>
      <c r="W132">
        <v>159949356309.06601</v>
      </c>
      <c r="X132">
        <v>1461195337574.0801</v>
      </c>
      <c r="Y132">
        <v>1151544653107.8601</v>
      </c>
      <c r="Z132">
        <v>-17340320397980.4</v>
      </c>
      <c r="AA132">
        <v>-19454264107183.301</v>
      </c>
      <c r="AB132">
        <v>1322008340066.9099</v>
      </c>
      <c r="AC132">
        <v>-1041805637932.25</v>
      </c>
      <c r="AD132">
        <v>-1359943243018.8201</v>
      </c>
      <c r="AE132">
        <v>1024643596841.1899</v>
      </c>
      <c r="AF132">
        <v>-1276399165430.24</v>
      </c>
      <c r="AG132">
        <v>-293524182534.50403</v>
      </c>
      <c r="AH132">
        <v>861062632903.901</v>
      </c>
      <c r="AI132">
        <v>3220405412760.7202</v>
      </c>
      <c r="AJ132">
        <v>-882430392867.20703</v>
      </c>
      <c r="AK132">
        <v>1149139789730.3</v>
      </c>
      <c r="AL132">
        <v>933173684575.81494</v>
      </c>
      <c r="AM132">
        <v>-882806059549.401</v>
      </c>
      <c r="AN132">
        <v>-2078995362778.24</v>
      </c>
      <c r="AO132">
        <v>-826324299656.75305</v>
      </c>
      <c r="AP132">
        <v>-557177712516.83301</v>
      </c>
      <c r="AQ132">
        <v>162368757388.66199</v>
      </c>
      <c r="AR132">
        <v>721240109832.76294</v>
      </c>
      <c r="AS132">
        <v>627399780482.33203</v>
      </c>
      <c r="AT132">
        <v>422540797624.30103</v>
      </c>
      <c r="AU132">
        <v>555444024981.026</v>
      </c>
      <c r="AV132">
        <v>1032429597123.23</v>
      </c>
      <c r="AW132">
        <v>1236578954470.45</v>
      </c>
      <c r="AX132">
        <v>889993023666.40295</v>
      </c>
      <c r="AY132">
        <v>1066833826260.0601</v>
      </c>
      <c r="AZ132">
        <v>-959253310906.61499</v>
      </c>
      <c r="BA132">
        <v>1726622718089.1299</v>
      </c>
      <c r="BB132">
        <v>-638921535072.77795</v>
      </c>
      <c r="BC132">
        <v>-448090699288.76703</v>
      </c>
      <c r="BD132">
        <v>416205357646.55701</v>
      </c>
      <c r="BE132">
        <v>1305234735239.3701</v>
      </c>
      <c r="BF132">
        <v>446689030761.27002</v>
      </c>
      <c r="BG132">
        <v>-2388390450610.5801</v>
      </c>
      <c r="BH132">
        <v>-460542640104.56702</v>
      </c>
      <c r="BI132">
        <v>368974059960.85797</v>
      </c>
      <c r="BJ132">
        <v>634598258184.94104</v>
      </c>
      <c r="BK132">
        <v>383540179144.54797</v>
      </c>
      <c r="BL132">
        <v>-416194806720.46198</v>
      </c>
      <c r="BM132">
        <v>-404744547492.52002</v>
      </c>
      <c r="BN132">
        <v>327322071384.258</v>
      </c>
      <c r="BO132">
        <v>-301710784850.76099</v>
      </c>
      <c r="BP132">
        <v>336633552515.74103</v>
      </c>
      <c r="BQ132">
        <v>-331155490477.47803</v>
      </c>
      <c r="BR132">
        <v>479245381292.01202</v>
      </c>
      <c r="BS132">
        <v>-968239825776.35706</v>
      </c>
      <c r="BT132">
        <v>264800358748.599</v>
      </c>
      <c r="BU132">
        <v>-267961131459.88</v>
      </c>
      <c r="BV132">
        <v>7450383824813.7305</v>
      </c>
      <c r="BW132">
        <v>-1529780505250.5</v>
      </c>
      <c r="BX132">
        <v>242763872633.74799</v>
      </c>
      <c r="BY132">
        <v>-3953177842424.7598</v>
      </c>
      <c r="BZ132">
        <v>543598568235.12</v>
      </c>
      <c r="CA132">
        <v>229443932984.897</v>
      </c>
      <c r="CB132">
        <v>251307696970.85101</v>
      </c>
      <c r="CC132">
        <v>-1030874429202.39</v>
      </c>
      <c r="CD132">
        <v>481253858786.02399</v>
      </c>
      <c r="CE132">
        <v>371508782803.25702</v>
      </c>
      <c r="CF132">
        <v>-46974182220.727203</v>
      </c>
      <c r="CG132">
        <v>221063247867.23999</v>
      </c>
      <c r="CH132">
        <v>-595744856509.45996</v>
      </c>
      <c r="CI132">
        <v>25065102539.3204</v>
      </c>
      <c r="CJ132">
        <v>-32148224198.283298</v>
      </c>
      <c r="CK132">
        <v>-202730500801.19199</v>
      </c>
      <c r="CL132">
        <v>249297407005.70901</v>
      </c>
      <c r="CM132">
        <v>-35831193540.683296</v>
      </c>
      <c r="CN132">
        <v>-1521403447741.1899</v>
      </c>
      <c r="CO132">
        <v>14535045286.7162</v>
      </c>
      <c r="CP132">
        <v>429842912129.90802</v>
      </c>
      <c r="CQ132">
        <v>302661042246.14001</v>
      </c>
      <c r="CR132">
        <v>197798012986.12</v>
      </c>
      <c r="CS132">
        <v>6128276261.2736197</v>
      </c>
      <c r="CT132">
        <v>133043958210.571</v>
      </c>
      <c r="CU132">
        <v>-516986409556.63</v>
      </c>
      <c r="CV132">
        <v>-1170768902.4323101</v>
      </c>
      <c r="CW132">
        <v>-361927864416.87</v>
      </c>
      <c r="CX132">
        <v>265296658718.07901</v>
      </c>
      <c r="CY132">
        <v>-18344320304815.5</v>
      </c>
      <c r="CZ132">
        <v>5339588871.9801598</v>
      </c>
      <c r="DA132">
        <v>23650769673.073601</v>
      </c>
      <c r="DB132">
        <v>94490354397.573303</v>
      </c>
      <c r="DC132">
        <v>319059883589.48999</v>
      </c>
      <c r="DD132">
        <v>4679377558.8528404</v>
      </c>
      <c r="DE132">
        <v>32693377628.2915</v>
      </c>
      <c r="DF132">
        <v>506912660.11932302</v>
      </c>
      <c r="DG132">
        <v>-475457241548.52301</v>
      </c>
      <c r="DH132">
        <v>-722001443743.92798</v>
      </c>
      <c r="DI132">
        <v>18706782.651058201</v>
      </c>
      <c r="DJ132">
        <v>-9066465.7715144902</v>
      </c>
      <c r="DK132">
        <v>-3648665.4549190002</v>
      </c>
      <c r="DL132">
        <v>-4800474.1499006804</v>
      </c>
      <c r="DM132">
        <v>3954209183.7356</v>
      </c>
      <c r="DN132">
        <v>-1225840893.17258</v>
      </c>
      <c r="DO132">
        <v>-1445411938963.3999</v>
      </c>
      <c r="DP132">
        <v>-1340038090.2019999</v>
      </c>
      <c r="DQ132">
        <v>-125142708.862406</v>
      </c>
      <c r="DR132">
        <v>-9578137.6833805591</v>
      </c>
      <c r="DS132">
        <v>-7211818044.3492298</v>
      </c>
      <c r="DT132">
        <v>-765474942.831496</v>
      </c>
      <c r="DU132">
        <v>1330781149.0164599</v>
      </c>
      <c r="DV132">
        <v>69007737572.991104</v>
      </c>
      <c r="DW132">
        <v>-41982425732.414803</v>
      </c>
      <c r="DX132">
        <v>43564907215.580399</v>
      </c>
      <c r="DY132">
        <v>34978125776.319702</v>
      </c>
      <c r="DZ132">
        <v>29723598070.1189</v>
      </c>
      <c r="EA132">
        <v>-1049116064.42847</v>
      </c>
      <c r="EB132">
        <v>-25959969825.765999</v>
      </c>
      <c r="EC132">
        <v>180001759946.75</v>
      </c>
      <c r="ED132">
        <v>25499759115.305</v>
      </c>
      <c r="EE132">
        <v>218198286783.03699</v>
      </c>
      <c r="EF132">
        <v>19972473855.692402</v>
      </c>
      <c r="EG132">
        <v>6916837390.3419504</v>
      </c>
      <c r="EH132">
        <v>-11461655775.2409</v>
      </c>
      <c r="EI132">
        <v>5471130526.4129801</v>
      </c>
      <c r="EJ132">
        <v>-5642244589.4588404</v>
      </c>
      <c r="EK132">
        <v>7337908548.6535997</v>
      </c>
      <c r="EL132">
        <v>7504449718.5973301</v>
      </c>
      <c r="EM132">
        <v>7876626752.7579298</v>
      </c>
      <c r="EN132">
        <v>4787615516.1290598</v>
      </c>
      <c r="EO132">
        <v>4692775433.1438904</v>
      </c>
      <c r="EP132">
        <v>-1915915391.10834</v>
      </c>
      <c r="EQ132">
        <v>2620553749.2207499</v>
      </c>
      <c r="ER132">
        <v>19209397.024596699</v>
      </c>
      <c r="ES132">
        <v>-345619998.09807497</v>
      </c>
      <c r="ET132">
        <v>11954885481.9305</v>
      </c>
      <c r="EU132">
        <v>-3654874.30449851</v>
      </c>
      <c r="EV132">
        <v>68080849050.2416</v>
      </c>
      <c r="EW132">
        <v>141377.96366804899</v>
      </c>
      <c r="EX132">
        <v>1293826.7813566299</v>
      </c>
      <c r="EY132">
        <v>4205863.0993293403</v>
      </c>
      <c r="EZ132">
        <v>-1031170.24341218</v>
      </c>
      <c r="FA132">
        <v>758681.61499829101</v>
      </c>
      <c r="FB132">
        <v>787576.31236365496</v>
      </c>
      <c r="FC132">
        <v>-130.298846648834</v>
      </c>
      <c r="FD132">
        <v>-554112.38465078699</v>
      </c>
      <c r="FE132">
        <v>73666808.056531996</v>
      </c>
      <c r="FF132">
        <v>40550.136060721299</v>
      </c>
      <c r="FG132">
        <v>82675706.951012</v>
      </c>
      <c r="FH132">
        <v>14453737.7723691</v>
      </c>
      <c r="FI132">
        <v>0</v>
      </c>
      <c r="FJ132">
        <v>0.16824830417761</v>
      </c>
      <c r="FK132">
        <v>1.40001814585844</v>
      </c>
      <c r="FL132">
        <v>7.3486217999629799</v>
      </c>
      <c r="FM132">
        <v>40.179298466114197</v>
      </c>
      <c r="FN132">
        <v>367.61779043104099</v>
      </c>
      <c r="FO132">
        <v>63297.893086655698</v>
      </c>
      <c r="FP132">
        <v>-3450.0909492862802</v>
      </c>
      <c r="FQ132">
        <v>-352.58986486041999</v>
      </c>
      <c r="FR132">
        <v>-116.56037770535499</v>
      </c>
      <c r="FS132">
        <v>-58.6460146223544</v>
      </c>
      <c r="FT132">
        <v>-36.943245618203903</v>
      </c>
      <c r="FU132">
        <v>-26.921701135052</v>
      </c>
      <c r="FV132">
        <v>-21.7815284031531</v>
      </c>
      <c r="FW132">
        <v>-19.062578360262702</v>
      </c>
      <c r="FX132">
        <v>-17.706256016936099</v>
      </c>
      <c r="FY132">
        <v>-17.197865531670701</v>
      </c>
      <c r="FZ132">
        <v>-17.2634429418395</v>
      </c>
      <c r="GA132">
        <v>-17.7466631612333</v>
      </c>
      <c r="GB132">
        <v>-18.553379277364002</v>
      </c>
      <c r="GC132">
        <v>-19.624411606855599</v>
      </c>
      <c r="GD132">
        <v>-20.921285681652101</v>
      </c>
      <c r="GE132">
        <v>-22.4182841179754</v>
      </c>
      <c r="GF132">
        <v>-24.097951722978902</v>
      </c>
      <c r="GG132">
        <v>-25.948185111701601</v>
      </c>
      <c r="GH132">
        <v>-27.9606311437419</v>
      </c>
      <c r="GI132">
        <v>-30.1294363680427</v>
      </c>
      <c r="GJ132">
        <v>-32.450603271172398</v>
      </c>
      <c r="GK132">
        <v>-34.921433211820798</v>
      </c>
      <c r="GL132">
        <v>-37.5401924657126</v>
      </c>
      <c r="GM132">
        <v>-40.305823745256902</v>
      </c>
      <c r="GN132">
        <v>-43.217889356128602</v>
      </c>
      <c r="GO132">
        <v>-46.276298348857402</v>
      </c>
      <c r="GP132">
        <v>-49.481272412776903</v>
      </c>
      <c r="GQ132">
        <v>-52.833357244708203</v>
      </c>
      <c r="GR132">
        <v>-56.3331553848911</v>
      </c>
      <c r="GS132">
        <v>-59.981536537634398</v>
      </c>
      <c r="GT132">
        <v>-63.7794215663234</v>
      </c>
      <c r="GU132">
        <v>-67.727850705523494</v>
      </c>
      <c r="GV132">
        <v>-71.827923875389402</v>
      </c>
      <c r="GW132">
        <v>-76.080817734691706</v>
      </c>
      <c r="GX132">
        <v>-80.487728837397299</v>
      </c>
      <c r="GY132">
        <v>-85.049896370037501</v>
      </c>
      <c r="GZ132">
        <v>-89.768599309536498</v>
      </c>
      <c r="HA132">
        <v>-94.645128001502599</v>
      </c>
      <c r="HB132">
        <v>-99.680767107202001</v>
      </c>
      <c r="HC132">
        <v>-104.876880868687</v>
      </c>
      <c r="HD132">
        <v>-110.234759631567</v>
      </c>
      <c r="HE132">
        <v>-115.755710794474</v>
      </c>
      <c r="HF132">
        <v>-121.441127021171</v>
      </c>
      <c r="HG132">
        <v>-127.292287288583</v>
      </c>
      <c r="HH132">
        <v>-133.31062405086399</v>
      </c>
      <c r="HI132">
        <v>-139.49733670415301</v>
      </c>
      <c r="HJ132">
        <v>-145.85388043997199</v>
      </c>
      <c r="HK132">
        <v>-152.38146602314399</v>
      </c>
      <c r="HL132">
        <v>-159.08152022348099</v>
      </c>
      <c r="HM132">
        <v>-165.955304964882</v>
      </c>
      <c r="HN132">
        <v>-173.00412764598201</v>
      </c>
      <c r="HO132">
        <v>-180.229312718438</v>
      </c>
      <c r="HP132">
        <v>-187.632144843519</v>
      </c>
      <c r="HQ132">
        <v>-195.213920051174</v>
      </c>
      <c r="HR132">
        <v>-202.975934371352</v>
      </c>
      <c r="HS132">
        <v>-210.91946109663701</v>
      </c>
      <c r="HT132">
        <v>-219.04579625697801</v>
      </c>
      <c r="HU132">
        <v>-227.35609945812001</v>
      </c>
      <c r="HV132">
        <v>-235.85183726027</v>
      </c>
      <c r="HW132">
        <v>-244.53398737023201</v>
      </c>
      <c r="HX132">
        <v>-253.40407319163199</v>
      </c>
      <c r="HY132">
        <v>-262.46315201205999</v>
      </c>
      <c r="HZ132">
        <v>-271.71245164936403</v>
      </c>
      <c r="IA132">
        <v>-281.15325676481001</v>
      </c>
      <c r="IB132">
        <v>-290.78677243887802</v>
      </c>
      <c r="IC132">
        <v>-300.61418101468001</v>
      </c>
      <c r="ID132">
        <v>-310.63671031006402</v>
      </c>
      <c r="IE132">
        <v>-320.85558814287702</v>
      </c>
      <c r="IF132">
        <v>-331.27186043202499</v>
      </c>
      <c r="IG132">
        <v>-341.88680047009302</v>
      </c>
      <c r="IH132">
        <v>-352.701613337558</v>
      </c>
      <c r="II132">
        <v>-363.71743590279902</v>
      </c>
      <c r="IJ132">
        <v>-374.935461877612</v>
      </c>
      <c r="IK132">
        <v>-386.35670307485299</v>
      </c>
      <c r="IL132">
        <v>-397.98246689315403</v>
      </c>
      <c r="IM132">
        <v>-409.813765145373</v>
      </c>
      <c r="IN132">
        <v>-421.851882492774</v>
      </c>
      <c r="IO132">
        <v>-434.09781937953102</v>
      </c>
      <c r="IP132">
        <v>-446.552758148755</v>
      </c>
      <c r="IQ132">
        <v>-459.21776745672099</v>
      </c>
      <c r="IR132">
        <v>-472.09400690917403</v>
      </c>
      <c r="IS132">
        <v>-485.18254516238801</v>
      </c>
      <c r="IT132">
        <v>-498.48454182210799</v>
      </c>
      <c r="IU132">
        <v>-512.00095185777195</v>
      </c>
      <c r="IV132">
        <v>-525.73302582459303</v>
      </c>
      <c r="IW132">
        <v>-539.68174142937596</v>
      </c>
      <c r="IX132">
        <v>-553.84812185366195</v>
      </c>
      <c r="IY132">
        <v>-568.23362228897201</v>
      </c>
      <c r="IZ132">
        <v>-582.83862927055497</v>
      </c>
      <c r="JA132">
        <v>-597.66462072730098</v>
      </c>
      <c r="JB132">
        <v>-612.71273352758703</v>
      </c>
      <c r="JC132">
        <v>-627.98374074191099</v>
      </c>
      <c r="JD132">
        <v>-643.478870188119</v>
      </c>
      <c r="JE132">
        <v>-659.19921325985297</v>
      </c>
      <c r="JF132">
        <v>-675.14556576497898</v>
      </c>
      <c r="JG132">
        <v>-691.31929194554698</v>
      </c>
      <c r="JH132">
        <v>-707.72107392258499</v>
      </c>
      <c r="JI132">
        <v>-724.35198035236704</v>
      </c>
      <c r="JJ132">
        <v>-741.213375476946</v>
      </c>
      <c r="JK132">
        <v>-758.30573678103997</v>
      </c>
      <c r="JL132">
        <v>-775.63047398143704</v>
      </c>
      <c r="JM132">
        <v>-793.18856478494104</v>
      </c>
      <c r="JN132">
        <v>-810.98080499941705</v>
      </c>
      <c r="JO132">
        <v>-829.008422442712</v>
      </c>
      <c r="JP132">
        <v>-847.27203102374904</v>
      </c>
      <c r="JQ132">
        <v>-865.77301772194903</v>
      </c>
      <c r="JR132">
        <v>-884.51220108254302</v>
      </c>
      <c r="JS132">
        <v>-903.49035417602897</v>
      </c>
      <c r="JT132">
        <v>-922.70861387078196</v>
      </c>
      <c r="JU132">
        <v>-942.16829893412103</v>
      </c>
      <c r="JV132">
        <v>-961.86977316392597</v>
      </c>
      <c r="JW132">
        <v>-981.814446276985</v>
      </c>
      <c r="JX132">
        <v>-1002.00290944485</v>
      </c>
      <c r="JY132">
        <v>-1022.43616311171</v>
      </c>
      <c r="JZ132">
        <v>-1043.11566246906</v>
      </c>
      <c r="KA132">
        <v>-1064.0416348906001</v>
      </c>
      <c r="KB132">
        <v>-1085.2157629415201</v>
      </c>
      <c r="KC132">
        <v>-1106.6382285207501</v>
      </c>
      <c r="KD132">
        <v>-1128.3103503956199</v>
      </c>
      <c r="KE132">
        <v>-1150.2331290103</v>
      </c>
      <c r="KF132">
        <v>-1172.4073374352899</v>
      </c>
      <c r="KG132">
        <v>-1194.8339306400201</v>
      </c>
      <c r="KH132">
        <v>-1217.5137271697199</v>
      </c>
      <c r="KI132">
        <v>-1240.4479093675</v>
      </c>
      <c r="KJ132">
        <v>-1263.6371593544</v>
      </c>
      <c r="KK132">
        <v>-1287.08211377671</v>
      </c>
      <c r="KL132">
        <v>-1310.7843187753999</v>
      </c>
      <c r="KM132">
        <v>-1334.7445474210001</v>
      </c>
      <c r="KN132">
        <v>-1358.9633454103</v>
      </c>
      <c r="KO132">
        <v>-1383.44194056117</v>
      </c>
      <c r="KP132">
        <v>-1408.1805147725399</v>
      </c>
      <c r="KQ132">
        <v>-1433.1807051348701</v>
      </c>
      <c r="KR132">
        <v>-1458.4435120923399</v>
      </c>
      <c r="KS132">
        <v>-1483.9692994428301</v>
      </c>
      <c r="KT132">
        <v>-1509.75934047892</v>
      </c>
      <c r="KU132">
        <v>-1535.81399899849</v>
      </c>
      <c r="KV132">
        <v>-1562.1344118699201</v>
      </c>
      <c r="KW132">
        <v>-1588.72171596158</v>
      </c>
      <c r="KX132">
        <v>-1615.5763205461001</v>
      </c>
      <c r="KY132">
        <v>-1642.6995443907799</v>
      </c>
      <c r="KZ132">
        <v>-1670.09175129351</v>
      </c>
      <c r="LA132">
        <v>-1697.7546692942301</v>
      </c>
      <c r="LB132">
        <v>-1725.6877981708401</v>
      </c>
      <c r="LC132">
        <v>-1753.8932752359001</v>
      </c>
      <c r="LD132">
        <v>-1782.3710095399299</v>
      </c>
      <c r="LE132">
        <v>-1811.1224562744601</v>
      </c>
      <c r="LF132">
        <v>-1840.1486158836601</v>
      </c>
      <c r="LG132">
        <v>-1869.44926099386</v>
      </c>
      <c r="LH132">
        <v>-1899.02630154393</v>
      </c>
      <c r="LI132">
        <v>-1928.8801922812099</v>
      </c>
      <c r="LJ132">
        <v>-1959.0118427004199</v>
      </c>
      <c r="LK132">
        <v>-1989.42216229625</v>
      </c>
      <c r="LL132">
        <v>-2020.1116058160601</v>
      </c>
      <c r="LM132">
        <v>-2051.08099180507</v>
      </c>
      <c r="LN132">
        <v>-2082.3310478590402</v>
      </c>
      <c r="LO132">
        <v>-2113.8641386642098</v>
      </c>
      <c r="LP132">
        <v>-2145.6788090290502</v>
      </c>
      <c r="LQ132">
        <v>-2177.7778783871299</v>
      </c>
    </row>
    <row r="133" spans="1:329" ht="3.75" customHeight="1" x14ac:dyDescent="0.25">
      <c r="A133">
        <v>-2447136993707.3398</v>
      </c>
      <c r="B133">
        <v>-3906473905958.23</v>
      </c>
      <c r="C133">
        <v>-8136506798443.4404</v>
      </c>
      <c r="D133">
        <v>-456884478559.10101</v>
      </c>
      <c r="E133">
        <v>1874575874563.8701</v>
      </c>
      <c r="F133">
        <v>13433590317.859301</v>
      </c>
      <c r="G133">
        <v>-60282125602.061897</v>
      </c>
      <c r="H133">
        <v>-17631537522.4086</v>
      </c>
      <c r="I133">
        <v>170919336608.375</v>
      </c>
      <c r="J133">
        <v>-2534663932726.77</v>
      </c>
      <c r="K133">
        <v>-1640119193213.26</v>
      </c>
      <c r="L133">
        <v>76749408631.910507</v>
      </c>
      <c r="M133">
        <v>-2689794057683.23</v>
      </c>
      <c r="N133">
        <v>-1634508754053.54</v>
      </c>
      <c r="O133">
        <v>-13435641033.862</v>
      </c>
      <c r="P133">
        <v>168998270756.99799</v>
      </c>
      <c r="Q133">
        <v>191133355205.509</v>
      </c>
      <c r="R133">
        <v>-31660468598.593601</v>
      </c>
      <c r="S133">
        <v>1925157360402.04</v>
      </c>
      <c r="T133">
        <v>-23204291383.785999</v>
      </c>
      <c r="U133">
        <v>98151971532.639603</v>
      </c>
      <c r="V133">
        <v>-264960905648.92801</v>
      </c>
      <c r="W133">
        <v>-6401771661172.9805</v>
      </c>
      <c r="X133">
        <v>-2663929730429.3398</v>
      </c>
      <c r="Y133">
        <v>-274776054021.327</v>
      </c>
      <c r="Z133">
        <v>-68198972010.593803</v>
      </c>
      <c r="AA133">
        <v>17410935491522.5</v>
      </c>
      <c r="AB133">
        <v>-13168788137237.4</v>
      </c>
      <c r="AC133">
        <v>-394248040106.34998</v>
      </c>
      <c r="AD133">
        <v>2587706296558.5498</v>
      </c>
      <c r="AE133">
        <v>4213750379546.2002</v>
      </c>
      <c r="AF133">
        <v>2245569585921.4102</v>
      </c>
      <c r="AG133">
        <v>464759020479.31299</v>
      </c>
      <c r="AH133">
        <v>1045260541396.6</v>
      </c>
      <c r="AI133">
        <v>-1170960468168.8101</v>
      </c>
      <c r="AJ133">
        <v>-182886581818.95001</v>
      </c>
      <c r="AK133">
        <v>5003768773698.7695</v>
      </c>
      <c r="AL133">
        <v>68114937259.433296</v>
      </c>
      <c r="AM133">
        <v>-1103957468329.7</v>
      </c>
      <c r="AN133">
        <v>2090757000077.8401</v>
      </c>
      <c r="AO133">
        <v>-1423341456318.8</v>
      </c>
      <c r="AP133">
        <v>-71381614275.7659</v>
      </c>
      <c r="AQ133">
        <v>488695410436.40399</v>
      </c>
      <c r="AR133">
        <v>1135346431468.77</v>
      </c>
      <c r="AS133">
        <v>-412633096818.22302</v>
      </c>
      <c r="AT133">
        <v>-1140253762304.4099</v>
      </c>
      <c r="AU133">
        <v>-745919917509.31299</v>
      </c>
      <c r="AV133">
        <v>-632938366678.34595</v>
      </c>
      <c r="AW133">
        <v>2344401708637.5898</v>
      </c>
      <c r="AX133">
        <v>1799607519236.8401</v>
      </c>
      <c r="AY133">
        <v>-31382061296665.699</v>
      </c>
      <c r="AZ133">
        <v>-594257668763.88306</v>
      </c>
      <c r="BA133">
        <v>-656641692902.39404</v>
      </c>
      <c r="BB133">
        <v>-2450292459089.5098</v>
      </c>
      <c r="BC133">
        <v>2224359013302.5898</v>
      </c>
      <c r="BD133">
        <v>-2487707078583.1899</v>
      </c>
      <c r="BE133">
        <v>944382449453.40198</v>
      </c>
      <c r="BF133">
        <v>859644270915.005</v>
      </c>
      <c r="BG133">
        <v>1752045589181.8601</v>
      </c>
      <c r="BH133">
        <v>574134818482.75806</v>
      </c>
      <c r="BI133">
        <v>400793300055.138</v>
      </c>
      <c r="BJ133">
        <v>392038456401.961</v>
      </c>
      <c r="BK133">
        <v>-2106257284481.5901</v>
      </c>
      <c r="BL133">
        <v>754576118618.95605</v>
      </c>
      <c r="BM133">
        <v>427088780055.71301</v>
      </c>
      <c r="BN133">
        <v>-397692423174.43597</v>
      </c>
      <c r="BO133">
        <v>324801843243.591</v>
      </c>
      <c r="BP133">
        <v>-1179930155330.99</v>
      </c>
      <c r="BQ133">
        <v>-449765750974.57397</v>
      </c>
      <c r="BR133">
        <v>497333913299.08099</v>
      </c>
      <c r="BS133">
        <v>286406932965.52802</v>
      </c>
      <c r="BT133">
        <v>-356920372427.55298</v>
      </c>
      <c r="BU133">
        <v>-286811458264.729</v>
      </c>
      <c r="BV133">
        <v>-458553900762.52698</v>
      </c>
      <c r="BW133">
        <v>-1198058980982.24</v>
      </c>
      <c r="BX133">
        <v>-261197727342.85199</v>
      </c>
      <c r="BY133">
        <v>241481232179.117</v>
      </c>
      <c r="BZ133">
        <v>1441673656873.95</v>
      </c>
      <c r="CA133">
        <v>-3953020777136.0601</v>
      </c>
      <c r="CB133">
        <v>-379702366071.83801</v>
      </c>
      <c r="CC133">
        <v>401938700640.745</v>
      </c>
      <c r="CD133">
        <v>-317172434207.78802</v>
      </c>
      <c r="CE133">
        <v>-7685028556535.3896</v>
      </c>
      <c r="CF133">
        <v>261623655480.802</v>
      </c>
      <c r="CG133">
        <v>387191900242.31897</v>
      </c>
      <c r="CH133">
        <v>-202284570274.62701</v>
      </c>
      <c r="CI133">
        <v>-303651710551.69397</v>
      </c>
      <c r="CJ133">
        <v>-216939953290.95801</v>
      </c>
      <c r="CK133">
        <v>-186273894403.517</v>
      </c>
      <c r="CL133">
        <v>-550514239061.995</v>
      </c>
      <c r="CM133">
        <v>-396088359399.95599</v>
      </c>
      <c r="CN133">
        <v>-115785128125.91299</v>
      </c>
      <c r="CO133">
        <v>-695980905959.45703</v>
      </c>
      <c r="CP133">
        <v>202183437278.07401</v>
      </c>
      <c r="CQ133">
        <v>-171696112961.51801</v>
      </c>
      <c r="CR133">
        <v>196018035668.68799</v>
      </c>
      <c r="CS133">
        <v>401085095824.20001</v>
      </c>
      <c r="CT133">
        <v>-190517480685.505</v>
      </c>
      <c r="CU133">
        <v>-455361597485.82001</v>
      </c>
      <c r="CV133">
        <v>584894532179.04504</v>
      </c>
      <c r="CW133">
        <v>-10339701685.6945</v>
      </c>
      <c r="CX133">
        <v>14482542940.3689</v>
      </c>
      <c r="CY133">
        <v>-184104935539.698</v>
      </c>
      <c r="CZ133">
        <v>55690314783.226402</v>
      </c>
      <c r="DA133">
        <v>-17401109244.379902</v>
      </c>
      <c r="DB133">
        <v>228066689742.04599</v>
      </c>
      <c r="DC133">
        <v>175912068001.35501</v>
      </c>
      <c r="DD133">
        <v>13054320209.741899</v>
      </c>
      <c r="DE133">
        <v>-281254176684.22498</v>
      </c>
      <c r="DF133">
        <v>4082004660704.5498</v>
      </c>
      <c r="DG133">
        <v>288235746565.11499</v>
      </c>
      <c r="DH133">
        <v>395284267.52967799</v>
      </c>
      <c r="DI133">
        <v>-242465502857.16199</v>
      </c>
      <c r="DJ133">
        <v>-3853893989809.6001</v>
      </c>
      <c r="DK133">
        <v>-1434000771.9423699</v>
      </c>
      <c r="DL133">
        <v>420107511.92855102</v>
      </c>
      <c r="DM133">
        <v>447803004.36558503</v>
      </c>
      <c r="DN133">
        <v>-55324048613.932098</v>
      </c>
      <c r="DO133">
        <v>-17288873.9949883</v>
      </c>
      <c r="DP133">
        <v>42561844.571701899</v>
      </c>
      <c r="DQ133">
        <v>8578530.2325007208</v>
      </c>
      <c r="DR133">
        <v>-34748576.456234299</v>
      </c>
      <c r="DS133">
        <v>-153453016.955639</v>
      </c>
      <c r="DT133">
        <v>-37058742499.5746</v>
      </c>
      <c r="DU133">
        <v>105232914393.274</v>
      </c>
      <c r="DV133">
        <v>1473614072.8936701</v>
      </c>
      <c r="DW133">
        <v>-126015352979.854</v>
      </c>
      <c r="DX133">
        <v>-43968906170.170197</v>
      </c>
      <c r="DY133">
        <v>52708660580.041801</v>
      </c>
      <c r="DZ133">
        <v>11255792882.841</v>
      </c>
      <c r="EA133">
        <v>-24223133358.006901</v>
      </c>
      <c r="EB133">
        <v>53694692717.797699</v>
      </c>
      <c r="EC133">
        <v>-3410919582.6174998</v>
      </c>
      <c r="ED133">
        <v>5449853666.2472095</v>
      </c>
      <c r="EE133">
        <v>-13695195282.0266</v>
      </c>
      <c r="EF133">
        <v>14467508825.1784</v>
      </c>
      <c r="EG133">
        <v>80615219901.876602</v>
      </c>
      <c r="EH133">
        <v>-7144330309.9655104</v>
      </c>
      <c r="EI133">
        <v>-5867933749.54216</v>
      </c>
      <c r="EJ133">
        <v>-13032826752.746401</v>
      </c>
      <c r="EK133">
        <v>87547966820.730392</v>
      </c>
      <c r="EL133">
        <v>4306079816.4037905</v>
      </c>
      <c r="EM133">
        <v>4789263969.1892796</v>
      </c>
      <c r="EN133">
        <v>-7732762733.4823303</v>
      </c>
      <c r="EO133">
        <v>-2600050488.9380898</v>
      </c>
      <c r="EP133">
        <v>1018109942.24123</v>
      </c>
      <c r="EQ133">
        <v>-1967402504.1526999</v>
      </c>
      <c r="ER133">
        <v>13184251127.170401</v>
      </c>
      <c r="ES133">
        <v>-20694570.0922415</v>
      </c>
      <c r="ET133">
        <v>-260047673.378176</v>
      </c>
      <c r="EU133">
        <v>-2006765145.1507299</v>
      </c>
      <c r="EV133">
        <v>3799365416.0447502</v>
      </c>
      <c r="EW133">
        <v>-42975916.765296198</v>
      </c>
      <c r="EX133">
        <v>-14155135.9225931</v>
      </c>
      <c r="EY133">
        <v>12504023.3571082</v>
      </c>
      <c r="EZ133">
        <v>-169433.57654254101</v>
      </c>
      <c r="FA133">
        <v>-1000171.3671104501</v>
      </c>
      <c r="FB133">
        <v>51469.336772336901</v>
      </c>
      <c r="FC133">
        <v>-28.557536243315901</v>
      </c>
      <c r="FD133">
        <v>99875.628829072506</v>
      </c>
      <c r="FE133">
        <v>-23934.744158708701</v>
      </c>
      <c r="FF133">
        <v>-942597.61741403595</v>
      </c>
      <c r="FG133">
        <v>-12174672.1691471</v>
      </c>
      <c r="FH133">
        <v>1687885.4163412601</v>
      </c>
      <c r="FI133">
        <v>0</v>
      </c>
      <c r="FJ133">
        <v>0.17122645523670599</v>
      </c>
      <c r="FK133">
        <v>1.4508659162970601</v>
      </c>
      <c r="FL133">
        <v>7.8587861551682199</v>
      </c>
      <c r="FM133">
        <v>45.652451063915599</v>
      </c>
      <c r="FN133">
        <v>492.382293515448</v>
      </c>
      <c r="FO133">
        <v>682942.07867438695</v>
      </c>
      <c r="FP133">
        <v>-1907.7907666087399</v>
      </c>
      <c r="FQ133">
        <v>-260.71349168432801</v>
      </c>
      <c r="FR133">
        <v>-94.017630658527196</v>
      </c>
      <c r="FS133">
        <v>-49.496085807732001</v>
      </c>
      <c r="FT133">
        <v>-32.156538054550801</v>
      </c>
      <c r="FU133">
        <v>-24.013201027628401</v>
      </c>
      <c r="FV133">
        <v>-19.835223952213699</v>
      </c>
      <c r="FW133">
        <v>-17.671848695499602</v>
      </c>
      <c r="FX133">
        <v>-16.6658438160994</v>
      </c>
      <c r="FY133">
        <v>-16.393994428654</v>
      </c>
      <c r="FZ133">
        <v>-16.628403898266701</v>
      </c>
      <c r="GA133">
        <v>-17.237911720258101</v>
      </c>
      <c r="GB133">
        <v>-18.143008162496699</v>
      </c>
      <c r="GC133">
        <v>-19.293503328299298</v>
      </c>
      <c r="GD133">
        <v>-20.656648302974599</v>
      </c>
      <c r="GE133">
        <v>-22.2106280034495</v>
      </c>
      <c r="GF133">
        <v>-23.940542348554999</v>
      </c>
      <c r="GG133">
        <v>-25.836173733750901</v>
      </c>
      <c r="GH133">
        <v>-27.8905190498335</v>
      </c>
      <c r="GI133">
        <v>-30.098709657977501</v>
      </c>
      <c r="GJ133">
        <v>-32.457509746564</v>
      </c>
      <c r="GK133">
        <v>-34.964773476531299</v>
      </c>
      <c r="GL133">
        <v>-37.619227555296703</v>
      </c>
      <c r="GM133">
        <v>-40.420201230517698</v>
      </c>
      <c r="GN133">
        <v>-43.3675154454249</v>
      </c>
      <c r="GO133">
        <v>-46.461320835078403</v>
      </c>
      <c r="GP133">
        <v>-49.702023829922801</v>
      </c>
      <c r="GQ133">
        <v>-53.090332130523201</v>
      </c>
      <c r="GR133">
        <v>-56.627013123033997</v>
      </c>
      <c r="GS133">
        <v>-60.313047356430602</v>
      </c>
      <c r="GT133">
        <v>-64.149452327910694</v>
      </c>
      <c r="GU133">
        <v>-68.137316588945396</v>
      </c>
      <c r="GV133">
        <v>-72.277850904356498</v>
      </c>
      <c r="GW133">
        <v>-76.572320040213498</v>
      </c>
      <c r="GX133">
        <v>-81.021960340876802</v>
      </c>
      <c r="GY133">
        <v>-85.628079204980196</v>
      </c>
      <c r="GZ133">
        <v>-90.391961293789805</v>
      </c>
      <c r="HA133">
        <v>-95.314987902384004</v>
      </c>
      <c r="HB133">
        <v>-100.39848348242199</v>
      </c>
      <c r="HC133">
        <v>-105.643812275957</v>
      </c>
      <c r="HD133">
        <v>-111.0523328407</v>
      </c>
      <c r="HE133">
        <v>-116.62542647172801</v>
      </c>
      <c r="HF133">
        <v>-122.364463095437</v>
      </c>
      <c r="HG133">
        <v>-128.270761479143</v>
      </c>
      <c r="HH133">
        <v>-134.34575407700299</v>
      </c>
      <c r="HI133">
        <v>-140.59074828765</v>
      </c>
      <c r="HJ133">
        <v>-147.007125406162</v>
      </c>
      <c r="HK133">
        <v>-153.596278096302</v>
      </c>
      <c r="HL133">
        <v>-160.35941712289099</v>
      </c>
      <c r="HM133">
        <v>-167.29803746784501</v>
      </c>
      <c r="HN133">
        <v>-174.41337831769499</v>
      </c>
      <c r="HO133">
        <v>-181.706798230152</v>
      </c>
      <c r="HP133">
        <v>-189.17958186648301</v>
      </c>
      <c r="HQ133">
        <v>-196.83319578689401</v>
      </c>
      <c r="HR133">
        <v>-204.668720016343</v>
      </c>
      <c r="HS133">
        <v>-212.68755290293501</v>
      </c>
      <c r="HT133">
        <v>-220.89100184530301</v>
      </c>
      <c r="HU133">
        <v>-229.280431085499</v>
      </c>
      <c r="HV133">
        <v>-237.856886542431</v>
      </c>
      <c r="HW133">
        <v>-246.62189161972501</v>
      </c>
      <c r="HX133">
        <v>-255.57653771102201</v>
      </c>
      <c r="HY133">
        <v>-264.72212084627199</v>
      </c>
      <c r="HZ133">
        <v>-274.05989158069099</v>
      </c>
      <c r="IA133">
        <v>-283.59108910081</v>
      </c>
      <c r="IB133">
        <v>-293.31694122447499</v>
      </c>
      <c r="IC133">
        <v>-303.23875535032101</v>
      </c>
      <c r="ID133">
        <v>-313.357577397255</v>
      </c>
      <c r="IE133">
        <v>-323.67479434469698</v>
      </c>
      <c r="IF133">
        <v>-334.19142937418701</v>
      </c>
      <c r="IG133">
        <v>-344.90877851567302</v>
      </c>
      <c r="IH133">
        <v>-355.82812643042399</v>
      </c>
      <c r="II133">
        <v>-366.95043945655902</v>
      </c>
      <c r="IJ133">
        <v>-378.277104573499</v>
      </c>
      <c r="IK133">
        <v>-389.80908811936399</v>
      </c>
      <c r="IL133">
        <v>-401.54764064936899</v>
      </c>
      <c r="IM133">
        <v>-413.49392176925898</v>
      </c>
      <c r="IN133">
        <v>-425.64920477161701</v>
      </c>
      <c r="IO133">
        <v>-438.01437641377601</v>
      </c>
      <c r="IP133">
        <v>-450.59077820042103</v>
      </c>
      <c r="IQ133">
        <v>-463.37947878782899</v>
      </c>
      <c r="IR133">
        <v>-476.38147862016899</v>
      </c>
      <c r="IS133">
        <v>-489.59814193949597</v>
      </c>
      <c r="IT133">
        <v>-503.03031002840697</v>
      </c>
      <c r="IU133">
        <v>-516.67927891685395</v>
      </c>
      <c r="IV133">
        <v>-530.54609452374302</v>
      </c>
      <c r="IW133">
        <v>-544.631961929554</v>
      </c>
      <c r="IX133">
        <v>-558.93774515425298</v>
      </c>
      <c r="IY133">
        <v>-573.46453559148404</v>
      </c>
      <c r="IZ133">
        <v>-588.21353832172497</v>
      </c>
      <c r="JA133">
        <v>-603.18577652651595</v>
      </c>
      <c r="JB133">
        <v>-618.38263718527696</v>
      </c>
      <c r="JC133">
        <v>-633.80452957062505</v>
      </c>
      <c r="JD133">
        <v>-649.45302256091998</v>
      </c>
      <c r="JE133">
        <v>-665.328889226657</v>
      </c>
      <c r="JF133">
        <v>-681.43333464831801</v>
      </c>
      <c r="JG133">
        <v>-697.76729105797097</v>
      </c>
      <c r="JH133">
        <v>-714.33214543503698</v>
      </c>
      <c r="JI133">
        <v>-731.12835252686602</v>
      </c>
      <c r="JJ133">
        <v>-748.157503949187</v>
      </c>
      <c r="JK133">
        <v>-765.41989528777799</v>
      </c>
      <c r="JL133">
        <v>-782.91730005730597</v>
      </c>
      <c r="JM133">
        <v>-800.65060501510698</v>
      </c>
      <c r="JN133">
        <v>-818.62008300959099</v>
      </c>
      <c r="JO133">
        <v>-836.82766671699903</v>
      </c>
      <c r="JP133">
        <v>-855.27403825835802</v>
      </c>
      <c r="JQ133">
        <v>-873.96015260310401</v>
      </c>
      <c r="JR133">
        <v>-892.88682829646905</v>
      </c>
      <c r="JS133">
        <v>-912.05515673209402</v>
      </c>
      <c r="JT133">
        <v>-931.46618382888801</v>
      </c>
      <c r="JU133">
        <v>-951.12095550575805</v>
      </c>
      <c r="JV133">
        <v>-971.02033578266901</v>
      </c>
      <c r="JW133">
        <v>-991.16518867958803</v>
      </c>
      <c r="JX133">
        <v>-1011.5569239133</v>
      </c>
      <c r="JY133">
        <v>-1032.1960417058999</v>
      </c>
      <c r="JZ133">
        <v>-1053.0837244004899</v>
      </c>
      <c r="KA133">
        <v>-1074.22069959284</v>
      </c>
      <c r="KB133">
        <v>-1095.6079222523799</v>
      </c>
      <c r="KC133">
        <v>-1117.24680209591</v>
      </c>
      <c r="KD133">
        <v>-1139.1377029212899</v>
      </c>
      <c r="KE133">
        <v>-1161.2819434958501</v>
      </c>
      <c r="KF133">
        <v>-1183.6803878395599</v>
      </c>
      <c r="KG133">
        <v>-1206.33399092185</v>
      </c>
      <c r="KH133">
        <v>-1229.24329843954</v>
      </c>
      <c r="KI133">
        <v>-1252.4099474831</v>
      </c>
      <c r="KJ133">
        <v>-1275.83443827461</v>
      </c>
      <c r="KK133">
        <v>-1299.51708913723</v>
      </c>
      <c r="KL133">
        <v>-1323.45985548454</v>
      </c>
      <c r="KM133">
        <v>-1347.66332848812</v>
      </c>
      <c r="KN133">
        <v>-1372.1283721679399</v>
      </c>
      <c r="KO133">
        <v>-1396.85548674606</v>
      </c>
      <c r="KP133">
        <v>-1421.8459455150901</v>
      </c>
      <c r="KQ133">
        <v>-1447.10074891918</v>
      </c>
      <c r="KR133">
        <v>-1472.6208064530499</v>
      </c>
      <c r="KS133">
        <v>-1498.40652738931</v>
      </c>
      <c r="KT133">
        <v>-1524.4594123942099</v>
      </c>
      <c r="KU133">
        <v>-1550.7799616898401</v>
      </c>
      <c r="KV133">
        <v>-1577.36949404352</v>
      </c>
      <c r="KW133">
        <v>-1604.22814587946</v>
      </c>
      <c r="KX133">
        <v>-1631.3572814397</v>
      </c>
      <c r="KY133">
        <v>-1658.7575373705499</v>
      </c>
      <c r="KZ133">
        <v>-1686.4301869645701</v>
      </c>
      <c r="LA133">
        <v>-1714.3761397164801</v>
      </c>
      <c r="LB133">
        <v>-1742.5949408789199</v>
      </c>
      <c r="LC133">
        <v>-1771.0893189359899</v>
      </c>
      <c r="LD133">
        <v>-1799.85936483718</v>
      </c>
      <c r="LE133">
        <v>-1828.9056242792899</v>
      </c>
      <c r="LF133">
        <v>-1858.2292796054401</v>
      </c>
      <c r="LG133">
        <v>-1887.8310584113899</v>
      </c>
      <c r="LH133">
        <v>-1917.71150639397</v>
      </c>
      <c r="LI133">
        <v>-1947.8719877952201</v>
      </c>
      <c r="LJ133">
        <v>-1978.3134121098601</v>
      </c>
      <c r="LK133">
        <v>-2009.03668883257</v>
      </c>
      <c r="LL133">
        <v>-2040.04136321601</v>
      </c>
      <c r="LM133">
        <v>-2071.3300727948099</v>
      </c>
      <c r="LN133">
        <v>-2102.9024537710902</v>
      </c>
      <c r="LO133">
        <v>-2134.7598703869198</v>
      </c>
      <c r="LP133">
        <v>-2166.9029592885599</v>
      </c>
      <c r="LQ133">
        <v>-2199.3321752233901</v>
      </c>
    </row>
    <row r="134" spans="1:329" ht="3.75" customHeight="1" x14ac:dyDescent="0.25">
      <c r="A134">
        <v>39300716968.981201</v>
      </c>
      <c r="B134">
        <v>-98993615241.174698</v>
      </c>
      <c r="C134">
        <v>-75664066351.434799</v>
      </c>
      <c r="D134">
        <v>86260483754.520294</v>
      </c>
      <c r="E134">
        <v>-720816687717.12097</v>
      </c>
      <c r="F134">
        <v>-8876616336458.8203</v>
      </c>
      <c r="G134">
        <v>-4143766984346.1401</v>
      </c>
      <c r="H134">
        <v>3537266760068.0898</v>
      </c>
      <c r="I134">
        <v>-104855197941.312</v>
      </c>
      <c r="J134">
        <v>279683635860.54498</v>
      </c>
      <c r="K134">
        <v>-2336404615262.1602</v>
      </c>
      <c r="L134">
        <v>184878592542.98199</v>
      </c>
      <c r="M134">
        <v>-1125667604342.73</v>
      </c>
      <c r="N134">
        <v>307648711673.77197</v>
      </c>
      <c r="O134">
        <v>-7117407144472.0303</v>
      </c>
      <c r="P134">
        <v>35289818833.945</v>
      </c>
      <c r="Q134">
        <v>13957270594526.199</v>
      </c>
      <c r="R134">
        <v>-2789844745774.8501</v>
      </c>
      <c r="S134">
        <v>-2856326527188.6299</v>
      </c>
      <c r="T134">
        <v>44178237443.693199</v>
      </c>
      <c r="U134">
        <v>36107074292945.797</v>
      </c>
      <c r="V134">
        <v>2463775418293.54</v>
      </c>
      <c r="W134">
        <v>-3415448154451.52</v>
      </c>
      <c r="X134">
        <v>-119406149936.756</v>
      </c>
      <c r="Y134">
        <v>-111302564941.714</v>
      </c>
      <c r="Z134">
        <v>-2402390606763.79</v>
      </c>
      <c r="AA134">
        <v>-5935753528288.9805</v>
      </c>
      <c r="AB134">
        <v>-28657349428.2672</v>
      </c>
      <c r="AC134">
        <v>-184433032633.367</v>
      </c>
      <c r="AD134">
        <v>151454653395.61899</v>
      </c>
      <c r="AE134">
        <v>1928861367405.26</v>
      </c>
      <c r="AF134">
        <v>11608063362452.1</v>
      </c>
      <c r="AG134">
        <v>2609519373311.04</v>
      </c>
      <c r="AH134">
        <v>-15644537488638</v>
      </c>
      <c r="AI134">
        <v>59118048313.736099</v>
      </c>
      <c r="AJ134">
        <v>-1429862543831.1399</v>
      </c>
      <c r="AK134">
        <v>-11307805990674.4</v>
      </c>
      <c r="AL134">
        <v>69949934278.469101</v>
      </c>
      <c r="AM134">
        <v>5690164478725.4004</v>
      </c>
      <c r="AN134">
        <v>4529766656580.9404</v>
      </c>
      <c r="AO134">
        <v>-39845198721.9235</v>
      </c>
      <c r="AP134">
        <v>-1341343547310.0801</v>
      </c>
      <c r="AQ134">
        <v>-13324751931372.1</v>
      </c>
      <c r="AR134">
        <v>355584619652.341</v>
      </c>
      <c r="AS134">
        <v>-1240424133695.3301</v>
      </c>
      <c r="AT134">
        <v>-4279289350030.3999</v>
      </c>
      <c r="AU134">
        <v>825865904834.38794</v>
      </c>
      <c r="AV134">
        <v>-428900965232.91998</v>
      </c>
      <c r="AW134">
        <v>-1066225726011.83</v>
      </c>
      <c r="AX134">
        <v>752479984261.703</v>
      </c>
      <c r="AY134">
        <v>-963829374923.38696</v>
      </c>
      <c r="AZ134">
        <v>647918949795.396</v>
      </c>
      <c r="BA134">
        <v>44554570468.115997</v>
      </c>
      <c r="BB134">
        <v>588248417996.49597</v>
      </c>
      <c r="BC134">
        <v>-738855486738.21899</v>
      </c>
      <c r="BD134">
        <v>-647565417121.94604</v>
      </c>
      <c r="BE134">
        <v>344260108985.27698</v>
      </c>
      <c r="BF134">
        <v>-513534822868.54498</v>
      </c>
      <c r="BG134">
        <v>718417088298.93396</v>
      </c>
      <c r="BH134">
        <v>-2367660455844</v>
      </c>
      <c r="BI134">
        <v>-599673648352.17896</v>
      </c>
      <c r="BJ134">
        <v>2735378830412.98</v>
      </c>
      <c r="BK134">
        <v>-527809393329.76398</v>
      </c>
      <c r="BL134">
        <v>942138864513.59497</v>
      </c>
      <c r="BM134">
        <v>-430060065686.87701</v>
      </c>
      <c r="BN134">
        <v>1232652903361.3201</v>
      </c>
      <c r="BO134">
        <v>1084222194240.8101</v>
      </c>
      <c r="BP134">
        <v>351239027751.51099</v>
      </c>
      <c r="BQ134">
        <v>-1004720007304.15</v>
      </c>
      <c r="BR134">
        <v>236733559390.23999</v>
      </c>
      <c r="BS134">
        <v>-325450787133.112</v>
      </c>
      <c r="BT134">
        <v>-449377488576.30603</v>
      </c>
      <c r="BU134">
        <v>-357101413824.16602</v>
      </c>
      <c r="BV134">
        <v>286324734567.07703</v>
      </c>
      <c r="BW134">
        <v>-273929360098.15799</v>
      </c>
      <c r="BX134">
        <v>1687891612966.3401</v>
      </c>
      <c r="BY134">
        <v>-1198049445408.1299</v>
      </c>
      <c r="BZ134">
        <v>307065425088.75299</v>
      </c>
      <c r="CA134">
        <v>-1529332637309.3</v>
      </c>
      <c r="CB134">
        <v>-346862367925.18298</v>
      </c>
      <c r="CC134">
        <v>769076936939.83301</v>
      </c>
      <c r="CD134">
        <v>1029947943585.25</v>
      </c>
      <c r="CE134">
        <v>243307977766.03799</v>
      </c>
      <c r="CF134">
        <v>-227319117864.177</v>
      </c>
      <c r="CG134">
        <v>-218528671454.52301</v>
      </c>
      <c r="CH134">
        <v>-242465383980.88699</v>
      </c>
      <c r="CI134">
        <v>276181224174.99298</v>
      </c>
      <c r="CJ134">
        <v>213519426165.32901</v>
      </c>
      <c r="CK134">
        <v>533760643845.10199</v>
      </c>
      <c r="CL134">
        <v>175121990039.99899</v>
      </c>
      <c r="CM134">
        <v>-211770083480.32999</v>
      </c>
      <c r="CN134">
        <v>392223327244.565</v>
      </c>
      <c r="CO134">
        <v>-66844248351.399399</v>
      </c>
      <c r="CP134">
        <v>-341533502089.38397</v>
      </c>
      <c r="CQ134">
        <v>184377272572.043</v>
      </c>
      <c r="CR134">
        <v>-162869948447.92899</v>
      </c>
      <c r="CS134">
        <v>-268538237338.548</v>
      </c>
      <c r="CT134">
        <v>410367130581.94397</v>
      </c>
      <c r="CU134">
        <v>-332051816855.362</v>
      </c>
      <c r="CV134">
        <v>-64137457930.748703</v>
      </c>
      <c r="CW134">
        <v>13383415041.6724</v>
      </c>
      <c r="CX134">
        <v>24485519607.685902</v>
      </c>
      <c r="CY134">
        <v>-168080731311.13699</v>
      </c>
      <c r="CZ134">
        <v>-139625186321.017</v>
      </c>
      <c r="DA134">
        <v>-436805628486.771</v>
      </c>
      <c r="DB134">
        <v>-178599604843.194</v>
      </c>
      <c r="DC134">
        <v>6317685580.0692301</v>
      </c>
      <c r="DD134">
        <v>-144292599318.84601</v>
      </c>
      <c r="DE134">
        <v>179379057009.229</v>
      </c>
      <c r="DF134">
        <v>-46779306166315.602</v>
      </c>
      <c r="DG134">
        <v>-14613502218.6915</v>
      </c>
      <c r="DH134">
        <v>-2695463992.0209899</v>
      </c>
      <c r="DI134">
        <v>-1328283645.88886</v>
      </c>
      <c r="DJ134">
        <v>-14151293936.008101</v>
      </c>
      <c r="DK134">
        <v>1789448643.56743</v>
      </c>
      <c r="DL134">
        <v>-5982170361.1005001</v>
      </c>
      <c r="DM134">
        <v>6883480085.5943699</v>
      </c>
      <c r="DN134">
        <v>1887870898.3768001</v>
      </c>
      <c r="DO134">
        <v>5859820.3705098899</v>
      </c>
      <c r="DP134">
        <v>-88621691.797040105</v>
      </c>
      <c r="DQ134">
        <v>92071523.679767594</v>
      </c>
      <c r="DR134">
        <v>-18726210.450772401</v>
      </c>
      <c r="DS134">
        <v>-49777833.798560798</v>
      </c>
      <c r="DT134">
        <v>-2388516701.6332698</v>
      </c>
      <c r="DU134">
        <v>82269582.0323378</v>
      </c>
      <c r="DV134">
        <v>4265897808572.8901</v>
      </c>
      <c r="DW134">
        <v>-76218765.313915104</v>
      </c>
      <c r="DX134">
        <v>265870756444.48901</v>
      </c>
      <c r="DY134">
        <v>-306414067844.59802</v>
      </c>
      <c r="DZ134">
        <v>5354445449.6610298</v>
      </c>
      <c r="EA134">
        <v>-199917909.76101199</v>
      </c>
      <c r="EB134">
        <v>2064269977.2960501</v>
      </c>
      <c r="EC134">
        <v>-1305244542.2323599</v>
      </c>
      <c r="ED134">
        <v>-833411619.65481901</v>
      </c>
      <c r="EE134">
        <v>-16010700519.8724</v>
      </c>
      <c r="EF134">
        <v>12722043005.2068</v>
      </c>
      <c r="EG134">
        <v>10535142425.518801</v>
      </c>
      <c r="EH134">
        <v>-11126695179.2836</v>
      </c>
      <c r="EI134">
        <v>-11454881859.314199</v>
      </c>
      <c r="EJ134">
        <v>-21830248553.945099</v>
      </c>
      <c r="EK134">
        <v>-2449518472.1888499</v>
      </c>
      <c r="EL134">
        <v>-5135502313.1220798</v>
      </c>
      <c r="EM134">
        <v>52059741434.677803</v>
      </c>
      <c r="EN134">
        <v>3050010195.1982799</v>
      </c>
      <c r="EO134">
        <v>53115602239.697304</v>
      </c>
      <c r="EP134">
        <v>9907313424.2507</v>
      </c>
      <c r="EQ134">
        <v>-1731197512.9202399</v>
      </c>
      <c r="ER134">
        <v>-8739685703.4566708</v>
      </c>
      <c r="ES134">
        <v>120988724.399804</v>
      </c>
      <c r="ET134">
        <v>1206701004.3993299</v>
      </c>
      <c r="EU134">
        <v>873854554.338642</v>
      </c>
      <c r="EV134">
        <v>161202774.726942</v>
      </c>
      <c r="EW134">
        <v>-47655499.233963303</v>
      </c>
      <c r="EX134">
        <v>-10045396.8373677</v>
      </c>
      <c r="EY134">
        <v>-2020602.94868646</v>
      </c>
      <c r="EZ134">
        <v>518112990.45380503</v>
      </c>
      <c r="FA134">
        <v>-61571.003350444102</v>
      </c>
      <c r="FB134">
        <v>81411.538710132605</v>
      </c>
      <c r="FC134">
        <v>0.34882022231992499</v>
      </c>
      <c r="FD134">
        <v>1001135.7160012299</v>
      </c>
      <c r="FE134">
        <v>-1082.33894265258</v>
      </c>
      <c r="FF134">
        <v>183770.14160821901</v>
      </c>
      <c r="FG134">
        <v>-8323784.2858365197</v>
      </c>
      <c r="FH134">
        <v>4168082.3029003199</v>
      </c>
      <c r="FI134">
        <v>0</v>
      </c>
      <c r="FJ134">
        <v>0.174233161231996</v>
      </c>
      <c r="FK134">
        <v>1.5039834266872301</v>
      </c>
      <c r="FL134">
        <v>8.4156768664911397</v>
      </c>
      <c r="FM134">
        <v>52.154728535924697</v>
      </c>
      <c r="FN134">
        <v>680.50116937001803</v>
      </c>
      <c r="FO134">
        <v>-74091218.9379742</v>
      </c>
      <c r="FP134">
        <v>-1163.78522676541</v>
      </c>
      <c r="FQ134">
        <v>-198.33321971418599</v>
      </c>
      <c r="FR134">
        <v>-77.052339975125506</v>
      </c>
      <c r="FS134">
        <v>-42.2600621163838</v>
      </c>
      <c r="FT134">
        <v>-28.259982798317701</v>
      </c>
      <c r="FU134">
        <v>-21.6010704434666</v>
      </c>
      <c r="FV134">
        <v>-18.200616125341199</v>
      </c>
      <c r="FW134">
        <v>-16.493729049216199</v>
      </c>
      <c r="FX134">
        <v>-15.779498596657501</v>
      </c>
      <c r="FY134">
        <v>-15.706972078532999</v>
      </c>
      <c r="FZ134">
        <v>-16.085171239410599</v>
      </c>
      <c r="GA134">
        <v>-16.803329572212501</v>
      </c>
      <c r="GB134">
        <v>-17.793925621845101</v>
      </c>
      <c r="GC134">
        <v>-19.014169083675402</v>
      </c>
      <c r="GD134">
        <v>-20.4361001010511</v>
      </c>
      <c r="GE134">
        <v>-22.041055558474898</v>
      </c>
      <c r="GF134">
        <v>-23.816397742848501</v>
      </c>
      <c r="GG134">
        <v>-25.7534807701632</v>
      </c>
      <c r="GH134">
        <v>-27.846408556797499</v>
      </c>
      <c r="GI134">
        <v>-30.091172220636501</v>
      </c>
      <c r="GJ134">
        <v>-32.485175438523598</v>
      </c>
      <c r="GK134">
        <v>-35.026778277824597</v>
      </c>
      <c r="GL134">
        <v>-37.715068401666898</v>
      </c>
      <c r="GM134">
        <v>-40.5497416977596</v>
      </c>
      <c r="GN134">
        <v>-43.5308095347864</v>
      </c>
      <c r="GO134">
        <v>-46.658641394969898</v>
      </c>
      <c r="GP134">
        <v>-49.9338739246014</v>
      </c>
      <c r="GQ134">
        <v>-53.357274509835399</v>
      </c>
      <c r="GR134">
        <v>-56.929761171886597</v>
      </c>
      <c r="GS134">
        <v>-60.652413935713398</v>
      </c>
      <c r="GT134">
        <v>-64.526358301009196</v>
      </c>
      <c r="GU134">
        <v>-68.552765242202398</v>
      </c>
      <c r="GV134">
        <v>-72.732916578388497</v>
      </c>
      <c r="GW134">
        <v>-77.068091286491807</v>
      </c>
      <c r="GX134">
        <v>-81.559625186855598</v>
      </c>
      <c r="GY134">
        <v>-86.208905258899904</v>
      </c>
      <c r="GZ134">
        <v>-91.017153636130402</v>
      </c>
      <c r="HA134">
        <v>-95.985899406514406</v>
      </c>
      <c r="HB134">
        <v>-101.116455653028</v>
      </c>
      <c r="HC134">
        <v>-106.410288935876</v>
      </c>
      <c r="HD134">
        <v>-111.868666863302</v>
      </c>
      <c r="HE134">
        <v>-117.49314694498</v>
      </c>
      <c r="HF134">
        <v>-123.285025210862</v>
      </c>
      <c r="HG134">
        <v>-129.24573979944401</v>
      </c>
      <c r="HH134">
        <v>-135.37663789975301</v>
      </c>
      <c r="HI134">
        <v>-141.67916333462901</v>
      </c>
      <c r="HJ134">
        <v>-148.15460076533799</v>
      </c>
      <c r="HK134">
        <v>-154.80439401471801</v>
      </c>
      <c r="HL134">
        <v>-161.629975536925</v>
      </c>
      <c r="HM134">
        <v>-168.632584518491</v>
      </c>
      <c r="HN134">
        <v>-175.81362499186099</v>
      </c>
      <c r="HO134">
        <v>-183.174415724352</v>
      </c>
      <c r="HP134">
        <v>-190.71644601353901</v>
      </c>
      <c r="HQ134">
        <v>-198.44085272779901</v>
      </c>
      <c r="HR134">
        <v>-206.34904558392</v>
      </c>
      <c r="HS134">
        <v>-214.44234334921899</v>
      </c>
      <c r="HT134">
        <v>-222.72211026574999</v>
      </c>
      <c r="HU134">
        <v>-231.18952867662301</v>
      </c>
      <c r="HV134">
        <v>-239.84597419257599</v>
      </c>
      <c r="HW134">
        <v>-248.69272010619201</v>
      </c>
      <c r="HX134">
        <v>-257.73101697268402</v>
      </c>
      <c r="HY134">
        <v>-266.96214945332002</v>
      </c>
      <c r="HZ134">
        <v>-276.387356734631</v>
      </c>
      <c r="IA134">
        <v>-286.00799168998498</v>
      </c>
      <c r="IB134">
        <v>-295.82519118776003</v>
      </c>
      <c r="IC134">
        <v>-305.84023988922098</v>
      </c>
      <c r="ID134">
        <v>-316.05432013748202</v>
      </c>
      <c r="IE134">
        <v>-326.46879617459501</v>
      </c>
      <c r="IF134">
        <v>-337.08470255078299</v>
      </c>
      <c r="IG134">
        <v>-347.90334666467999</v>
      </c>
      <c r="IH134">
        <v>-358.92599044018402</v>
      </c>
      <c r="II134">
        <v>-370.15367979620402</v>
      </c>
      <c r="IJ134">
        <v>-381.58764255058497</v>
      </c>
      <c r="IK134">
        <v>-393.229174733278</v>
      </c>
      <c r="IL134">
        <v>-405.079413212661</v>
      </c>
      <c r="IM134">
        <v>-417.13942664500797</v>
      </c>
      <c r="IN134">
        <v>-429.41048832290102</v>
      </c>
      <c r="IO134">
        <v>-441.89368963998299</v>
      </c>
      <c r="IP134">
        <v>-454.59021293936502</v>
      </c>
      <c r="IQ134">
        <v>-467.50114961469097</v>
      </c>
      <c r="IR134">
        <v>-480.627613796969</v>
      </c>
      <c r="IS134">
        <v>-493.97094699088501</v>
      </c>
      <c r="IT134">
        <v>-507.53205869113998</v>
      </c>
      <c r="IU134">
        <v>-521.31199481664203</v>
      </c>
      <c r="IV134">
        <v>-535.31218782154599</v>
      </c>
      <c r="IW134">
        <v>-549.53345625108295</v>
      </c>
      <c r="IX134">
        <v>-563.97693697363104</v>
      </c>
      <c r="IY134">
        <v>-578.64376685756702</v>
      </c>
      <c r="IZ134">
        <v>-593.53542383178103</v>
      </c>
      <c r="JA134">
        <v>-608.65222621941905</v>
      </c>
      <c r="JB134">
        <v>-623.99597027251696</v>
      </c>
      <c r="JC134">
        <v>-639.56722442526404</v>
      </c>
      <c r="JD134">
        <v>-655.367216495506</v>
      </c>
      <c r="JE134">
        <v>-671.39721977582701</v>
      </c>
      <c r="JF134">
        <v>-687.65803007408999</v>
      </c>
      <c r="JG134">
        <v>-704.15080699604005</v>
      </c>
      <c r="JH134">
        <v>-720.87643729901197</v>
      </c>
      <c r="JI134">
        <v>-737.83644438662998</v>
      </c>
      <c r="JJ134">
        <v>-755.03123753151203</v>
      </c>
      <c r="JK134">
        <v>-772.462090026238</v>
      </c>
      <c r="JL134">
        <v>-790.13029790075996</v>
      </c>
      <c r="JM134">
        <v>-808.03656601346995</v>
      </c>
      <c r="JN134">
        <v>-826.18194028327696</v>
      </c>
      <c r="JO134">
        <v>-844.56760305329203</v>
      </c>
      <c r="JP134">
        <v>-863.194372868747</v>
      </c>
      <c r="JQ134">
        <v>-882.06361397169496</v>
      </c>
      <c r="JR134">
        <v>-901.17564468528099</v>
      </c>
      <c r="JS134">
        <v>-920.53237494838004</v>
      </c>
      <c r="JT134">
        <v>-940.13375928625499</v>
      </c>
      <c r="JU134">
        <v>-959.98161668831005</v>
      </c>
      <c r="JV134">
        <v>-980.07699307345297</v>
      </c>
      <c r="JW134">
        <v>-1000.4203431890299</v>
      </c>
      <c r="JX134">
        <v>-1021.01253105502</v>
      </c>
      <c r="JY134">
        <v>-1041.8550573376699</v>
      </c>
      <c r="JZ134">
        <v>-1062.94842225907</v>
      </c>
      <c r="KA134">
        <v>-1084.29421743494</v>
      </c>
      <c r="KB134">
        <v>-1105.8925338147701</v>
      </c>
      <c r="KC134">
        <v>-1127.74537228688</v>
      </c>
      <c r="KD134">
        <v>-1149.8528692754901</v>
      </c>
      <c r="KE134">
        <v>-1172.2163435479199</v>
      </c>
      <c r="KF134">
        <v>-1194.8362953262399</v>
      </c>
      <c r="KG134">
        <v>-1217.7142707514599</v>
      </c>
      <c r="KH134">
        <v>-1240.8510428940599</v>
      </c>
      <c r="KI134">
        <v>-1264.24738482456</v>
      </c>
      <c r="KJ134">
        <v>-1287.9038877144901</v>
      </c>
      <c r="KK134">
        <v>-1311.8221886543299</v>
      </c>
      <c r="KL134">
        <v>-1336.0029697651</v>
      </c>
      <c r="KM134">
        <v>-1360.4470950667701</v>
      </c>
      <c r="KN134">
        <v>-1385.15547405405</v>
      </c>
      <c r="KO134">
        <v>-1410.1289252721499</v>
      </c>
      <c r="KP134">
        <v>-1435.3683582157801</v>
      </c>
      <c r="KQ134">
        <v>-1460.8748642785899</v>
      </c>
      <c r="KR134">
        <v>-1486.64948937949</v>
      </c>
      <c r="KS134">
        <v>-1512.6926427910801</v>
      </c>
      <c r="KT134">
        <v>-1539.0056887554199</v>
      </c>
      <c r="KU134">
        <v>-1565.5890820198699</v>
      </c>
      <c r="KV134">
        <v>-1592.44368660438</v>
      </c>
      <c r="KW134">
        <v>-1619.5712760236299</v>
      </c>
      <c r="KX134">
        <v>-1646.9716683786801</v>
      </c>
      <c r="KY134">
        <v>-1674.6463188610501</v>
      </c>
      <c r="KZ134">
        <v>-1702.59618244017</v>
      </c>
      <c r="LA134">
        <v>-1730.82207766129</v>
      </c>
      <c r="LB134">
        <v>-1759.32418642333</v>
      </c>
      <c r="LC134">
        <v>-1788.1045096146399</v>
      </c>
      <c r="LD134">
        <v>-1817.1625924878799</v>
      </c>
      <c r="LE134">
        <v>-1846.50043593138</v>
      </c>
      <c r="LF134">
        <v>-1876.11885849037</v>
      </c>
      <c r="LG134">
        <v>-1906.01822396275</v>
      </c>
      <c r="LH134">
        <v>-1936.19953279267</v>
      </c>
      <c r="LI134">
        <v>-1966.6634216264399</v>
      </c>
      <c r="LJ134">
        <v>-1997.4108909082099</v>
      </c>
      <c r="LK134">
        <v>-2028.44321393059</v>
      </c>
      <c r="LL134">
        <v>-2059.7603906935501</v>
      </c>
      <c r="LM134">
        <v>-2091.36424018652</v>
      </c>
      <c r="LN134">
        <v>-2123.2555809547198</v>
      </c>
      <c r="LO134">
        <v>-2155.43368540239</v>
      </c>
      <c r="LP134">
        <v>-2187.9011001146901</v>
      </c>
      <c r="LQ134">
        <v>-2220.6579160410902</v>
      </c>
    </row>
    <row r="135" spans="1:329" ht="3.75" customHeight="1" x14ac:dyDescent="0.25">
      <c r="A135">
        <v>149201757238.19101</v>
      </c>
      <c r="B135">
        <v>-18425640562.248798</v>
      </c>
      <c r="C135">
        <v>-32791001421.563099</v>
      </c>
      <c r="D135">
        <v>28249529082.229301</v>
      </c>
      <c r="E135">
        <v>-2003874529664.97</v>
      </c>
      <c r="F135">
        <v>6022527397577.29</v>
      </c>
      <c r="G135">
        <v>1307755375796.5</v>
      </c>
      <c r="H135">
        <v>267346443805352</v>
      </c>
      <c r="I135">
        <v>-91133395855.560501</v>
      </c>
      <c r="J135">
        <v>170031919009.81601</v>
      </c>
      <c r="K135">
        <v>-165426878271.245</v>
      </c>
      <c r="L135">
        <v>4929002758391.4902</v>
      </c>
      <c r="M135">
        <v>-1430082373.96873</v>
      </c>
      <c r="N135">
        <v>-20230244188790.398</v>
      </c>
      <c r="O135">
        <v>226098231987.33099</v>
      </c>
      <c r="P135">
        <v>-168333003535.00601</v>
      </c>
      <c r="Q135">
        <v>242815735749.815</v>
      </c>
      <c r="R135">
        <v>3561943059279.3999</v>
      </c>
      <c r="S135">
        <v>-662431532095.82202</v>
      </c>
      <c r="T135">
        <v>-3514941692025.6299</v>
      </c>
      <c r="U135">
        <v>-3393548896855.1401</v>
      </c>
      <c r="V135">
        <v>-140416843439.36499</v>
      </c>
      <c r="W135">
        <v>-27441277079.0499</v>
      </c>
      <c r="X135">
        <v>-1099939640913.55</v>
      </c>
      <c r="Y135">
        <v>44755008652.082901</v>
      </c>
      <c r="Z135">
        <v>6029033155.2351503</v>
      </c>
      <c r="AA135">
        <v>-3960994267776.9199</v>
      </c>
      <c r="AB135">
        <v>-2108922984553.5901</v>
      </c>
      <c r="AC135">
        <v>-803019834945.18005</v>
      </c>
      <c r="AD135">
        <v>-5957378606141.3096</v>
      </c>
      <c r="AE135">
        <v>2903438153903.6001</v>
      </c>
      <c r="AF135">
        <v>-67328892443.3311</v>
      </c>
      <c r="AG135">
        <v>17419967401987.699</v>
      </c>
      <c r="AH135">
        <v>11246705480001.301</v>
      </c>
      <c r="AI135">
        <v>425875255218.81598</v>
      </c>
      <c r="AJ135">
        <v>436012452434.60101</v>
      </c>
      <c r="AK135">
        <v>756776097352.375</v>
      </c>
      <c r="AL135">
        <v>658216325553.81396</v>
      </c>
      <c r="AM135">
        <v>134253648665.57001</v>
      </c>
      <c r="AN135">
        <v>-162240400894.784</v>
      </c>
      <c r="AO135">
        <v>-1406004833629.27</v>
      </c>
      <c r="AP135">
        <v>1295985867539.8401</v>
      </c>
      <c r="AQ135">
        <v>1299331830848.74</v>
      </c>
      <c r="AR135">
        <v>149071564864.08401</v>
      </c>
      <c r="AS135">
        <v>301126812975.836</v>
      </c>
      <c r="AT135">
        <v>992669070224.79004</v>
      </c>
      <c r="AU135">
        <v>3535618019660.1201</v>
      </c>
      <c r="AV135">
        <v>1197766132704.8201</v>
      </c>
      <c r="AW135">
        <v>238543776325.185</v>
      </c>
      <c r="AX135">
        <v>898835475166.78699</v>
      </c>
      <c r="AY135">
        <v>-817730100394.90796</v>
      </c>
      <c r="AZ135">
        <v>-81115496259.116501</v>
      </c>
      <c r="BA135">
        <v>-2266891110193.6201</v>
      </c>
      <c r="BB135">
        <v>6569072657939.8096</v>
      </c>
      <c r="BC135">
        <v>-950047510207.91895</v>
      </c>
      <c r="BD135">
        <v>13387236628898.301</v>
      </c>
      <c r="BE135">
        <v>645748675193.91504</v>
      </c>
      <c r="BF135">
        <v>-607627004986.99695</v>
      </c>
      <c r="BG135">
        <v>-675450249167.81897</v>
      </c>
      <c r="BH135">
        <v>-864113896714.96399</v>
      </c>
      <c r="BI135">
        <v>546588700435.01099</v>
      </c>
      <c r="BJ135">
        <v>-278838656673.33197</v>
      </c>
      <c r="BK135">
        <v>72242432112.736404</v>
      </c>
      <c r="BL135">
        <v>-618027244092.02197</v>
      </c>
      <c r="BM135">
        <v>-571847435057.01404</v>
      </c>
      <c r="BN135">
        <v>-494124109091.79999</v>
      </c>
      <c r="BO135">
        <v>424707353052.18402</v>
      </c>
      <c r="BP135">
        <v>-433216196870.63702</v>
      </c>
      <c r="BQ135">
        <v>1372850211553.5601</v>
      </c>
      <c r="BR135">
        <v>-609469525406.69299</v>
      </c>
      <c r="BS135">
        <v>354910231629.27698</v>
      </c>
      <c r="BT135">
        <v>411941480756.12299</v>
      </c>
      <c r="BU135">
        <v>15499960881.4328</v>
      </c>
      <c r="BV135">
        <v>403480424786.18701</v>
      </c>
      <c r="BW135">
        <v>-360739856320.979</v>
      </c>
      <c r="BX135">
        <v>-271018666616.27399</v>
      </c>
      <c r="BY135">
        <v>-292202899506.664</v>
      </c>
      <c r="BZ135">
        <v>-359357350906.50403</v>
      </c>
      <c r="CA135">
        <v>-266964495305.70599</v>
      </c>
      <c r="CB135">
        <v>1231641659958.1499</v>
      </c>
      <c r="CC135">
        <v>330381417980.39502</v>
      </c>
      <c r="CD135">
        <v>-281600757189.11798</v>
      </c>
      <c r="CE135">
        <v>-828088791531.75</v>
      </c>
      <c r="CF135">
        <v>225785683516.37299</v>
      </c>
      <c r="CG135">
        <v>217130173292.01001</v>
      </c>
      <c r="CH135">
        <v>35356668086087.203</v>
      </c>
      <c r="CI135">
        <v>5923651416338.1797</v>
      </c>
      <c r="CJ135">
        <v>1857029401935.04</v>
      </c>
      <c r="CK135">
        <v>-183791786939.11401</v>
      </c>
      <c r="CL135">
        <v>-179855189773.55399</v>
      </c>
      <c r="CM135">
        <v>-268216230192.914</v>
      </c>
      <c r="CN135">
        <v>-206114353332.552</v>
      </c>
      <c r="CO135">
        <v>-162531338116.746</v>
      </c>
      <c r="CP135">
        <v>-166744248249.48901</v>
      </c>
      <c r="CQ135">
        <v>156456819110.298</v>
      </c>
      <c r="CR135">
        <v>-151664210085.578</v>
      </c>
      <c r="CS135">
        <v>-261027758643.832</v>
      </c>
      <c r="CT135">
        <v>143497184039.67001</v>
      </c>
      <c r="CU135">
        <v>138340200423.94199</v>
      </c>
      <c r="CV135">
        <v>536764892613.28497</v>
      </c>
      <c r="CW135">
        <v>323437873964.09198</v>
      </c>
      <c r="CX135">
        <v>-132468474264.186</v>
      </c>
      <c r="CY135">
        <v>-209550349015.896</v>
      </c>
      <c r="CZ135">
        <v>-126073383177.985</v>
      </c>
      <c r="DA135">
        <v>-124535130480.07001</v>
      </c>
      <c r="DB135">
        <v>156735429003.25299</v>
      </c>
      <c r="DC135">
        <v>404265940724.95099</v>
      </c>
      <c r="DD135">
        <v>120823643613.00999</v>
      </c>
      <c r="DE135">
        <v>523177146258.508</v>
      </c>
      <c r="DF135">
        <v>738304253610.62305</v>
      </c>
      <c r="DG135">
        <v>140100766076.92099</v>
      </c>
      <c r="DH135">
        <v>253187698.36281499</v>
      </c>
      <c r="DI135">
        <v>-157717507669.224</v>
      </c>
      <c r="DJ135">
        <v>-12686758807.5408</v>
      </c>
      <c r="DK135">
        <v>-295531196.40393198</v>
      </c>
      <c r="DL135">
        <v>157204269548.44</v>
      </c>
      <c r="DM135">
        <v>-278023615787.93201</v>
      </c>
      <c r="DN135">
        <v>-12407858735.6726</v>
      </c>
      <c r="DO135">
        <v>2997237656.8292599</v>
      </c>
      <c r="DP135">
        <v>24585005.510398999</v>
      </c>
      <c r="DQ135">
        <v>194279402673.32501</v>
      </c>
      <c r="DR135">
        <v>-662352994648.93396</v>
      </c>
      <c r="DS135">
        <v>16578885.548211999</v>
      </c>
      <c r="DT135">
        <v>-70257412.895654902</v>
      </c>
      <c r="DU135">
        <v>-581237833.37425101</v>
      </c>
      <c r="DV135">
        <v>-100039684.84515999</v>
      </c>
      <c r="DW135">
        <v>-15602238.630141599</v>
      </c>
      <c r="DX135">
        <v>-92596158932.977905</v>
      </c>
      <c r="DY135">
        <v>128535917.505107</v>
      </c>
      <c r="DZ135">
        <v>-292835546.19623297</v>
      </c>
      <c r="EA135">
        <v>-363106577.76805699</v>
      </c>
      <c r="EB135">
        <v>-3334773712.7584801</v>
      </c>
      <c r="EC135">
        <v>39722010546.0709</v>
      </c>
      <c r="ED135">
        <v>2046256539.2399499</v>
      </c>
      <c r="EE135">
        <v>25512020470.791901</v>
      </c>
      <c r="EF135">
        <v>-20600097095.884998</v>
      </c>
      <c r="EG135">
        <v>29054167360.818199</v>
      </c>
      <c r="EH135">
        <v>-26149993862.849201</v>
      </c>
      <c r="EI135">
        <v>-12800423277.209101</v>
      </c>
      <c r="EJ135">
        <v>7403841982.3840904</v>
      </c>
      <c r="EK135">
        <v>7088571637.6596899</v>
      </c>
      <c r="EL135">
        <v>-41846788093.091301</v>
      </c>
      <c r="EM135">
        <v>4359837796.25313</v>
      </c>
      <c r="EN135">
        <v>-7877767031.5154696</v>
      </c>
      <c r="EO135">
        <v>2433755346.71173</v>
      </c>
      <c r="EP135">
        <v>-2353610017.5434699</v>
      </c>
      <c r="EQ135">
        <v>2477173832.91225</v>
      </c>
      <c r="ER135">
        <v>-1700058055.97699</v>
      </c>
      <c r="ES135">
        <v>902876004.14410198</v>
      </c>
      <c r="ET135">
        <v>-1279218365.1434801</v>
      </c>
      <c r="EU135">
        <v>-5180078911.7978802</v>
      </c>
      <c r="EV135">
        <v>2599007763.9078398</v>
      </c>
      <c r="EW135">
        <v>1324354623.7453301</v>
      </c>
      <c r="EX135">
        <v>-61586110.318574399</v>
      </c>
      <c r="EY135">
        <v>4350049.64513613</v>
      </c>
      <c r="EZ135">
        <v>-4866621.7192338603</v>
      </c>
      <c r="FA135">
        <v>-185097.74249298399</v>
      </c>
      <c r="FB135">
        <v>-9602.1512778185297</v>
      </c>
      <c r="FC135">
        <v>12.0484462708864</v>
      </c>
      <c r="FD135">
        <v>-1566.4325878511399</v>
      </c>
      <c r="FE135">
        <v>87835662.467682004</v>
      </c>
      <c r="FF135">
        <v>-158460869.53777501</v>
      </c>
      <c r="FG135">
        <v>77566302.693816796</v>
      </c>
      <c r="FH135">
        <v>-5034914.8095073001</v>
      </c>
      <c r="FI135">
        <v>0</v>
      </c>
      <c r="FJ135">
        <v>0.177270598200607</v>
      </c>
      <c r="FK135">
        <v>1.55950292679563</v>
      </c>
      <c r="FL135">
        <v>9.0247748829597203</v>
      </c>
      <c r="FM135">
        <v>59.939830876487598</v>
      </c>
      <c r="FN135">
        <v>977.87900728008003</v>
      </c>
      <c r="FO135">
        <v>-238843.097872632</v>
      </c>
      <c r="FP135">
        <v>-761.66807048139196</v>
      </c>
      <c r="FQ135">
        <v>-154.50230392843901</v>
      </c>
      <c r="FR135">
        <v>-64.041667258152302</v>
      </c>
      <c r="FS135">
        <v>-36.463254105001397</v>
      </c>
      <c r="FT135">
        <v>-25.056648667032299</v>
      </c>
      <c r="FU135">
        <v>-19.584520316584499</v>
      </c>
      <c r="FV135">
        <v>-16.818501080706501</v>
      </c>
      <c r="FW135">
        <v>-15.489979432459201</v>
      </c>
      <c r="FX135">
        <v>-15.020700061541</v>
      </c>
      <c r="FY135">
        <v>-15.117404927877899</v>
      </c>
      <c r="FZ135">
        <v>-15.6189784661365</v>
      </c>
      <c r="GA135">
        <v>-16.431295080110399</v>
      </c>
      <c r="GB135">
        <v>-17.4967354382716</v>
      </c>
      <c r="GC135">
        <v>-18.7786298511128</v>
      </c>
      <c r="GD135">
        <v>-20.2530472392937</v>
      </c>
      <c r="GE135">
        <v>-21.904010338857901</v>
      </c>
      <c r="GF135">
        <v>-23.720716058051</v>
      </c>
      <c r="GG135">
        <v>-25.695874228404101</v>
      </c>
      <c r="GH135">
        <v>-27.824560788758401</v>
      </c>
      <c r="GI135">
        <v>-30.103481662990799</v>
      </c>
      <c r="GJ135">
        <v>-32.5306245940737</v>
      </c>
      <c r="GK135">
        <v>-35.104736184621302</v>
      </c>
      <c r="GL135">
        <v>-37.825296317350897</v>
      </c>
      <c r="GM135">
        <v>-40.6921884632538</v>
      </c>
      <c r="GN135">
        <v>-43.705719576791999</v>
      </c>
      <c r="GO135">
        <v>-46.866409775248002</v>
      </c>
      <c r="GP135">
        <v>-50.1750378134602</v>
      </c>
      <c r="GQ135">
        <v>-53.632513186130403</v>
      </c>
      <c r="GR135">
        <v>-57.239873285652699</v>
      </c>
      <c r="GS135">
        <v>-60.998257822575397</v>
      </c>
      <c r="GT135">
        <v>-64.908880403891104</v>
      </c>
      <c r="GU135">
        <v>-68.972991584814693</v>
      </c>
      <c r="GV135">
        <v>-73.191932870031494</v>
      </c>
      <c r="GW135">
        <v>-77.567068501593894</v>
      </c>
      <c r="GX135">
        <v>-82.099774090238498</v>
      </c>
      <c r="GY135">
        <v>-86.791357034599102</v>
      </c>
      <c r="GZ135">
        <v>-91.643329369617305</v>
      </c>
      <c r="HA135">
        <v>-96.657106496422799</v>
      </c>
      <c r="HB135">
        <v>-101.834018551017</v>
      </c>
      <c r="HC135">
        <v>-107.175583252683</v>
      </c>
      <c r="HD135">
        <v>-112.683198949526</v>
      </c>
      <c r="HE135">
        <v>-118.358343570435</v>
      </c>
      <c r="HF135">
        <v>-124.20234156706999</v>
      </c>
      <c r="HG135">
        <v>-130.21672202739899</v>
      </c>
      <c r="HH135">
        <v>-136.402786665712</v>
      </c>
      <c r="HI135">
        <v>-142.762030463928</v>
      </c>
      <c r="HJ135">
        <v>-149.295851770148</v>
      </c>
      <c r="HK135">
        <v>-156.00568303852901</v>
      </c>
      <c r="HL135">
        <v>-162.89272934955099</v>
      </c>
      <c r="HM135">
        <v>-169.95861642499199</v>
      </c>
      <c r="HN135">
        <v>-177.20461755743599</v>
      </c>
      <c r="HO135">
        <v>-184.63206288288299</v>
      </c>
      <c r="HP135">
        <v>-192.242396224174</v>
      </c>
      <c r="HQ135">
        <v>-200.036845399154</v>
      </c>
      <c r="HR135">
        <v>-208.016922442766</v>
      </c>
      <c r="HS135">
        <v>-216.18382106680701</v>
      </c>
      <c r="HT135">
        <v>-224.538962356746</v>
      </c>
      <c r="HU135">
        <v>-233.08356276174899</v>
      </c>
      <c r="HV135">
        <v>-241.81903199860199</v>
      </c>
      <c r="HW135">
        <v>-250.746700203308</v>
      </c>
      <c r="HX135">
        <v>-259.86768150687601</v>
      </c>
      <c r="HY135">
        <v>-269.18346520687902</v>
      </c>
      <c r="HZ135">
        <v>-278.69522227774701</v>
      </c>
      <c r="IA135">
        <v>-288.40421464337902</v>
      </c>
      <c r="IB135">
        <v>-298.31172696503899</v>
      </c>
      <c r="IC135">
        <v>-308.419021166628</v>
      </c>
      <c r="ID135">
        <v>-318.72737054072797</v>
      </c>
      <c r="IE135">
        <v>-329.238116592023</v>
      </c>
      <c r="IF135">
        <v>-339.95214607784902</v>
      </c>
      <c r="IG135">
        <v>-350.87102787656499</v>
      </c>
      <c r="IH135">
        <v>-361.99583064444602</v>
      </c>
      <c r="II135">
        <v>-373.32779356802303</v>
      </c>
      <c r="IJ135">
        <v>-384.86807625304198</v>
      </c>
      <c r="IK135">
        <v>-396.61792925471701</v>
      </c>
      <c r="IL135">
        <v>-408.57853491615998</v>
      </c>
      <c r="IM135">
        <v>-420.75107558048302</v>
      </c>
      <c r="IN135">
        <v>-433.13661990396201</v>
      </c>
      <c r="IO135">
        <v>-445.73660034075101</v>
      </c>
      <c r="IP135">
        <v>-458.55192638555297</v>
      </c>
      <c r="IQ135">
        <v>-471.58387133094902</v>
      </c>
      <c r="IR135">
        <v>-484.83354930795002</v>
      </c>
      <c r="IS135">
        <v>-498.30221087177102</v>
      </c>
      <c r="IT135">
        <v>-511.99087920394999</v>
      </c>
      <c r="IU135">
        <v>-525.90028190024896</v>
      </c>
      <c r="IV135">
        <v>-540.03246532374806</v>
      </c>
      <c r="IW135">
        <v>-554.38781600969401</v>
      </c>
      <c r="IX135">
        <v>-568.96767546277295</v>
      </c>
      <c r="IY135">
        <v>-583.77329423819901</v>
      </c>
      <c r="IZ135">
        <v>-598.80542266910197</v>
      </c>
      <c r="JA135">
        <v>-614.06565237121004</v>
      </c>
      <c r="JB135">
        <v>-629.55473367765103</v>
      </c>
      <c r="JC135">
        <v>-645.27362155786295</v>
      </c>
      <c r="JD135">
        <v>-661.22368025389699</v>
      </c>
      <c r="JE135">
        <v>-677.40609210886805</v>
      </c>
      <c r="JF135">
        <v>-693.821493769065</v>
      </c>
      <c r="JG135">
        <v>-710.471158527071</v>
      </c>
      <c r="JH135">
        <v>-727.35622325126303</v>
      </c>
      <c r="JI135">
        <v>-744.477847547387</v>
      </c>
      <c r="JJ135">
        <v>-761.83687269804102</v>
      </c>
      <c r="JK135">
        <v>-779.43432188476402</v>
      </c>
      <c r="JL135">
        <v>-797.27146840013995</v>
      </c>
      <c r="JM135">
        <v>-815.34899436519504</v>
      </c>
      <c r="JN135">
        <v>-833.66821854724503</v>
      </c>
      <c r="JO135">
        <v>-852.22995949152403</v>
      </c>
      <c r="JP135">
        <v>-871.03549049061303</v>
      </c>
      <c r="JQ135">
        <v>-890.08572103921301</v>
      </c>
      <c r="JR135">
        <v>-909.38137873308699</v>
      </c>
      <c r="JS135">
        <v>-928.92410066269804</v>
      </c>
      <c r="JT135">
        <v>-948.71425062592596</v>
      </c>
      <c r="JU135">
        <v>-968.75337476376399</v>
      </c>
      <c r="JV135">
        <v>-989.04206424776896</v>
      </c>
      <c r="JW135">
        <v>-1009.58163784526</v>
      </c>
      <c r="JX135">
        <v>-1030.3723684046399</v>
      </c>
      <c r="JY135">
        <v>-1051.41621133953</v>
      </c>
      <c r="JZ135">
        <v>-1072.7134849730601</v>
      </c>
      <c r="KA135">
        <v>-1094.2653716483601</v>
      </c>
      <c r="KB135">
        <v>-1116.0730537085301</v>
      </c>
      <c r="KC135">
        <v>-1138.1372587493399</v>
      </c>
      <c r="KD135">
        <v>-1160.4591691138901</v>
      </c>
      <c r="KE135">
        <v>-1183.03919407481</v>
      </c>
      <c r="KF135">
        <v>-1205.8788797730799</v>
      </c>
      <c r="KG135">
        <v>-1228.9785900065899</v>
      </c>
      <c r="KH135">
        <v>-1252.3400073405401</v>
      </c>
      <c r="KI135">
        <v>-1275.963631997</v>
      </c>
      <c r="KJ135">
        <v>-1299.8505098948999</v>
      </c>
      <c r="KK135">
        <v>-1324.0015050541799</v>
      </c>
      <c r="KL135">
        <v>-1348.4176179190399</v>
      </c>
      <c r="KM135">
        <v>-1373.0999853578401</v>
      </c>
      <c r="KN135">
        <v>-1398.0490621179299</v>
      </c>
      <c r="KO135">
        <v>-1423.2658941182301</v>
      </c>
      <c r="KP135">
        <v>-1448.7517091765801</v>
      </c>
      <c r="KQ135">
        <v>-1474.5077805855501</v>
      </c>
      <c r="KR135">
        <v>-1500.5336081230801</v>
      </c>
      <c r="KS135">
        <v>-1526.8315110006399</v>
      </c>
      <c r="KT135">
        <v>-1553.4016711171701</v>
      </c>
      <c r="KU135">
        <v>-1580.2454072400001</v>
      </c>
      <c r="KV135">
        <v>-1607.36317411647</v>
      </c>
      <c r="KW135">
        <v>-1634.7563359886401</v>
      </c>
      <c r="KX135">
        <v>-1662.4250747554499</v>
      </c>
      <c r="KY135">
        <v>-1690.3712094062901</v>
      </c>
      <c r="KZ135">
        <v>-1718.595285638</v>
      </c>
      <c r="LA135">
        <v>-1747.09830389475</v>
      </c>
      <c r="LB135">
        <v>-1775.8802641765201</v>
      </c>
      <c r="LC135">
        <v>-1804.94307642221</v>
      </c>
      <c r="LD135">
        <v>-1834.2873772780899</v>
      </c>
      <c r="LE135">
        <v>-1863.91353054205</v>
      </c>
      <c r="LF135">
        <v>-1893.8233552034901</v>
      </c>
      <c r="LG135">
        <v>-1924.01648746454</v>
      </c>
      <c r="LH135">
        <v>-1954.49520106195</v>
      </c>
      <c r="LI135">
        <v>-1985.25913219783</v>
      </c>
      <c r="LJ135">
        <v>-2016.3100089121101</v>
      </c>
      <c r="LK135">
        <v>-2047.6481040532201</v>
      </c>
      <c r="LL135">
        <v>-2079.2748728126799</v>
      </c>
      <c r="LM135">
        <v>-2111.1902242410001</v>
      </c>
      <c r="LN135">
        <v>-2143.3959773276001</v>
      </c>
      <c r="LO135">
        <v>-2175.8924049208899</v>
      </c>
      <c r="LP135">
        <v>-2208.68068936397</v>
      </c>
      <c r="LQ135">
        <v>-2241.76128540421</v>
      </c>
    </row>
    <row r="136" spans="1:329" ht="3.75" customHeight="1" x14ac:dyDescent="0.25">
      <c r="A136">
        <v>235885727759.84</v>
      </c>
      <c r="B136">
        <v>-13858258095.7759</v>
      </c>
      <c r="C136">
        <v>-133499112920.78101</v>
      </c>
      <c r="D136">
        <v>-23035619298.0839</v>
      </c>
      <c r="E136">
        <v>56943385029.235001</v>
      </c>
      <c r="F136">
        <v>-8397903988.3345699</v>
      </c>
      <c r="G136">
        <v>-28374306527.958698</v>
      </c>
      <c r="H136">
        <v>-8033111575.5434399</v>
      </c>
      <c r="I136">
        <v>53663351580.807999</v>
      </c>
      <c r="J136">
        <v>-722564578207.17896</v>
      </c>
      <c r="K136">
        <v>40512253238.479202</v>
      </c>
      <c r="L136">
        <v>-54378451517.941399</v>
      </c>
      <c r="M136">
        <v>-10902121610302.5</v>
      </c>
      <c r="N136">
        <v>51665510280.855499</v>
      </c>
      <c r="O136">
        <v>-28740618592.065601</v>
      </c>
      <c r="P136">
        <v>8110359020146.6699</v>
      </c>
      <c r="Q136">
        <v>23298530357.455002</v>
      </c>
      <c r="R136">
        <v>4478360441701.1904</v>
      </c>
      <c r="S136">
        <v>-32183917609.649399</v>
      </c>
      <c r="T136">
        <v>5246954449.3016901</v>
      </c>
      <c r="U136">
        <v>-15096901957.4459</v>
      </c>
      <c r="V136">
        <v>7795387826410.0596</v>
      </c>
      <c r="W136">
        <v>-6196038837.0900097</v>
      </c>
      <c r="X136">
        <v>4087197750.3153901</v>
      </c>
      <c r="Y136">
        <v>-1112751986927.3201</v>
      </c>
      <c r="Z136">
        <v>-26688193660.5499</v>
      </c>
      <c r="AA136">
        <v>-554577290649.65796</v>
      </c>
      <c r="AB136">
        <v>-1310494435.9823999</v>
      </c>
      <c r="AC136">
        <v>-389958222115.14697</v>
      </c>
      <c r="AD136">
        <v>-55376281979.1213</v>
      </c>
      <c r="AE136">
        <v>-2669060729120.8101</v>
      </c>
      <c r="AF136">
        <v>188956100422.30899</v>
      </c>
      <c r="AG136">
        <v>963997229692.80896</v>
      </c>
      <c r="AH136">
        <v>2133530212791.8401</v>
      </c>
      <c r="AI136">
        <v>18455441892.344799</v>
      </c>
      <c r="AJ136">
        <v>1914522738772.98</v>
      </c>
      <c r="AK136">
        <v>273641706973.5</v>
      </c>
      <c r="AL136">
        <v>-164002163460.327</v>
      </c>
      <c r="AM136">
        <v>-1780474603201.02</v>
      </c>
      <c r="AN136">
        <v>-268616258827.909</v>
      </c>
      <c r="AO136">
        <v>24006684952.875702</v>
      </c>
      <c r="AP136">
        <v>24035546228.6423</v>
      </c>
      <c r="AQ136">
        <v>-1923675664944.4099</v>
      </c>
      <c r="AR136">
        <v>27926379797.058399</v>
      </c>
      <c r="AS136">
        <v>-67245436710.190399</v>
      </c>
      <c r="AT136">
        <v>3711826733516.77</v>
      </c>
      <c r="AU136">
        <v>28961643583.132</v>
      </c>
      <c r="AV136">
        <v>188500689831.737</v>
      </c>
      <c r="AW136">
        <v>3839107043880.4502</v>
      </c>
      <c r="AX136">
        <v>80347919224.245697</v>
      </c>
      <c r="AY136">
        <v>-5134005053978.2402</v>
      </c>
      <c r="AZ136">
        <v>-1533234577038.27</v>
      </c>
      <c r="BA136">
        <v>57448771078.504097</v>
      </c>
      <c r="BB136">
        <v>3027549023874.5098</v>
      </c>
      <c r="BC136">
        <v>5203056099491.1797</v>
      </c>
      <c r="BD136">
        <v>804885384203.20605</v>
      </c>
      <c r="BE136">
        <v>128417771043.429</v>
      </c>
      <c r="BF136">
        <v>14872768017.120899</v>
      </c>
      <c r="BG136">
        <v>-783665518143.80103</v>
      </c>
      <c r="BH136">
        <v>-681235369843.96704</v>
      </c>
      <c r="BI136">
        <v>4842131767120.6396</v>
      </c>
      <c r="BJ136">
        <v>-1337969330922.24</v>
      </c>
      <c r="BK136">
        <v>-437589307002.75</v>
      </c>
      <c r="BL136">
        <v>-592900440379.80603</v>
      </c>
      <c r="BM136">
        <v>-644450093853.85803</v>
      </c>
      <c r="BN136">
        <v>29958678873.861301</v>
      </c>
      <c r="BO136">
        <v>118003835682.267</v>
      </c>
      <c r="BP136">
        <v>-537767303339.375</v>
      </c>
      <c r="BQ136">
        <v>861923741030.63696</v>
      </c>
      <c r="BR136">
        <v>-668681255927.95496</v>
      </c>
      <c r="BS136">
        <v>-910261381816.28003</v>
      </c>
      <c r="BT136">
        <v>-410443121151.87402</v>
      </c>
      <c r="BU136">
        <v>378618759216.29303</v>
      </c>
      <c r="BV136">
        <v>-814588560119.85303</v>
      </c>
      <c r="BW136">
        <v>-347523212659.32397</v>
      </c>
      <c r="BX136">
        <v>-1402260382844.5</v>
      </c>
      <c r="BY136">
        <v>316763829890.09698</v>
      </c>
      <c r="BZ136">
        <v>-2254549646309.48</v>
      </c>
      <c r="CA136">
        <v>-969626946618.87805</v>
      </c>
      <c r="CB136">
        <v>-427913960824.13599</v>
      </c>
      <c r="CC136">
        <v>281815339632.73901</v>
      </c>
      <c r="CD136">
        <v>-602968711782.22705</v>
      </c>
      <c r="CE136">
        <v>576845606218.73401</v>
      </c>
      <c r="CF136">
        <v>435694935589.17603</v>
      </c>
      <c r="CG136">
        <v>254716048634.74399</v>
      </c>
      <c r="CH136">
        <v>-461159611626.91998</v>
      </c>
      <c r="CI136">
        <v>-400005534262.97699</v>
      </c>
      <c r="CJ136">
        <v>-5988067640471.1797</v>
      </c>
      <c r="CK136">
        <v>-237820480908.569</v>
      </c>
      <c r="CL136">
        <v>209417624422.25601</v>
      </c>
      <c r="CM136">
        <v>-300814300422.18402</v>
      </c>
      <c r="CN136">
        <v>-175569105186.52499</v>
      </c>
      <c r="CO136">
        <v>247728052140.814</v>
      </c>
      <c r="CP136">
        <v>-1069533777015.24</v>
      </c>
      <c r="CQ136">
        <v>170888215082.733</v>
      </c>
      <c r="CR136">
        <v>1667554207529</v>
      </c>
      <c r="CS136">
        <v>-207611066018.43399</v>
      </c>
      <c r="CT136">
        <v>4612536284826.8799</v>
      </c>
      <c r="CU136">
        <v>168987543598.409</v>
      </c>
      <c r="CV136">
        <v>62737856381.938904</v>
      </c>
      <c r="CW136">
        <v>-429597545455.48602</v>
      </c>
      <c r="CX136">
        <v>-149651398915.85999</v>
      </c>
      <c r="CY136">
        <v>-460074512639.09998</v>
      </c>
      <c r="CZ136">
        <v>219710479756.12701</v>
      </c>
      <c r="DA136">
        <v>121059327155.465</v>
      </c>
      <c r="DB136">
        <v>-244460596392.89899</v>
      </c>
      <c r="DC136">
        <v>-187696189028.17099</v>
      </c>
      <c r="DD136">
        <v>114407745607.08701</v>
      </c>
      <c r="DE136">
        <v>9811392697.0152206</v>
      </c>
      <c r="DF136">
        <v>108300998338.91901</v>
      </c>
      <c r="DG136">
        <v>109143436610.625</v>
      </c>
      <c r="DH136">
        <v>4797856827.8474398</v>
      </c>
      <c r="DI136">
        <v>101573869783.173</v>
      </c>
      <c r="DJ136">
        <v>-149370204200.93301</v>
      </c>
      <c r="DK136">
        <v>22626363174.514801</v>
      </c>
      <c r="DL136">
        <v>127682503392.213</v>
      </c>
      <c r="DM136">
        <v>-2385813940492.3101</v>
      </c>
      <c r="DN136">
        <v>-5612669253.0612497</v>
      </c>
      <c r="DO136">
        <v>-29972175166.913898</v>
      </c>
      <c r="DP136">
        <v>11454496090.981001</v>
      </c>
      <c r="DQ136">
        <v>202050446236.34799</v>
      </c>
      <c r="DR136">
        <v>-10868745873.5257</v>
      </c>
      <c r="DS136">
        <v>-6214549203.7540302</v>
      </c>
      <c r="DT136">
        <v>7204738826.8560104</v>
      </c>
      <c r="DU136">
        <v>76564714.386704102</v>
      </c>
      <c r="DV136">
        <v>1366379247.82323</v>
      </c>
      <c r="DW136">
        <v>257210927.82325301</v>
      </c>
      <c r="DX136">
        <v>-39583859.943395801</v>
      </c>
      <c r="DY136">
        <v>-42712628.454916097</v>
      </c>
      <c r="DZ136">
        <v>2081493.7911865199</v>
      </c>
      <c r="EA136">
        <v>19777355.498348501</v>
      </c>
      <c r="EB136">
        <v>1134016498.5322499</v>
      </c>
      <c r="EC136">
        <v>-104270099.345405</v>
      </c>
      <c r="ED136">
        <v>-2441545053.8558698</v>
      </c>
      <c r="EE136">
        <v>-1264968704.6141701</v>
      </c>
      <c r="EF136">
        <v>-13107245540.3584</v>
      </c>
      <c r="EG136">
        <v>4378955985.5634699</v>
      </c>
      <c r="EH136">
        <v>-15292781167.4524</v>
      </c>
      <c r="EI136">
        <v>7459555092.2560101</v>
      </c>
      <c r="EJ136">
        <v>9379684050.9171391</v>
      </c>
      <c r="EK136">
        <v>-12281352481.783501</v>
      </c>
      <c r="EL136">
        <v>5702039098.3085499</v>
      </c>
      <c r="EM136">
        <v>-122434373788.692</v>
      </c>
      <c r="EN136">
        <v>-3541650573.1476498</v>
      </c>
      <c r="EO136">
        <v>6474029008.5600595</v>
      </c>
      <c r="EP136">
        <v>-18362163229.037498</v>
      </c>
      <c r="EQ136">
        <v>-2443216233.7218099</v>
      </c>
      <c r="ER136">
        <v>-3320429426.4421501</v>
      </c>
      <c r="ES136">
        <v>-40301484966.694702</v>
      </c>
      <c r="ET136">
        <v>-12934885548.2812</v>
      </c>
      <c r="EU136">
        <v>-65670367.905717403</v>
      </c>
      <c r="EV136">
        <v>-594527683.151281</v>
      </c>
      <c r="EW136">
        <v>-80720863.320545703</v>
      </c>
      <c r="EX136">
        <v>-499566870.529917</v>
      </c>
      <c r="EY136">
        <v>8859248014.3973503</v>
      </c>
      <c r="EZ136">
        <v>42421062.906782202</v>
      </c>
      <c r="FA136">
        <v>47804.5643172501</v>
      </c>
      <c r="FB136">
        <v>193839.34505202001</v>
      </c>
      <c r="FC136">
        <v>-114041.388395599</v>
      </c>
      <c r="FD136">
        <v>7021.2504573043097</v>
      </c>
      <c r="FE136">
        <v>-34992.9386304992</v>
      </c>
      <c r="FF136">
        <v>55007540.064725697</v>
      </c>
      <c r="FG136">
        <v>65159357.888228498</v>
      </c>
      <c r="FH136">
        <v>-504856675.81001902</v>
      </c>
      <c r="FI136">
        <v>0</v>
      </c>
      <c r="FJ136">
        <v>0.180342274447298</v>
      </c>
      <c r="FK136">
        <v>1.61756723571216</v>
      </c>
      <c r="FL136">
        <v>9.6923425729755799</v>
      </c>
      <c r="FM136">
        <v>69.3403372054036</v>
      </c>
      <c r="FN136">
        <v>1476.8881811733099</v>
      </c>
      <c r="FO136">
        <v>-37584.415633773497</v>
      </c>
      <c r="FP136">
        <v>-525.58519172407603</v>
      </c>
      <c r="FQ136">
        <v>-122.808782521133</v>
      </c>
      <c r="FR136">
        <v>-53.897926477475302</v>
      </c>
      <c r="FS136">
        <v>-31.765554808771402</v>
      </c>
      <c r="FT136">
        <v>-22.399594001853998</v>
      </c>
      <c r="FU136">
        <v>-17.8863601263402</v>
      </c>
      <c r="FV136">
        <v>-15.6427148567673</v>
      </c>
      <c r="FW136">
        <v>-14.6303179349161</v>
      </c>
      <c r="FX136">
        <v>-14.368235667916499</v>
      </c>
      <c r="FY136">
        <v>-14.609646825647401</v>
      </c>
      <c r="FZ136">
        <v>-15.217798932099001</v>
      </c>
      <c r="GA136">
        <v>-16.112294076720001</v>
      </c>
      <c r="GB136">
        <v>-17.243692695956302</v>
      </c>
      <c r="GC136">
        <v>-18.5804907459897</v>
      </c>
      <c r="GD136">
        <v>-20.102100961594299</v>
      </c>
      <c r="GE136">
        <v>-21.794802762542499</v>
      </c>
      <c r="GF136">
        <v>-23.6494329897141</v>
      </c>
      <c r="GG136">
        <v>-25.659812763478801</v>
      </c>
      <c r="GH136">
        <v>-27.821826620311199</v>
      </c>
      <c r="GI136">
        <v>-30.1328583418581</v>
      </c>
      <c r="GJ136">
        <v>-32.591336207588</v>
      </c>
      <c r="GK136">
        <v>-35.196379144508697</v>
      </c>
      <c r="GL136">
        <v>-37.947793884995903</v>
      </c>
      <c r="GM136">
        <v>-40.845685589374597</v>
      </c>
      <c r="GN136">
        <v>-43.8905118471666</v>
      </c>
      <c r="GO136">
        <v>-47.083017307158997</v>
      </c>
      <c r="GP136">
        <v>-50.424083042344101</v>
      </c>
      <c r="GQ136">
        <v>-53.914715181235799</v>
      </c>
      <c r="GR136">
        <v>-57.556070487407901</v>
      </c>
      <c r="GS136">
        <v>-61.349362567852999</v>
      </c>
      <c r="GT136">
        <v>-65.2958817681792</v>
      </c>
      <c r="GU136">
        <v>-69.396992330439403</v>
      </c>
      <c r="GV136">
        <v>-73.654013021951002</v>
      </c>
      <c r="GW136">
        <v>-78.068359243843602</v>
      </c>
      <c r="GX136">
        <v>-82.641480503298197</v>
      </c>
      <c r="GY136">
        <v>-87.374831991837695</v>
      </c>
      <c r="GZ136">
        <v>-92.2698063732241</v>
      </c>
      <c r="HA136">
        <v>-97.327892945031607</v>
      </c>
      <c r="HB136">
        <v>-102.55051847707399</v>
      </c>
      <c r="HC136">
        <v>-107.93918931995</v>
      </c>
      <c r="HD136">
        <v>-113.495383402551</v>
      </c>
      <c r="HE136">
        <v>-119.220470651271</v>
      </c>
      <c r="HF136">
        <v>-125.115928995001</v>
      </c>
      <c r="HG136">
        <v>-131.18323067828899</v>
      </c>
      <c r="HH136">
        <v>-137.42389342041901</v>
      </c>
      <c r="HI136">
        <v>-143.839150723579</v>
      </c>
      <c r="HJ136">
        <v>-150.430639678234</v>
      </c>
      <c r="HK136">
        <v>-157.199667683017</v>
      </c>
      <c r="HL136">
        <v>-164.147695613792</v>
      </c>
      <c r="HM136">
        <v>-171.27603086919399</v>
      </c>
      <c r="HN136">
        <v>-178.58618548416399</v>
      </c>
      <c r="HO136">
        <v>-186.079535069439</v>
      </c>
      <c r="HP136">
        <v>-193.757398392336</v>
      </c>
      <c r="HQ136">
        <v>-201.62125338174499</v>
      </c>
      <c r="HR136">
        <v>-209.67231648683099</v>
      </c>
      <c r="HS136">
        <v>-217.91200879306399</v>
      </c>
      <c r="HT136">
        <v>-226.341705911182</v>
      </c>
      <c r="HU136">
        <v>-234.96265839639801</v>
      </c>
      <c r="HV136">
        <v>-243.77635554628799</v>
      </c>
      <c r="HW136">
        <v>-252.78395696659601</v>
      </c>
      <c r="HX136">
        <v>-261.986861005425</v>
      </c>
      <c r="HY136">
        <v>-271.38629548062499</v>
      </c>
      <c r="HZ136">
        <v>-280.98367010898102</v>
      </c>
      <c r="IA136">
        <v>-290.78013312755502</v>
      </c>
      <c r="IB136">
        <v>-300.7770487784</v>
      </c>
      <c r="IC136">
        <v>-310.97564487936302</v>
      </c>
      <c r="ID136">
        <v>-321.37727430381301</v>
      </c>
      <c r="IE136">
        <v>-331.98307392012799</v>
      </c>
      <c r="IF136">
        <v>-342.79430565220503</v>
      </c>
      <c r="IG136">
        <v>-353.81226552999601</v>
      </c>
      <c r="IH136">
        <v>-365.03815863397898</v>
      </c>
      <c r="II136">
        <v>-376.47334920620801</v>
      </c>
      <c r="IJ136">
        <v>-388.11872400401597</v>
      </c>
      <c r="IK136">
        <v>-399.97587464313301</v>
      </c>
      <c r="IL136">
        <v>-412.04568788089102</v>
      </c>
      <c r="IM136">
        <v>-424.32959617144701</v>
      </c>
      <c r="IN136">
        <v>-436.82859995897201</v>
      </c>
      <c r="IO136">
        <v>-449.54399527341599</v>
      </c>
      <c r="IP136">
        <v>-462.476941720524</v>
      </c>
      <c r="IQ136">
        <v>-475.62864438077702</v>
      </c>
      <c r="IR136">
        <v>-489.00028559728503</v>
      </c>
      <c r="IS136">
        <v>-502.59272939001698</v>
      </c>
      <c r="IT136">
        <v>-516.40718083945103</v>
      </c>
      <c r="IU136">
        <v>-530.44539072288899</v>
      </c>
      <c r="IV136">
        <v>-544.70808663609205</v>
      </c>
      <c r="IW136">
        <v>-559.19610986165901</v>
      </c>
      <c r="IX136">
        <v>-573.91096106584905</v>
      </c>
      <c r="IY136">
        <v>-588.85368616756796</v>
      </c>
      <c r="IZ136">
        <v>-604.02517192414996</v>
      </c>
      <c r="JA136">
        <v>-619.42719185026397</v>
      </c>
      <c r="JB136">
        <v>-635.06001879431994</v>
      </c>
      <c r="JC136">
        <v>-650.92513068520896</v>
      </c>
      <c r="JD136">
        <v>-667.023891764984</v>
      </c>
      <c r="JE136">
        <v>-683.35662035679002</v>
      </c>
      <c r="JF136">
        <v>-699.92524913686805</v>
      </c>
      <c r="JG136">
        <v>-716.73052843834705</v>
      </c>
      <c r="JH136">
        <v>-733.77314038225495</v>
      </c>
      <c r="JI136">
        <v>-751.05467658431701</v>
      </c>
      <c r="JJ136">
        <v>-768.57618296344299</v>
      </c>
      <c r="JK136">
        <v>-786.33847806486301</v>
      </c>
      <c r="JL136">
        <v>-804.34251685801405</v>
      </c>
      <c r="JM136">
        <v>-822.58989095862501</v>
      </c>
      <c r="JN136">
        <v>-841.08119153825101</v>
      </c>
      <c r="JO136">
        <v>-859.81728261685896</v>
      </c>
      <c r="JP136">
        <v>-878.79961938597296</v>
      </c>
      <c r="JQ136">
        <v>-898.02888396661695</v>
      </c>
      <c r="JR136">
        <v>-917.50648607558105</v>
      </c>
      <c r="JS136">
        <v>-937.23333520756603</v>
      </c>
      <c r="JT136">
        <v>-957.21029538253799</v>
      </c>
      <c r="JU136">
        <v>-977.43827609519894</v>
      </c>
      <c r="JV136">
        <v>-997.91868706233799</v>
      </c>
      <c r="JW136">
        <v>-1018.6518920818301</v>
      </c>
      <c r="JX136">
        <v>-1039.6396191936201</v>
      </c>
      <c r="JY136">
        <v>-1060.8827778924001</v>
      </c>
      <c r="JZ136">
        <v>-1082.3815955518501</v>
      </c>
      <c r="KA136">
        <v>-1104.13807306031</v>
      </c>
      <c r="KB136">
        <v>-1126.15230136726</v>
      </c>
      <c r="KC136">
        <v>-1148.42564471473</v>
      </c>
      <c r="KD136">
        <v>-1170.9593309206</v>
      </c>
      <c r="KE136">
        <v>-1193.7541330553399</v>
      </c>
      <c r="KF136">
        <v>-1216.8108241894499</v>
      </c>
      <c r="KG136">
        <v>-1240.1303138176399</v>
      </c>
      <c r="KH136">
        <v>-1263.71423903038</v>
      </c>
      <c r="KI136">
        <v>-1287.5627817265899</v>
      </c>
      <c r="KJ136">
        <v>-1311.6773970978099</v>
      </c>
      <c r="KK136">
        <v>-1336.0587217903201</v>
      </c>
      <c r="KL136">
        <v>-1360.70784719777</v>
      </c>
      <c r="KM136">
        <v>-1385.6255009159199</v>
      </c>
      <c r="KN136">
        <v>-1410.8132745605001</v>
      </c>
      <c r="KO136">
        <v>-1436.27094075782</v>
      </c>
      <c r="KP136">
        <v>-1462.00090966886</v>
      </c>
      <c r="KQ136">
        <v>-1488.00272654626</v>
      </c>
      <c r="KR136">
        <v>-1514.2780284804801</v>
      </c>
      <c r="KS136">
        <v>-1540.82790686516</v>
      </c>
      <c r="KT136">
        <v>-1567.6528164476599</v>
      </c>
      <c r="KU136">
        <v>-1594.7534848237401</v>
      </c>
      <c r="KV136">
        <v>-1622.1315490838599</v>
      </c>
      <c r="KW136">
        <v>-1649.7875549248399</v>
      </c>
      <c r="KX136">
        <v>-1677.72222994245</v>
      </c>
      <c r="KY136">
        <v>-1705.93739312608</v>
      </c>
      <c r="KZ136">
        <v>-1734.4324078294401</v>
      </c>
      <c r="LA136">
        <v>-1763.2092749408901</v>
      </c>
      <c r="LB136">
        <v>-1792.2683582582999</v>
      </c>
      <c r="LC136">
        <v>-1821.6109310742499</v>
      </c>
      <c r="LD136">
        <v>-1851.2377209844999</v>
      </c>
      <c r="LE136">
        <v>-1881.1497284332299</v>
      </c>
      <c r="LF136">
        <v>-1911.3475900667299</v>
      </c>
      <c r="LG136">
        <v>-1941.83230632916</v>
      </c>
      <c r="LH136">
        <v>-1972.6047867152399</v>
      </c>
      <c r="LI136">
        <v>-2003.6661226186</v>
      </c>
      <c r="LJ136">
        <v>-2035.01685973606</v>
      </c>
      <c r="LK136">
        <v>-2066.6573618655102</v>
      </c>
      <c r="LL136">
        <v>-2098.5900846426398</v>
      </c>
      <c r="LM136">
        <v>-2130.8140276232698</v>
      </c>
      <c r="LN136">
        <v>-2163.3317373925802</v>
      </c>
      <c r="LO136">
        <v>-2196.1425773042702</v>
      </c>
      <c r="LP136">
        <v>-2229.2484572972198</v>
      </c>
      <c r="LQ136">
        <v>-2262.6493773714201</v>
      </c>
    </row>
    <row r="137" spans="1:329" ht="3.75" customHeight="1" x14ac:dyDescent="0.25">
      <c r="A137">
        <v>497949736483.66602</v>
      </c>
      <c r="B137">
        <v>-8601808677.2374802</v>
      </c>
      <c r="C137">
        <v>132428999973.78999</v>
      </c>
      <c r="D137">
        <v>83730794395.649002</v>
      </c>
      <c r="E137">
        <v>-91714930419.524704</v>
      </c>
      <c r="F137">
        <v>7728647259.89079</v>
      </c>
      <c r="G137">
        <v>-979621454.06286299</v>
      </c>
      <c r="H137">
        <v>-874695697.01029301</v>
      </c>
      <c r="I137">
        <v>11005929034.4629</v>
      </c>
      <c r="J137">
        <v>13341606955791.9</v>
      </c>
      <c r="K137">
        <v>1170566561.0873699</v>
      </c>
      <c r="L137">
        <v>-473940412401.30603</v>
      </c>
      <c r="M137">
        <v>66448284577.563904</v>
      </c>
      <c r="N137">
        <v>-858695226.17281306</v>
      </c>
      <c r="O137">
        <v>-100194679587.963</v>
      </c>
      <c r="P137">
        <v>1366139839673.77</v>
      </c>
      <c r="Q137">
        <v>3213528254.90693</v>
      </c>
      <c r="R137">
        <v>-10773988634318.4</v>
      </c>
      <c r="S137">
        <v>15347280.411901901</v>
      </c>
      <c r="T137">
        <v>91911879346.756393</v>
      </c>
      <c r="U137">
        <v>276970816109.11603</v>
      </c>
      <c r="V137">
        <v>27715233008.9198</v>
      </c>
      <c r="W137">
        <v>-212421937639.08899</v>
      </c>
      <c r="X137">
        <v>-9344556908.5409908</v>
      </c>
      <c r="Y137">
        <v>-42968878611.738403</v>
      </c>
      <c r="Z137">
        <v>462950389020.25598</v>
      </c>
      <c r="AA137">
        <v>5403797371132.3301</v>
      </c>
      <c r="AB137">
        <v>-7561126864.4436903</v>
      </c>
      <c r="AC137">
        <v>3645858803.2557402</v>
      </c>
      <c r="AD137">
        <v>36137657589662.5</v>
      </c>
      <c r="AE137">
        <v>12488800012613.6</v>
      </c>
      <c r="AF137">
        <v>3255254183889.0601</v>
      </c>
      <c r="AG137">
        <v>21720846531.941399</v>
      </c>
      <c r="AH137">
        <v>-90791163802.316406</v>
      </c>
      <c r="AI137">
        <v>-311795429792.448</v>
      </c>
      <c r="AJ137">
        <v>-148568110264.047</v>
      </c>
      <c r="AK137">
        <v>-30371263433.466801</v>
      </c>
      <c r="AL137">
        <v>22167832471.8223</v>
      </c>
      <c r="AM137">
        <v>110755000211.664</v>
      </c>
      <c r="AN137">
        <v>163571972958.11301</v>
      </c>
      <c r="AO137">
        <v>32567192044.1437</v>
      </c>
      <c r="AP137">
        <v>-462657518127.867</v>
      </c>
      <c r="AQ137">
        <v>54981527885.718102</v>
      </c>
      <c r="AR137">
        <v>84591991452.286301</v>
      </c>
      <c r="AS137">
        <v>-361917677740.15399</v>
      </c>
      <c r="AT137">
        <v>-56354185834.752403</v>
      </c>
      <c r="AU137">
        <v>-4779100688815.0703</v>
      </c>
      <c r="AV137">
        <v>-1754647630750</v>
      </c>
      <c r="AW137">
        <v>4541722947402.0098</v>
      </c>
      <c r="AX137">
        <v>129717410075.61</v>
      </c>
      <c r="AY137">
        <v>-553816406533.07703</v>
      </c>
      <c r="AZ137">
        <v>-1532977223424.3501</v>
      </c>
      <c r="BA137">
        <v>43615010305.7677</v>
      </c>
      <c r="BB137">
        <v>1214564954463.0601</v>
      </c>
      <c r="BC137">
        <v>-72823871690.087601</v>
      </c>
      <c r="BD137">
        <v>-59848813322.140503</v>
      </c>
      <c r="BE137">
        <v>2142107596666.5801</v>
      </c>
      <c r="BF137">
        <v>951874317848.896</v>
      </c>
      <c r="BG137">
        <v>448325315771.513</v>
      </c>
      <c r="BH137">
        <v>14722895308.8358</v>
      </c>
      <c r="BI137">
        <v>27031939731.549702</v>
      </c>
      <c r="BJ137">
        <v>155389381479.858</v>
      </c>
      <c r="BK137">
        <v>408018162697.508</v>
      </c>
      <c r="BL137">
        <v>61315286920.485001</v>
      </c>
      <c r="BM137">
        <v>644965357796.74304</v>
      </c>
      <c r="BN137">
        <v>-303684122339.88599</v>
      </c>
      <c r="BO137">
        <v>74833662296855.797</v>
      </c>
      <c r="BP137">
        <v>-1710235879560.26</v>
      </c>
      <c r="BQ137">
        <v>695638300042.76697</v>
      </c>
      <c r="BR137">
        <v>840810275005.61096</v>
      </c>
      <c r="BS137">
        <v>2266409691483.6099</v>
      </c>
      <c r="BT137">
        <v>1057336274530.66</v>
      </c>
      <c r="BU137">
        <v>-629520524393.20203</v>
      </c>
      <c r="BV137">
        <v>1047372277630.53</v>
      </c>
      <c r="BW137">
        <v>-1011652183438.25</v>
      </c>
      <c r="BX137">
        <v>-446848793870.94202</v>
      </c>
      <c r="BY137">
        <v>837451646227.29895</v>
      </c>
      <c r="BZ137">
        <v>3475874237864.7402</v>
      </c>
      <c r="CA137">
        <v>-352947362331.76501</v>
      </c>
      <c r="CB137">
        <v>-407072809776.65302</v>
      </c>
      <c r="CC137">
        <v>-542003364507.46301</v>
      </c>
      <c r="CD137">
        <v>-319554287952.30103</v>
      </c>
      <c r="CE137">
        <v>686105431844.32202</v>
      </c>
      <c r="CF137">
        <v>-376444510203.216</v>
      </c>
      <c r="CG137">
        <v>293019202880.25201</v>
      </c>
      <c r="CH137">
        <v>-297541480448.38599</v>
      </c>
      <c r="CI137">
        <v>154793014831.83701</v>
      </c>
      <c r="CJ137">
        <v>367660685180.00702</v>
      </c>
      <c r="CK137">
        <v>623038842047.35901</v>
      </c>
      <c r="CL137">
        <v>-218772413411.604</v>
      </c>
      <c r="CM137">
        <v>1207334519364.71</v>
      </c>
      <c r="CN137">
        <v>-362779227649.08899</v>
      </c>
      <c r="CO137">
        <v>-247504352692.21899</v>
      </c>
      <c r="CP137">
        <v>-440113085966.03699</v>
      </c>
      <c r="CQ137">
        <v>-167813850107.38699</v>
      </c>
      <c r="CR137">
        <v>-153339990279.60001</v>
      </c>
      <c r="CS137">
        <v>-238759035935.65601</v>
      </c>
      <c r="CT137">
        <v>-171534743238.64301</v>
      </c>
      <c r="CU137">
        <v>-693691203253.88599</v>
      </c>
      <c r="CV137">
        <v>-12521816971926.301</v>
      </c>
      <c r="CW137">
        <v>-127710047089.207</v>
      </c>
      <c r="CX137">
        <v>188308149156.849</v>
      </c>
      <c r="CY137">
        <v>-305986468430.396</v>
      </c>
      <c r="CZ137">
        <v>-170202469024.10901</v>
      </c>
      <c r="DA137">
        <v>91599557324.2939</v>
      </c>
      <c r="DB137">
        <v>-130709206249.179</v>
      </c>
      <c r="DC137">
        <v>149876462683.496</v>
      </c>
      <c r="DD137">
        <v>-1025826944.83788</v>
      </c>
      <c r="DE137">
        <v>99485031800.9897</v>
      </c>
      <c r="DF137">
        <v>776234559993.28003</v>
      </c>
      <c r="DG137">
        <v>-565822471070.698</v>
      </c>
      <c r="DH137">
        <v>105739924263.20399</v>
      </c>
      <c r="DI137">
        <v>-144750915186.883</v>
      </c>
      <c r="DJ137">
        <v>286807139260.03101</v>
      </c>
      <c r="DK137">
        <v>-107955113607.30499</v>
      </c>
      <c r="DL137">
        <v>-221576884800.73901</v>
      </c>
      <c r="DM137">
        <v>355363938968.91901</v>
      </c>
      <c r="DN137">
        <v>-132308905313.386</v>
      </c>
      <c r="DO137">
        <v>-85753271229.914505</v>
      </c>
      <c r="DP137">
        <v>602271160908.61804</v>
      </c>
      <c r="DQ137">
        <v>54505837212.132797</v>
      </c>
      <c r="DR137">
        <v>-92023599925.152893</v>
      </c>
      <c r="DS137">
        <v>99620421952.128693</v>
      </c>
      <c r="DT137">
        <v>98826199583.058395</v>
      </c>
      <c r="DU137">
        <v>582729403.44505501</v>
      </c>
      <c r="DV137">
        <v>40479293290.158798</v>
      </c>
      <c r="DW137">
        <v>-18691680902.812</v>
      </c>
      <c r="DX137">
        <v>-338121909.88694102</v>
      </c>
      <c r="DY137">
        <v>-1614251325.54161</v>
      </c>
      <c r="DZ137">
        <v>133542694540.597</v>
      </c>
      <c r="EA137">
        <v>14173043.2418964</v>
      </c>
      <c r="EB137">
        <v>-1279455701.8217499</v>
      </c>
      <c r="EC137">
        <v>-181508630.60259601</v>
      </c>
      <c r="ED137">
        <v>-153882593802.90799</v>
      </c>
      <c r="EE137">
        <v>-116673340.88794699</v>
      </c>
      <c r="EF137">
        <v>-12610703508.441299</v>
      </c>
      <c r="EG137">
        <v>-142723406476.69699</v>
      </c>
      <c r="EH137">
        <v>-48744747195.975403</v>
      </c>
      <c r="EI137">
        <v>37023983235.058998</v>
      </c>
      <c r="EJ137">
        <v>161478874.50059399</v>
      </c>
      <c r="EK137">
        <v>-36739490956.155502</v>
      </c>
      <c r="EL137">
        <v>7937433454.6286097</v>
      </c>
      <c r="EM137">
        <v>87574367696.087906</v>
      </c>
      <c r="EN137">
        <v>-4420637580.0041199</v>
      </c>
      <c r="EO137">
        <v>-4409275269.9698601</v>
      </c>
      <c r="EP137">
        <v>-3487549174.1582999</v>
      </c>
      <c r="EQ137">
        <v>-6443465322.7643995</v>
      </c>
      <c r="ER137">
        <v>4125747168.6199398</v>
      </c>
      <c r="ES137">
        <v>1827259132.4691701</v>
      </c>
      <c r="ET137">
        <v>-6501724968.2281599</v>
      </c>
      <c r="EU137">
        <v>-157124569.083617</v>
      </c>
      <c r="EV137">
        <v>517021858.15709502</v>
      </c>
      <c r="EW137">
        <v>350196556.77627999</v>
      </c>
      <c r="EX137">
        <v>248126424.38643599</v>
      </c>
      <c r="EY137">
        <v>310208052.31350797</v>
      </c>
      <c r="EZ137">
        <v>-3795124.6477277302</v>
      </c>
      <c r="FA137">
        <v>-2229383.5287653599</v>
      </c>
      <c r="FB137">
        <v>349007.08654411102</v>
      </c>
      <c r="FC137">
        <v>-264683.60835818702</v>
      </c>
      <c r="FD137">
        <v>-100158.062079286</v>
      </c>
      <c r="FE137">
        <v>-12232521.158299301</v>
      </c>
      <c r="FF137">
        <v>-594232.65256381105</v>
      </c>
      <c r="FG137">
        <v>131562500.315202</v>
      </c>
      <c r="FH137">
        <v>-69141845.354122207</v>
      </c>
      <c r="FI137">
        <v>0</v>
      </c>
      <c r="FJ137">
        <v>0.18345045482703901</v>
      </c>
      <c r="FK137">
        <v>1.6783266332254201</v>
      </c>
      <c r="FL137">
        <v>10.4255711619317</v>
      </c>
      <c r="FM137">
        <v>80.797899215667698</v>
      </c>
      <c r="FN137">
        <v>2381.9697389626499</v>
      </c>
      <c r="FO137">
        <v>-12074.413925233799</v>
      </c>
      <c r="FP137">
        <v>-377.96873897377702</v>
      </c>
      <c r="FQ137">
        <v>-99.326705083058201</v>
      </c>
      <c r="FR137">
        <v>-45.873619569647403</v>
      </c>
      <c r="FS137">
        <v>-27.918893863443401</v>
      </c>
      <c r="FT137">
        <v>-20.1777652364399</v>
      </c>
      <c r="FU137">
        <v>-16.4467721219808</v>
      </c>
      <c r="FV137">
        <v>-14.6368236642047</v>
      </c>
      <c r="FW137">
        <v>-13.8905562607761</v>
      </c>
      <c r="FX137">
        <v>-13.8049529141426</v>
      </c>
      <c r="FY137">
        <v>-14.1709534773327</v>
      </c>
      <c r="FZ137">
        <v>-14.871798725835101</v>
      </c>
      <c r="GA137">
        <v>-15.8384835913239</v>
      </c>
      <c r="GB137">
        <v>-17.028398247020998</v>
      </c>
      <c r="GC137">
        <v>-18.414375801967299</v>
      </c>
      <c r="GD137">
        <v>-19.978681109478199</v>
      </c>
      <c r="GE137">
        <v>-21.7095674770462</v>
      </c>
      <c r="GF137">
        <v>-23.599164933330002</v>
      </c>
      <c r="GG137">
        <v>-25.6422993061278</v>
      </c>
      <c r="GH137">
        <v>-27.835582727675501</v>
      </c>
      <c r="GI137">
        <v>-30.176929044500898</v>
      </c>
      <c r="GJ137">
        <v>-32.665164440004403</v>
      </c>
      <c r="GK137">
        <v>-35.2997886921003</v>
      </c>
      <c r="GL137">
        <v>-38.080818853814002</v>
      </c>
      <c r="GM137">
        <v>-41.008570406120299</v>
      </c>
      <c r="GN137">
        <v>-44.083722627874501</v>
      </c>
      <c r="GO137">
        <v>-47.307105432992103</v>
      </c>
      <c r="GP137">
        <v>-50.679727792157799</v>
      </c>
      <c r="GQ137">
        <v>-54.202689625526503</v>
      </c>
      <c r="GR137">
        <v>-57.877286963048398</v>
      </c>
      <c r="GS137">
        <v>-61.704770359938301</v>
      </c>
      <c r="GT137">
        <v>-65.686487005223199</v>
      </c>
      <c r="GU137">
        <v>-69.823852300032698</v>
      </c>
      <c r="GV137">
        <v>-74.118298698522295</v>
      </c>
      <c r="GW137">
        <v>-78.571252970505199</v>
      </c>
      <c r="GX137">
        <v>-83.184181676188004</v>
      </c>
      <c r="GY137">
        <v>-87.958545691435603</v>
      </c>
      <c r="GZ137">
        <v>-92.895965053685401</v>
      </c>
      <c r="HA137">
        <v>-97.9977812676225</v>
      </c>
      <c r="HB137">
        <v>-103.26545520911201</v>
      </c>
      <c r="HC137">
        <v>-108.700623968616</v>
      </c>
      <c r="HD137">
        <v>-114.30469157858199</v>
      </c>
      <c r="HE137">
        <v>-120.07913596789901</v>
      </c>
      <c r="HF137">
        <v>-126.025435065458</v>
      </c>
      <c r="HG137">
        <v>-132.14511227488401</v>
      </c>
      <c r="HH137">
        <v>-138.43954320691401</v>
      </c>
      <c r="HI137">
        <v>-144.910268318199</v>
      </c>
      <c r="HJ137">
        <v>-151.558731431578</v>
      </c>
      <c r="HK137">
        <v>-158.38629678910399</v>
      </c>
      <c r="HL137">
        <v>-165.39448779440099</v>
      </c>
      <c r="HM137">
        <v>-172.584702795575</v>
      </c>
      <c r="HN137">
        <v>-179.95832877204501</v>
      </c>
      <c r="HO137">
        <v>-187.516889127437</v>
      </c>
      <c r="HP137">
        <v>-195.26161167959799</v>
      </c>
      <c r="HQ137">
        <v>-203.19390614531599</v>
      </c>
      <c r="HR137">
        <v>-211.31527319084901</v>
      </c>
      <c r="HS137">
        <v>-219.62695200272699</v>
      </c>
      <c r="HT137">
        <v>-228.13044324721</v>
      </c>
      <c r="HU137">
        <v>-236.82700884819499</v>
      </c>
      <c r="HV137">
        <v>-245.71802441641901</v>
      </c>
      <c r="HW137">
        <v>-254.80474050709699</v>
      </c>
      <c r="HX137">
        <v>-264.08860094306903</v>
      </c>
      <c r="HY137">
        <v>-273.57093586033398</v>
      </c>
      <c r="HZ137">
        <v>-283.25298444542602</v>
      </c>
      <c r="IA137">
        <v>-293.135951778822</v>
      </c>
      <c r="IB137">
        <v>-303.22132715809897</v>
      </c>
      <c r="IC137">
        <v>-313.51030429504999</v>
      </c>
      <c r="ID137">
        <v>-324.00421332567902</v>
      </c>
      <c r="IE137">
        <v>-334.70425933046499</v>
      </c>
      <c r="IF137">
        <v>-345.61160191515199</v>
      </c>
      <c r="IG137">
        <v>-356.72774174599903</v>
      </c>
      <c r="IH137">
        <v>-368.05367926717702</v>
      </c>
      <c r="II137">
        <v>-379.59093788231303</v>
      </c>
      <c r="IJ137">
        <v>-391.34049529820902</v>
      </c>
      <c r="IK137">
        <v>-403.30364754481701</v>
      </c>
      <c r="IL137">
        <v>-415.48162243998399</v>
      </c>
      <c r="IM137">
        <v>-427.875784225762</v>
      </c>
      <c r="IN137">
        <v>-440.48699692211801</v>
      </c>
      <c r="IO137">
        <v>-453.31676119530999</v>
      </c>
      <c r="IP137">
        <v>-466.36616843898099</v>
      </c>
      <c r="IQ137">
        <v>-479.63621909730102</v>
      </c>
      <c r="IR137">
        <v>-493.12845931126498</v>
      </c>
      <c r="IS137">
        <v>-506.84373036347102</v>
      </c>
      <c r="IT137">
        <v>-520.78328280913399</v>
      </c>
      <c r="IU137">
        <v>-534.94820804189703</v>
      </c>
      <c r="IV137">
        <v>-549.34023410169198</v>
      </c>
      <c r="IW137">
        <v>-563.95963383693004</v>
      </c>
      <c r="IX137">
        <v>-578.80815802491304</v>
      </c>
      <c r="IY137">
        <v>-593.88651152403304</v>
      </c>
      <c r="IZ137">
        <v>-609.19603583897697</v>
      </c>
      <c r="JA137">
        <v>-624.73814068653201</v>
      </c>
      <c r="JB137">
        <v>-640.51346271298803</v>
      </c>
      <c r="JC137">
        <v>-656.52336616039997</v>
      </c>
      <c r="JD137">
        <v>-672.76880599820299</v>
      </c>
      <c r="JE137">
        <v>-689.25101004424505</v>
      </c>
      <c r="JF137">
        <v>-705.97088779322803</v>
      </c>
      <c r="JG137">
        <v>-722.92982622457203</v>
      </c>
      <c r="JH137">
        <v>-740.129007681389</v>
      </c>
      <c r="JI137">
        <v>-757.56893238576595</v>
      </c>
      <c r="JJ137">
        <v>-775.25123742816504</v>
      </c>
      <c r="JK137">
        <v>-793.17637755593796</v>
      </c>
      <c r="JL137">
        <v>-811.34621723322198</v>
      </c>
      <c r="JM137">
        <v>-829.76112025789905</v>
      </c>
      <c r="JN137">
        <v>-848.42249634675704</v>
      </c>
      <c r="JO137">
        <v>-867.33116404502698</v>
      </c>
      <c r="JP137">
        <v>-886.48871496843606</v>
      </c>
      <c r="JQ137">
        <v>-905.895558389602</v>
      </c>
      <c r="JR137">
        <v>-925.55296760110696</v>
      </c>
      <c r="JS137">
        <v>-945.46212494606198</v>
      </c>
      <c r="JT137">
        <v>-965.62371254549396</v>
      </c>
      <c r="JU137">
        <v>-986.03886726778001</v>
      </c>
      <c r="JV137">
        <v>-1006.7088624055</v>
      </c>
      <c r="JW137">
        <v>-1027.63442555442</v>
      </c>
      <c r="JX137">
        <v>-1048.8167845323901</v>
      </c>
      <c r="JY137">
        <v>-1070.25666693517</v>
      </c>
      <c r="JZ137">
        <v>-1091.9553915300601</v>
      </c>
      <c r="KA137">
        <v>-1113.9137313875799</v>
      </c>
      <c r="KB137">
        <v>-1136.1330962245099</v>
      </c>
      <c r="KC137">
        <v>-1158.6137134145199</v>
      </c>
      <c r="KD137">
        <v>-1181.35681077547</v>
      </c>
      <c r="KE137">
        <v>-1204.3638889736001</v>
      </c>
      <c r="KF137">
        <v>-1227.6354937057499</v>
      </c>
      <c r="KG137">
        <v>-1251.1731256381599</v>
      </c>
      <c r="KH137">
        <v>-1274.97669382137</v>
      </c>
      <c r="KI137">
        <v>-1299.0483355679301</v>
      </c>
      <c r="KJ137">
        <v>-1323.3880054030999</v>
      </c>
      <c r="KK137">
        <v>-1347.9972949426201</v>
      </c>
      <c r="KL137">
        <v>-1372.8769772569599</v>
      </c>
      <c r="KM137">
        <v>-1398.02787089138</v>
      </c>
      <c r="KN137">
        <v>-1423.4512491384501</v>
      </c>
      <c r="KO137">
        <v>-1449.14756674552</v>
      </c>
      <c r="KP137">
        <v>-1475.1184608030601</v>
      </c>
      <c r="KQ137">
        <v>-1501.3649317552299</v>
      </c>
      <c r="KR137">
        <v>-1527.8867067536301</v>
      </c>
      <c r="KS137">
        <v>-1554.6856957371299</v>
      </c>
      <c r="KT137">
        <v>-1581.7627172509699</v>
      </c>
      <c r="KU137">
        <v>-1609.1185898403601</v>
      </c>
      <c r="KV137">
        <v>-1636.75404110109</v>
      </c>
      <c r="KW137">
        <v>-1664.67016242677</v>
      </c>
      <c r="KX137">
        <v>-1692.8679542616001</v>
      </c>
      <c r="KY137">
        <v>-1721.3485989486801</v>
      </c>
      <c r="KZ137">
        <v>-1750.1124602858899</v>
      </c>
      <c r="LA137">
        <v>-1779.1602658690001</v>
      </c>
      <c r="LB137">
        <v>-1808.4936527884599</v>
      </c>
      <c r="LC137">
        <v>-1838.1130757916301</v>
      </c>
      <c r="LD137">
        <v>-1868.01999007002</v>
      </c>
      <c r="LE137">
        <v>-1898.2142137247099</v>
      </c>
      <c r="LF137">
        <v>-1928.69774764404</v>
      </c>
      <c r="LG137">
        <v>-1959.4705008785199</v>
      </c>
      <c r="LH137">
        <v>-1990.5343833670499</v>
      </c>
      <c r="LI137">
        <v>-2021.8894860590799</v>
      </c>
      <c r="LJ137">
        <v>-2053.5366274998501</v>
      </c>
      <c r="LK137">
        <v>-2085.4773538303598</v>
      </c>
      <c r="LL137">
        <v>-2117.7122107474102</v>
      </c>
      <c r="LM137">
        <v>-2150.2421986951999</v>
      </c>
      <c r="LN137">
        <v>-2183.0679543199899</v>
      </c>
      <c r="LO137">
        <v>-2216.18993236916</v>
      </c>
      <c r="LP137">
        <v>-2249.6099518320998</v>
      </c>
      <c r="LQ137">
        <v>-2283.3287403045701</v>
      </c>
    </row>
    <row r="138" spans="1:329" ht="3.75" customHeight="1" x14ac:dyDescent="0.25">
      <c r="A138">
        <v>-1722227588223.1399</v>
      </c>
      <c r="B138">
        <v>-35552605154.362801</v>
      </c>
      <c r="C138">
        <v>-65400531.616774097</v>
      </c>
      <c r="D138">
        <v>-229837522.393336</v>
      </c>
      <c r="E138">
        <v>-85388817.354942098</v>
      </c>
      <c r="F138">
        <v>-14490268.8162119</v>
      </c>
      <c r="G138">
        <v>-412156110.05145502</v>
      </c>
      <c r="H138">
        <v>-6110387686.9605303</v>
      </c>
      <c r="I138">
        <v>-3904112242.1459498</v>
      </c>
      <c r="J138">
        <v>-347690824.13276899</v>
      </c>
      <c r="K138">
        <v>16191189584.9275</v>
      </c>
      <c r="L138">
        <v>-2384341314.3044</v>
      </c>
      <c r="M138">
        <v>555722479363.80505</v>
      </c>
      <c r="N138">
        <v>1570892305.48195</v>
      </c>
      <c r="O138">
        <v>-9850496443.2202492</v>
      </c>
      <c r="P138">
        <v>3369763224044.0098</v>
      </c>
      <c r="Q138">
        <v>2728929213.6308098</v>
      </c>
      <c r="R138">
        <v>-92973609176.901398</v>
      </c>
      <c r="S138">
        <v>5340582815.5207195</v>
      </c>
      <c r="T138">
        <v>4289489563157.1201</v>
      </c>
      <c r="U138">
        <v>-1588398551738.6899</v>
      </c>
      <c r="V138">
        <v>26555690791981.801</v>
      </c>
      <c r="W138">
        <v>17646710556.1632</v>
      </c>
      <c r="X138">
        <v>-25159170771265.102</v>
      </c>
      <c r="Y138">
        <v>-702607552055.61499</v>
      </c>
      <c r="Z138">
        <v>101347410843.623</v>
      </c>
      <c r="AA138">
        <v>8738531756458.5303</v>
      </c>
      <c r="AB138">
        <v>560736352767.04602</v>
      </c>
      <c r="AC138">
        <v>-254211559936.396</v>
      </c>
      <c r="AD138">
        <v>-7535577776236.7803</v>
      </c>
      <c r="AE138">
        <v>-4482405373952.75</v>
      </c>
      <c r="AF138">
        <v>21044290381.310398</v>
      </c>
      <c r="AG138">
        <v>-4358569748.6277905</v>
      </c>
      <c r="AH138">
        <v>11285186700.245899</v>
      </c>
      <c r="AI138">
        <v>4299543748631.4902</v>
      </c>
      <c r="AJ138">
        <v>-32612344487.170399</v>
      </c>
      <c r="AK138">
        <v>-3373135692198.0601</v>
      </c>
      <c r="AL138">
        <v>11385997346.2157</v>
      </c>
      <c r="AM138">
        <v>-609707292772.20105</v>
      </c>
      <c r="AN138">
        <v>114972615228.742</v>
      </c>
      <c r="AO138">
        <v>-1695772711663.51</v>
      </c>
      <c r="AP138">
        <v>-30158508402.524799</v>
      </c>
      <c r="AQ138">
        <v>-37209784343.219498</v>
      </c>
      <c r="AR138">
        <v>2779170543434.4399</v>
      </c>
      <c r="AS138">
        <v>-67031614174.103401</v>
      </c>
      <c r="AT138">
        <v>-1567027997749.0601</v>
      </c>
      <c r="AU138">
        <v>-3340014240.1404099</v>
      </c>
      <c r="AV138">
        <v>-687724243383.43005</v>
      </c>
      <c r="AW138">
        <v>-270333139517.017</v>
      </c>
      <c r="AX138">
        <v>19411534648.179501</v>
      </c>
      <c r="AY138">
        <v>3834161924367.02</v>
      </c>
      <c r="AZ138">
        <v>38633645449.272301</v>
      </c>
      <c r="BA138">
        <v>3242804439228.8799</v>
      </c>
      <c r="BB138">
        <v>92427713679.021301</v>
      </c>
      <c r="BC138">
        <v>-3186915363832.7598</v>
      </c>
      <c r="BD138">
        <v>3486120445885.3501</v>
      </c>
      <c r="BE138">
        <v>345903991326.672</v>
      </c>
      <c r="BF138">
        <v>-2818582775154.5898</v>
      </c>
      <c r="BG138">
        <v>124922912593.245</v>
      </c>
      <c r="BH138">
        <v>184901314687.44601</v>
      </c>
      <c r="BI138">
        <v>-1269120527969.1899</v>
      </c>
      <c r="BJ138">
        <v>-319865326541.677</v>
      </c>
      <c r="BK138">
        <v>212139143831.72699</v>
      </c>
      <c r="BL138">
        <v>-1158396413501.48</v>
      </c>
      <c r="BM138">
        <v>-1417375627905.5</v>
      </c>
      <c r="BN138">
        <v>78922119572.585907</v>
      </c>
      <c r="BO138">
        <v>21495905781764.301</v>
      </c>
      <c r="BP138">
        <v>-7288699201679.4697</v>
      </c>
      <c r="BQ138">
        <v>74833789109512.203</v>
      </c>
      <c r="BR138">
        <v>-643883091112.14197</v>
      </c>
      <c r="BS138">
        <v>54027668307.1091</v>
      </c>
      <c r="BT138">
        <v>896316846247.97803</v>
      </c>
      <c r="BU138">
        <v>542168701203.97998</v>
      </c>
      <c r="BV138">
        <v>-909476318228.69397</v>
      </c>
      <c r="BW138">
        <v>73348374901.047699</v>
      </c>
      <c r="BX138">
        <v>-40349764580.516197</v>
      </c>
      <c r="BY138">
        <v>624160357363.828</v>
      </c>
      <c r="BZ138">
        <v>-524302357902.177</v>
      </c>
      <c r="CA138">
        <v>-544873959534.052</v>
      </c>
      <c r="CB138">
        <v>15455900479531.301</v>
      </c>
      <c r="CC138">
        <v>4100640739839.6401</v>
      </c>
      <c r="CD138">
        <v>1418075667.17857</v>
      </c>
      <c r="CE138">
        <v>370357701901.13898</v>
      </c>
      <c r="CF138">
        <v>-1335436250796.95</v>
      </c>
      <c r="CG138">
        <v>258328113695.07199</v>
      </c>
      <c r="CH138">
        <v>810813178014.85596</v>
      </c>
      <c r="CI138">
        <v>275691140209.04999</v>
      </c>
      <c r="CJ138">
        <v>-2063152902265.02</v>
      </c>
      <c r="CK138">
        <v>-241817378958.70401</v>
      </c>
      <c r="CL138">
        <v>300362968848.91498</v>
      </c>
      <c r="CM138">
        <v>-213689530089.479</v>
      </c>
      <c r="CN138">
        <v>951419980993.31702</v>
      </c>
      <c r="CO138">
        <v>-593803679831.81396</v>
      </c>
      <c r="CP138">
        <v>-1584769187765.3601</v>
      </c>
      <c r="CQ138">
        <v>199109184931.53601</v>
      </c>
      <c r="CR138">
        <v>-169193192290.58401</v>
      </c>
      <c r="CS138">
        <v>161029956029.94101</v>
      </c>
      <c r="CT138">
        <v>165912960651.60599</v>
      </c>
      <c r="CU138">
        <v>190589080115.42599</v>
      </c>
      <c r="CV138">
        <v>-312977410629.70099</v>
      </c>
      <c r="CW138">
        <v>-462884949807.862</v>
      </c>
      <c r="CX138">
        <v>-128013589076.814</v>
      </c>
      <c r="CY138">
        <v>121273263955.778</v>
      </c>
      <c r="CZ138">
        <v>-1008463021312.24</v>
      </c>
      <c r="DA138">
        <v>116417627458.16901</v>
      </c>
      <c r="DB138">
        <v>108425220921.976</v>
      </c>
      <c r="DC138">
        <v>114495970998.866</v>
      </c>
      <c r="DD138">
        <v>-127813416849.388</v>
      </c>
      <c r="DE138">
        <v>22124394150.850201</v>
      </c>
      <c r="DF138">
        <v>-238376750770.65201</v>
      </c>
      <c r="DG138">
        <v>384677501069.39001</v>
      </c>
      <c r="DH138">
        <v>-88276873297.886307</v>
      </c>
      <c r="DI138">
        <v>85385271706.263794</v>
      </c>
      <c r="DJ138">
        <v>99017494454.763794</v>
      </c>
      <c r="DK138">
        <v>-73875878550.861206</v>
      </c>
      <c r="DL138">
        <v>-201511521579.936</v>
      </c>
      <c r="DM138">
        <v>-106796018132.67799</v>
      </c>
      <c r="DN138">
        <v>120818587633.745</v>
      </c>
      <c r="DO138">
        <v>79311316475.062897</v>
      </c>
      <c r="DP138">
        <v>621328389190.203</v>
      </c>
      <c r="DQ138">
        <v>29818322309.2103</v>
      </c>
      <c r="DR138">
        <v>-439901702.51803499</v>
      </c>
      <c r="DS138">
        <v>7025986878.58601</v>
      </c>
      <c r="DT138">
        <v>-73725956726.289703</v>
      </c>
      <c r="DU138">
        <v>-150559575965.33499</v>
      </c>
      <c r="DV138">
        <v>-78014552131.857605</v>
      </c>
      <c r="DW138">
        <v>-4074437074.60677</v>
      </c>
      <c r="DX138">
        <v>-85740353529.205902</v>
      </c>
      <c r="DY138">
        <v>-4929189.2169769397</v>
      </c>
      <c r="DZ138">
        <v>-497456243.28986001</v>
      </c>
      <c r="EA138">
        <v>85158245.080459893</v>
      </c>
      <c r="EB138">
        <v>385155186.62713099</v>
      </c>
      <c r="EC138">
        <v>-410977255.80520099</v>
      </c>
      <c r="ED138">
        <v>-948645.02046316804</v>
      </c>
      <c r="EE138">
        <v>-1457836671.66166</v>
      </c>
      <c r="EF138">
        <v>-59348435.868430398</v>
      </c>
      <c r="EG138">
        <v>-537420544.60792899</v>
      </c>
      <c r="EH138">
        <v>1047432746.97753</v>
      </c>
      <c r="EI138">
        <v>131150565709.948</v>
      </c>
      <c r="EJ138">
        <v>-119419666799.009</v>
      </c>
      <c r="EK138">
        <v>-264322097.56475699</v>
      </c>
      <c r="EL138">
        <v>287709090.38428903</v>
      </c>
      <c r="EM138">
        <v>-7803943772.07059</v>
      </c>
      <c r="EN138">
        <v>11947216517.642</v>
      </c>
      <c r="EO138">
        <v>13974441366.089399</v>
      </c>
      <c r="EP138">
        <v>-4340453486.9130898</v>
      </c>
      <c r="EQ138">
        <v>3287427437.2410698</v>
      </c>
      <c r="ER138">
        <v>24009788790.898499</v>
      </c>
      <c r="ES138">
        <v>-1410717524.5366099</v>
      </c>
      <c r="ET138">
        <v>1470855878.7620399</v>
      </c>
      <c r="EU138">
        <v>-672090607.836622</v>
      </c>
      <c r="EV138">
        <v>-1057043844.58298</v>
      </c>
      <c r="EW138">
        <v>732382670.66210306</v>
      </c>
      <c r="EX138">
        <v>2621679.0872889701</v>
      </c>
      <c r="EY138">
        <v>-29373062.2505913</v>
      </c>
      <c r="EZ138">
        <v>-136883091.99852401</v>
      </c>
      <c r="FA138">
        <v>-2970688.03681484</v>
      </c>
      <c r="FB138">
        <v>437728.99706977</v>
      </c>
      <c r="FC138">
        <v>345346.56330727303</v>
      </c>
      <c r="FD138">
        <v>863593.11660023197</v>
      </c>
      <c r="FE138">
        <v>7121342.6003876403</v>
      </c>
      <c r="FF138">
        <v>38209821.599244498</v>
      </c>
      <c r="FG138">
        <v>51263482.557371698</v>
      </c>
      <c r="FH138">
        <v>-2849072.8974387799</v>
      </c>
      <c r="FI138">
        <v>0</v>
      </c>
      <c r="FJ138">
        <v>0.186597093332352</v>
      </c>
      <c r="FK138">
        <v>1.7419448106181801</v>
      </c>
      <c r="FL138">
        <v>11.2327445123128</v>
      </c>
      <c r="FM138">
        <v>94.907362324647707</v>
      </c>
      <c r="FN138">
        <v>4206.58032282972</v>
      </c>
      <c r="FO138">
        <v>-5309.0120132992497</v>
      </c>
      <c r="FP138">
        <v>-280.97515780700598</v>
      </c>
      <c r="FQ138">
        <v>-81.560555997839401</v>
      </c>
      <c r="FR138">
        <v>-39.443345656309198</v>
      </c>
      <c r="FS138">
        <v>-24.7394524421907</v>
      </c>
      <c r="FT138">
        <v>-18.3060933522938</v>
      </c>
      <c r="FU138">
        <v>-15.218928695048801</v>
      </c>
      <c r="FV138">
        <v>-13.771872886536601</v>
      </c>
      <c r="FW138">
        <v>-13.251211328224599</v>
      </c>
      <c r="FX138">
        <v>-13.316926583684101</v>
      </c>
      <c r="FY138">
        <v>-13.790878483632699</v>
      </c>
      <c r="FZ138">
        <v>-14.572864870388001</v>
      </c>
      <c r="GA138">
        <v>-15.603335157266001</v>
      </c>
      <c r="GB138">
        <v>-16.8455159155201</v>
      </c>
      <c r="GC138">
        <v>-18.275862601058201</v>
      </c>
      <c r="GD138">
        <v>-19.879081492035802</v>
      </c>
      <c r="GE138">
        <v>-21.645027459271699</v>
      </c>
      <c r="GF138">
        <v>-23.5670654546993</v>
      </c>
      <c r="GG138">
        <v>-25.640821377237401</v>
      </c>
      <c r="GH138">
        <v>-27.863563900609702</v>
      </c>
      <c r="GI138">
        <v>-30.233653092182099</v>
      </c>
      <c r="GJ138">
        <v>-32.750327250141702</v>
      </c>
      <c r="GK138">
        <v>-35.4133419477876</v>
      </c>
      <c r="GL138">
        <v>-38.222890452743698</v>
      </c>
      <c r="GM138">
        <v>-41.179535514857001</v>
      </c>
      <c r="GN138">
        <v>-44.284070099820397</v>
      </c>
      <c r="GO138">
        <v>-47.537503178318701</v>
      </c>
      <c r="GP138">
        <v>-50.940894880113802</v>
      </c>
      <c r="GQ138">
        <v>-54.495507129104197</v>
      </c>
      <c r="GR138">
        <v>-58.202618902214503</v>
      </c>
      <c r="GS138">
        <v>-62.063600125839002</v>
      </c>
      <c r="GT138">
        <v>-66.079894622816894</v>
      </c>
      <c r="GU138">
        <v>-70.252900741252205</v>
      </c>
      <c r="GV138">
        <v>-74.584102094377201</v>
      </c>
      <c r="GW138">
        <v>-79.075095982261701</v>
      </c>
      <c r="GX138">
        <v>-83.727263699984206</v>
      </c>
      <c r="GY138">
        <v>-88.542179810247006</v>
      </c>
      <c r="GZ138">
        <v>-93.521310873256894</v>
      </c>
      <c r="HA138">
        <v>-98.666237136058001</v>
      </c>
      <c r="HB138">
        <v>-103.97840242149</v>
      </c>
      <c r="HC138">
        <v>-109.459449504357</v>
      </c>
      <c r="HD138">
        <v>-115.110833576182</v>
      </c>
      <c r="HE138">
        <v>-120.93401551283</v>
      </c>
      <c r="HF138">
        <v>-126.93059829871299</v>
      </c>
      <c r="HG138">
        <v>-133.101951860226</v>
      </c>
      <c r="HH138">
        <v>-139.44965076007099</v>
      </c>
      <c r="HI138">
        <v>-145.97519566450501</v>
      </c>
      <c r="HJ138">
        <v>-152.679956499924</v>
      </c>
      <c r="HK138">
        <v>-159.565490776004</v>
      </c>
      <c r="HL138">
        <v>-166.633242315584</v>
      </c>
      <c r="HM138">
        <v>-173.88456399203301</v>
      </c>
      <c r="HN138">
        <v>-181.32101331502801</v>
      </c>
      <c r="HO138">
        <v>-188.94396589530501</v>
      </c>
      <c r="HP138">
        <v>-196.75480871228501</v>
      </c>
      <c r="HQ138">
        <v>-204.75491737670399</v>
      </c>
      <c r="HR138">
        <v>-212.94583802955501</v>
      </c>
      <c r="HS138">
        <v>-221.32882122605201</v>
      </c>
      <c r="HT138">
        <v>-229.90537900113901</v>
      </c>
      <c r="HU138">
        <v>-238.676670960558</v>
      </c>
      <c r="HV138">
        <v>-247.64418640188501</v>
      </c>
      <c r="HW138">
        <v>-256.80932367322401</v>
      </c>
      <c r="HX138">
        <v>-266.17333332978899</v>
      </c>
      <c r="HY138">
        <v>-275.737659194419</v>
      </c>
      <c r="HZ138">
        <v>-285.50351771627902</v>
      </c>
      <c r="IA138">
        <v>-295.47219355663401</v>
      </c>
      <c r="IB138">
        <v>-305.645085063588</v>
      </c>
      <c r="IC138">
        <v>-316.02355647919501</v>
      </c>
      <c r="ID138">
        <v>-326.60875604051398</v>
      </c>
      <c r="IE138">
        <v>-337.402025252231</v>
      </c>
      <c r="IF138">
        <v>-348.404637406929</v>
      </c>
      <c r="IG138">
        <v>-359.61784305982297</v>
      </c>
      <c r="IH138">
        <v>-371.04298371559702</v>
      </c>
      <c r="II138">
        <v>-382.681241717364</v>
      </c>
      <c r="IJ138">
        <v>-394.53384488297201</v>
      </c>
      <c r="IK138">
        <v>-406.60204376763397</v>
      </c>
      <c r="IL138">
        <v>-418.88713440130198</v>
      </c>
      <c r="IM138">
        <v>-431.39023091498501</v>
      </c>
      <c r="IN138">
        <v>-444.11265207600098</v>
      </c>
      <c r="IO138">
        <v>-457.05573938903399</v>
      </c>
      <c r="IP138">
        <v>-470.22017497511098</v>
      </c>
      <c r="IQ138">
        <v>-483.60766413679801</v>
      </c>
      <c r="IR138">
        <v>-497.219230055634</v>
      </c>
      <c r="IS138">
        <v>-511.05614602420201</v>
      </c>
      <c r="IT138">
        <v>-525.11936701193895</v>
      </c>
      <c r="IU138">
        <v>-539.41007536195696</v>
      </c>
      <c r="IV138">
        <v>-553.92979447788105</v>
      </c>
      <c r="IW138">
        <v>-568.67932016757595</v>
      </c>
      <c r="IX138">
        <v>-583.65990298625502</v>
      </c>
      <c r="IY138">
        <v>-598.87288443860598</v>
      </c>
      <c r="IZ138">
        <v>-614.31912854459404</v>
      </c>
      <c r="JA138">
        <v>-629.99979490996304</v>
      </c>
      <c r="JB138">
        <v>-645.91608861519501</v>
      </c>
      <c r="JC138">
        <v>-662.06948758917895</v>
      </c>
      <c r="JD138">
        <v>-678.46031015506003</v>
      </c>
      <c r="JE138">
        <v>-695.09010245383297</v>
      </c>
      <c r="JF138">
        <v>-711.96018325281295</v>
      </c>
      <c r="JG138">
        <v>-729.071507521439</v>
      </c>
      <c r="JH138">
        <v>-746.42498475441198</v>
      </c>
      <c r="JI138">
        <v>-764.02175182011001</v>
      </c>
      <c r="JJ138">
        <v>-781.86330938478898</v>
      </c>
      <c r="JK138">
        <v>-799.95006672106695</v>
      </c>
      <c r="JL138">
        <v>-818.283569969935</v>
      </c>
      <c r="JM138">
        <v>-836.86463767662599</v>
      </c>
      <c r="JN138">
        <v>-855.69477050739795</v>
      </c>
      <c r="JO138">
        <v>-874.77446868433594</v>
      </c>
      <c r="JP138">
        <v>-894.10500550002303</v>
      </c>
      <c r="JQ138">
        <v>-913.68760877230704</v>
      </c>
      <c r="JR138">
        <v>-933.52296062221296</v>
      </c>
      <c r="JS138">
        <v>-953.61242529179401</v>
      </c>
      <c r="JT138">
        <v>-973.95713964942797</v>
      </c>
      <c r="JU138">
        <v>-994.55774034140597</v>
      </c>
      <c r="JV138">
        <v>-1015.41531876137</v>
      </c>
      <c r="JW138">
        <v>-1036.53096630296</v>
      </c>
      <c r="JX138">
        <v>-1057.90609268297</v>
      </c>
      <c r="JY138">
        <v>-1079.54110717401</v>
      </c>
      <c r="JZ138">
        <v>-1101.4375559170701</v>
      </c>
      <c r="KA138">
        <v>-1123.5960300837201</v>
      </c>
      <c r="KB138">
        <v>-1146.0177120170599</v>
      </c>
      <c r="KC138">
        <v>-1168.70355668652</v>
      </c>
      <c r="KD138">
        <v>-1191.6549283341701</v>
      </c>
      <c r="KE138">
        <v>-1214.8721452831501</v>
      </c>
      <c r="KF138">
        <v>-1238.3564808260401</v>
      </c>
      <c r="KG138">
        <v>-1262.1092537301599</v>
      </c>
      <c r="KH138">
        <v>-1286.13064589445</v>
      </c>
      <c r="KI138">
        <v>-1310.4225217830401</v>
      </c>
      <c r="KJ138">
        <v>-1334.9856089917</v>
      </c>
      <c r="KK138">
        <v>-1359.8205896414599</v>
      </c>
      <c r="KL138">
        <v>-1384.92832775228</v>
      </c>
      <c r="KM138">
        <v>-1410.3104149398901</v>
      </c>
      <c r="KN138">
        <v>-1435.9672604769</v>
      </c>
      <c r="KO138">
        <v>-1461.9002286053701</v>
      </c>
      <c r="KP138">
        <v>-1488.10968312318</v>
      </c>
      <c r="KQ138">
        <v>-1514.5972611208001</v>
      </c>
      <c r="KR138">
        <v>-1541.36305354768</v>
      </c>
      <c r="KS138">
        <v>-1568.4093341406001</v>
      </c>
      <c r="KT138">
        <v>-1595.73546625325</v>
      </c>
      <c r="KU138">
        <v>-1623.3433598245001</v>
      </c>
      <c r="KV138">
        <v>-1651.2338333995999</v>
      </c>
      <c r="KW138">
        <v>-1679.40788742271</v>
      </c>
      <c r="KX138">
        <v>-1707.8661585401301</v>
      </c>
      <c r="KY138">
        <v>-1736.60964719602</v>
      </c>
      <c r="KZ138">
        <v>-1765.6395357335</v>
      </c>
      <c r="LA138">
        <v>-1794.9563698493901</v>
      </c>
      <c r="LB138">
        <v>-1824.5611499878601</v>
      </c>
      <c r="LC138">
        <v>-1854.45478564361</v>
      </c>
      <c r="LD138">
        <v>-1884.637731564</v>
      </c>
      <c r="LE138">
        <v>-1915.1120795868301</v>
      </c>
      <c r="LF138">
        <v>-1945.8780116110599</v>
      </c>
      <c r="LG138">
        <v>-1976.9366190303101</v>
      </c>
      <c r="LH138">
        <v>-2008.28808374354</v>
      </c>
      <c r="LI138">
        <v>-2039.93440663908</v>
      </c>
      <c r="LJ138">
        <v>-2071.8755877169301</v>
      </c>
      <c r="LK138">
        <v>-2104.1132640675601</v>
      </c>
      <c r="LL138">
        <v>-2136.64752664045</v>
      </c>
      <c r="LM138">
        <v>-2169.4797396776298</v>
      </c>
      <c r="LN138">
        <v>-2202.6106307748701</v>
      </c>
      <c r="LO138">
        <v>-2236.0412913258201</v>
      </c>
      <c r="LP138">
        <v>-2269.77244892623</v>
      </c>
      <c r="LQ138">
        <v>-2303.80464927293</v>
      </c>
    </row>
    <row r="139" spans="1:329" ht="3.75" customHeight="1" x14ac:dyDescent="0.25">
      <c r="A139">
        <v>-6717385568251.3203</v>
      </c>
      <c r="B139">
        <v>58142558397.6455</v>
      </c>
      <c r="C139">
        <v>2842754635085.4199</v>
      </c>
      <c r="D139">
        <v>-2074685421.0510001</v>
      </c>
      <c r="E139">
        <v>-14896481246.9263</v>
      </c>
      <c r="F139">
        <v>-3104350649.1099801</v>
      </c>
      <c r="G139">
        <v>10047959168.429501</v>
      </c>
      <c r="H139">
        <v>-1142880606.25981</v>
      </c>
      <c r="I139">
        <v>-3588133624.6378398</v>
      </c>
      <c r="J139">
        <v>-1249913470.5980799</v>
      </c>
      <c r="K139">
        <v>159854702.02185801</v>
      </c>
      <c r="L139">
        <v>54964244506.078102</v>
      </c>
      <c r="M139">
        <v>-134885962.188696</v>
      </c>
      <c r="N139">
        <v>10032644753.6394</v>
      </c>
      <c r="O139">
        <v>-54171403.329686999</v>
      </c>
      <c r="P139">
        <v>-1160691071.9407101</v>
      </c>
      <c r="Q139">
        <v>477999384.966506</v>
      </c>
      <c r="R139">
        <v>-1137247319.09811</v>
      </c>
      <c r="S139">
        <v>1500079343.66099</v>
      </c>
      <c r="T139">
        <v>-1040238877188.33</v>
      </c>
      <c r="U139">
        <v>-9419790540.3118992</v>
      </c>
      <c r="V139">
        <v>-20750061040.314999</v>
      </c>
      <c r="W139">
        <v>205482205454.09698</v>
      </c>
      <c r="X139">
        <v>-2659005128.9519601</v>
      </c>
      <c r="Y139">
        <v>539755764.52146494</v>
      </c>
      <c r="Z139">
        <v>-6289730736.64884</v>
      </c>
      <c r="AA139">
        <v>16212705144.6803</v>
      </c>
      <c r="AB139">
        <v>13780463900.565599</v>
      </c>
      <c r="AC139">
        <v>-45372831942.9086</v>
      </c>
      <c r="AD139">
        <v>-84001680942.800003</v>
      </c>
      <c r="AE139">
        <v>4262129752.5130401</v>
      </c>
      <c r="AF139">
        <v>-9653987029.9916401</v>
      </c>
      <c r="AG139">
        <v>-930887314.99317396</v>
      </c>
      <c r="AH139">
        <v>839912876238.15405</v>
      </c>
      <c r="AI139">
        <v>2492880608.3256698</v>
      </c>
      <c r="AJ139">
        <v>-15466460377.712799</v>
      </c>
      <c r="AK139">
        <v>-28112783840.331299</v>
      </c>
      <c r="AL139">
        <v>-21992183378.2752</v>
      </c>
      <c r="AM139">
        <v>-13706491745.2645</v>
      </c>
      <c r="AN139">
        <v>-13304549697.871799</v>
      </c>
      <c r="AO139">
        <v>-40967399189.624702</v>
      </c>
      <c r="AP139">
        <v>3583557841726.1099</v>
      </c>
      <c r="AQ139">
        <v>12873483086.415501</v>
      </c>
      <c r="AR139">
        <v>394452403104.263</v>
      </c>
      <c r="AS139">
        <v>66593972537.1465</v>
      </c>
      <c r="AT139">
        <v>-535049467874.99902</v>
      </c>
      <c r="AU139">
        <v>-1680721055311.3101</v>
      </c>
      <c r="AV139">
        <v>9805838477.9236107</v>
      </c>
      <c r="AW139">
        <v>-61970591947.723503</v>
      </c>
      <c r="AX139">
        <v>-35575710956.694</v>
      </c>
      <c r="AY139">
        <v>36201985411.165398</v>
      </c>
      <c r="AZ139">
        <v>12330250405350.801</v>
      </c>
      <c r="BA139">
        <v>-18283827739.559799</v>
      </c>
      <c r="BB139">
        <v>775324345138.23901</v>
      </c>
      <c r="BC139">
        <v>2261153448573</v>
      </c>
      <c r="BD139">
        <v>1802811430555.46</v>
      </c>
      <c r="BE139">
        <v>322473941623.98199</v>
      </c>
      <c r="BF139">
        <v>2812313696998.9399</v>
      </c>
      <c r="BG139">
        <v>937335294279.56299</v>
      </c>
      <c r="BH139">
        <v>-1407754223198.02</v>
      </c>
      <c r="BI139">
        <v>-108255976016.81799</v>
      </c>
      <c r="BJ139">
        <v>-1139487408283.3101</v>
      </c>
      <c r="BK139">
        <v>-703622746.98604798</v>
      </c>
      <c r="BL139">
        <v>2533520816154.5601</v>
      </c>
      <c r="BM139">
        <v>-78089289218.401199</v>
      </c>
      <c r="BN139">
        <v>-67021620356.467499</v>
      </c>
      <c r="BO139">
        <v>-1435313818556.3899</v>
      </c>
      <c r="BP139">
        <v>-1009452220805.42</v>
      </c>
      <c r="BQ139">
        <v>878830236213.78198</v>
      </c>
      <c r="BR139">
        <v>19425943685.754398</v>
      </c>
      <c r="BS139">
        <v>-728959635957.99097</v>
      </c>
      <c r="BT139">
        <v>1277952107400.3101</v>
      </c>
      <c r="BU139">
        <v>-656726376894.43701</v>
      </c>
      <c r="BV139">
        <v>735527560598.76099</v>
      </c>
      <c r="BW139">
        <v>-578412475206.23804</v>
      </c>
      <c r="BX139">
        <v>106499120860.371</v>
      </c>
      <c r="BY139">
        <v>-315221331055.02502</v>
      </c>
      <c r="BZ139">
        <v>-496499272681.66699</v>
      </c>
      <c r="CA139">
        <v>-472436949480.30902</v>
      </c>
      <c r="CB139">
        <v>612836781082.922</v>
      </c>
      <c r="CC139">
        <v>-605064263980.69299</v>
      </c>
      <c r="CD139">
        <v>395503736607.11902</v>
      </c>
      <c r="CE139">
        <v>437236151433.06</v>
      </c>
      <c r="CF139">
        <v>-540101418684.98199</v>
      </c>
      <c r="CG139">
        <v>-271418320571.91599</v>
      </c>
      <c r="CH139">
        <v>-635315173764.81201</v>
      </c>
      <c r="CI139">
        <v>422665110971.237</v>
      </c>
      <c r="CJ139">
        <v>231587015642.06601</v>
      </c>
      <c r="CK139">
        <v>375592582403.97498</v>
      </c>
      <c r="CL139">
        <v>497013763789.22198</v>
      </c>
      <c r="CM139">
        <v>-425495331292.06403</v>
      </c>
      <c r="CN139">
        <v>93680328760.274002</v>
      </c>
      <c r="CO139">
        <v>-227363026958.909</v>
      </c>
      <c r="CP139">
        <v>4873010107062</v>
      </c>
      <c r="CQ139">
        <v>-235448236009.60199</v>
      </c>
      <c r="CR139">
        <v>-185529688208.448</v>
      </c>
      <c r="CS139">
        <v>-173112812696.25601</v>
      </c>
      <c r="CT139">
        <v>187789072637.591</v>
      </c>
      <c r="CU139">
        <v>-548356534573.63599</v>
      </c>
      <c r="CV139">
        <v>157358727659.35901</v>
      </c>
      <c r="CW139">
        <v>-435000053098.38898</v>
      </c>
      <c r="CX139">
        <v>134693512214.021</v>
      </c>
      <c r="CY139">
        <v>-643829633289.91895</v>
      </c>
      <c r="CZ139">
        <v>-408590709356.86401</v>
      </c>
      <c r="DA139">
        <v>-286610938142.23297</v>
      </c>
      <c r="DB139">
        <v>163332999912.15601</v>
      </c>
      <c r="DC139">
        <v>-146408563034.60599</v>
      </c>
      <c r="DD139">
        <v>265930200208.66901</v>
      </c>
      <c r="DE139">
        <v>-122644368998.578</v>
      </c>
      <c r="DF139">
        <v>232438542188.57401</v>
      </c>
      <c r="DG139">
        <v>-88975583564.891693</v>
      </c>
      <c r="DH139">
        <v>-402832118410.367</v>
      </c>
      <c r="DI139">
        <v>-504284562928.88098</v>
      </c>
      <c r="DJ139">
        <v>-114801397621.65199</v>
      </c>
      <c r="DK139">
        <v>-118558591512.774</v>
      </c>
      <c r="DL139">
        <v>-262057051880.64301</v>
      </c>
      <c r="DM139">
        <v>-73364730931.384903</v>
      </c>
      <c r="DN139">
        <v>-1911410224962.53</v>
      </c>
      <c r="DO139">
        <v>-1946035148.7486501</v>
      </c>
      <c r="DP139">
        <v>34060350622.043701</v>
      </c>
      <c r="DQ139">
        <v>180527489778.237</v>
      </c>
      <c r="DR139">
        <v>5792278347.0451002</v>
      </c>
      <c r="DS139">
        <v>-7218429227.2002697</v>
      </c>
      <c r="DT139">
        <v>16713570595.2244</v>
      </c>
      <c r="DU139">
        <v>-62783585569.873199</v>
      </c>
      <c r="DV139">
        <v>216916364.01621401</v>
      </c>
      <c r="DW139">
        <v>23806386903.052601</v>
      </c>
      <c r="DX139">
        <v>678149398.26427996</v>
      </c>
      <c r="DY139">
        <v>1247462317.42221</v>
      </c>
      <c r="DZ139">
        <v>-3613306310.7603202</v>
      </c>
      <c r="EA139">
        <v>1577993036.0901401</v>
      </c>
      <c r="EB139">
        <v>-185650551.24658999</v>
      </c>
      <c r="EC139">
        <v>3604032831.9795799</v>
      </c>
      <c r="ED139">
        <v>67658421.553302303</v>
      </c>
      <c r="EE139">
        <v>15642542404.3291</v>
      </c>
      <c r="EF139">
        <v>-1159800.86582681</v>
      </c>
      <c r="EG139">
        <v>-198161129.46952999</v>
      </c>
      <c r="EH139">
        <v>1217397127.2990401</v>
      </c>
      <c r="EI139">
        <v>7017191421.2202597</v>
      </c>
      <c r="EJ139">
        <v>-1611446307.5028801</v>
      </c>
      <c r="EK139">
        <v>41958184.605397403</v>
      </c>
      <c r="EL139">
        <v>-54124055726.292503</v>
      </c>
      <c r="EM139">
        <v>211559923.98307601</v>
      </c>
      <c r="EN139">
        <v>38470886996.167297</v>
      </c>
      <c r="EO139">
        <v>-13443031930.882299</v>
      </c>
      <c r="EP139">
        <v>-5005905023.5052795</v>
      </c>
      <c r="EQ139">
        <v>53125797163.346802</v>
      </c>
      <c r="ER139">
        <v>-392554747.34952402</v>
      </c>
      <c r="ES139">
        <v>360197065.35143602</v>
      </c>
      <c r="ET139">
        <v>-1127124577.45333</v>
      </c>
      <c r="EU139">
        <v>-1535104259.90762</v>
      </c>
      <c r="EV139">
        <v>-578710836.46493006</v>
      </c>
      <c r="EW139">
        <v>-368276462.01305199</v>
      </c>
      <c r="EX139">
        <v>-407525325.486489</v>
      </c>
      <c r="EY139">
        <v>-140676965.94376799</v>
      </c>
      <c r="EZ139">
        <v>79062479.513967603</v>
      </c>
      <c r="FA139">
        <v>32026266.7996163</v>
      </c>
      <c r="FB139">
        <v>-11503499.942351401</v>
      </c>
      <c r="FC139">
        <v>-479289.59027537197</v>
      </c>
      <c r="FD139">
        <v>292392.03673753398</v>
      </c>
      <c r="FE139">
        <v>-8195416.0267067002</v>
      </c>
      <c r="FF139">
        <v>87635970.525381297</v>
      </c>
      <c r="FG139">
        <v>50640024.839914799</v>
      </c>
      <c r="FH139">
        <v>9140.8213077959208</v>
      </c>
      <c r="FI139">
        <v>0</v>
      </c>
      <c r="FJ139">
        <v>0.189784765680656</v>
      </c>
      <c r="FK139">
        <v>1.8085931863254201</v>
      </c>
      <c r="FL139">
        <v>12.123418713372301</v>
      </c>
      <c r="FM139">
        <v>112.482515390866</v>
      </c>
      <c r="FN139">
        <v>8490.0998501780105</v>
      </c>
      <c r="FO139">
        <v>-2787.6120924474899</v>
      </c>
      <c r="FP139">
        <v>-214.63819876999</v>
      </c>
      <c r="FQ139">
        <v>-67.872264253310306</v>
      </c>
      <c r="FR139">
        <v>-34.2306478273713</v>
      </c>
      <c r="FS139">
        <v>-22.089085405241299</v>
      </c>
      <c r="FT139">
        <v>-16.7187280908365</v>
      </c>
      <c r="FU139">
        <v>-14.165846096148</v>
      </c>
      <c r="FV139">
        <v>-13.0245922491667</v>
      </c>
      <c r="FW139">
        <v>-12.696479245732901</v>
      </c>
      <c r="FX139">
        <v>-12.8927680975721</v>
      </c>
      <c r="FY139">
        <v>-13.4608214352738</v>
      </c>
      <c r="FZ139">
        <v>-14.3142358410842</v>
      </c>
      <c r="GA139">
        <v>-15.4014827558058</v>
      </c>
      <c r="GB139">
        <v>-16.6905905985004</v>
      </c>
      <c r="GC139">
        <v>-18.161186687848399</v>
      </c>
      <c r="GD139">
        <v>-19.8000137174859</v>
      </c>
      <c r="GE139">
        <v>-21.5984130136349</v>
      </c>
      <c r="GF139">
        <v>-23.550708760922099</v>
      </c>
      <c r="GG139">
        <v>-25.653270085968</v>
      </c>
      <c r="GH139">
        <v>-27.903914201488099</v>
      </c>
      <c r="GI139">
        <v>-30.3014104474642</v>
      </c>
      <c r="GJ139">
        <v>-32.845275654835902</v>
      </c>
      <c r="GK139">
        <v>-35.535589404389597</v>
      </c>
      <c r="GL139">
        <v>-38.372712651835201</v>
      </c>
      <c r="GM139">
        <v>-41.357398572472398</v>
      </c>
      <c r="GN139">
        <v>-44.490522554951902</v>
      </c>
      <c r="GO139">
        <v>-47.7732299941636</v>
      </c>
      <c r="GP139">
        <v>-51.206706075390699</v>
      </c>
      <c r="GQ139">
        <v>-54.792269565950797</v>
      </c>
      <c r="GR139">
        <v>-58.531264812700101</v>
      </c>
      <c r="GS139">
        <v>-62.4251470071613</v>
      </c>
      <c r="GT139">
        <v>-66.475399762566695</v>
      </c>
      <c r="GU139">
        <v>-70.683501007806598</v>
      </c>
      <c r="GV139">
        <v>-75.050945724797202</v>
      </c>
      <c r="GW139">
        <v>-79.579325529266498</v>
      </c>
      <c r="GX139">
        <v>-84.270169509181898</v>
      </c>
      <c r="GY139">
        <v>-89.124972646459398</v>
      </c>
      <c r="GZ139">
        <v>-94.145417506297207</v>
      </c>
      <c r="HA139">
        <v>-99.332868330748198</v>
      </c>
      <c r="HB139">
        <v>-104.689047475404</v>
      </c>
      <c r="HC139">
        <v>-110.215444237838</v>
      </c>
      <c r="HD139">
        <v>-115.913525178257</v>
      </c>
      <c r="HE139">
        <v>-121.784921702783</v>
      </c>
      <c r="HF139">
        <v>-127.831094687281</v>
      </c>
      <c r="HG139">
        <v>-134.05366416918699</v>
      </c>
      <c r="HH139">
        <v>-140.45400575923901</v>
      </c>
      <c r="HI139">
        <v>-147.033711073163</v>
      </c>
      <c r="HJ139">
        <v>-153.79423530248499</v>
      </c>
      <c r="HK139">
        <v>-160.737056376092</v>
      </c>
      <c r="HL139">
        <v>-167.863731803664</v>
      </c>
      <c r="HM139">
        <v>-175.175603089883</v>
      </c>
      <c r="HN139">
        <v>-182.674148163642</v>
      </c>
      <c r="HO139">
        <v>-190.36084495383</v>
      </c>
      <c r="HP139">
        <v>-198.23714865196999</v>
      </c>
      <c r="HQ139">
        <v>-206.30448034353299</v>
      </c>
      <c r="HR139">
        <v>-214.56419290188899</v>
      </c>
      <c r="HS139">
        <v>-223.01769604382599</v>
      </c>
      <c r="HT139">
        <v>-231.66639948612999</v>
      </c>
      <c r="HU139">
        <v>-240.51179252637701</v>
      </c>
      <c r="HV139">
        <v>-249.555171194515</v>
      </c>
      <c r="HW139">
        <v>-258.79782015181303</v>
      </c>
      <c r="HX139">
        <v>-268.24122869584198</v>
      </c>
      <c r="HY139">
        <v>-277.88672696260602</v>
      </c>
      <c r="HZ139">
        <v>-287.73550866390002</v>
      </c>
      <c r="IA139">
        <v>-297.789097203349</v>
      </c>
      <c r="IB139">
        <v>-308.04869766143401</v>
      </c>
      <c r="IC139">
        <v>-318.51566291152301</v>
      </c>
      <c r="ID139">
        <v>-329.19140267040302</v>
      </c>
      <c r="IE139">
        <v>-340.07689464488101</v>
      </c>
      <c r="IF139">
        <v>-351.17379866278498</v>
      </c>
      <c r="IG139">
        <v>-362.48325159249401</v>
      </c>
      <c r="IH139">
        <v>-374.00648125185398</v>
      </c>
      <c r="II139">
        <v>-385.74476093344902</v>
      </c>
      <c r="IJ139">
        <v>-397.69940940459497</v>
      </c>
      <c r="IK139">
        <v>-409.87167722050799</v>
      </c>
      <c r="IL139">
        <v>-422.262814936403</v>
      </c>
      <c r="IM139">
        <v>-434.87409584486198</v>
      </c>
      <c r="IN139">
        <v>-447.70627027901401</v>
      </c>
      <c r="IO139">
        <v>-460.76131638983497</v>
      </c>
      <c r="IP139">
        <v>-474.04002998519002</v>
      </c>
      <c r="IQ139">
        <v>-487.54384351923397</v>
      </c>
      <c r="IR139">
        <v>-501.273416375625</v>
      </c>
      <c r="IS139">
        <v>-515.230681230605</v>
      </c>
      <c r="IT139">
        <v>-529.41641115467098</v>
      </c>
      <c r="IU139">
        <v>-543.83174301619897</v>
      </c>
      <c r="IV139">
        <v>-558.47810926934505</v>
      </c>
      <c r="IW139">
        <v>-573.35651035828096</v>
      </c>
      <c r="IX139">
        <v>-588.46794672717795</v>
      </c>
      <c r="IY139">
        <v>-603.81398725439794</v>
      </c>
      <c r="IZ139">
        <v>-619.39549595990695</v>
      </c>
      <c r="JA139">
        <v>-635.21370066155202</v>
      </c>
      <c r="JB139">
        <v>-651.269647278241</v>
      </c>
      <c r="JC139">
        <v>-667.56460910255601</v>
      </c>
      <c r="JD139">
        <v>-684.099768477608</v>
      </c>
      <c r="JE139">
        <v>-700.87608037283599</v>
      </c>
      <c r="JF139">
        <v>-717.89477260608703</v>
      </c>
      <c r="JG139">
        <v>-735.15675467206199</v>
      </c>
      <c r="JH139">
        <v>-752.66320891387295</v>
      </c>
      <c r="JI139">
        <v>-770.41536314936798</v>
      </c>
      <c r="JJ139">
        <v>-788.41444519639504</v>
      </c>
      <c r="JK139">
        <v>-806.661091701244</v>
      </c>
      <c r="JL139">
        <v>-825.15675785543897</v>
      </c>
      <c r="JM139">
        <v>-843.90248957788594</v>
      </c>
      <c r="JN139">
        <v>-862.89937826222695</v>
      </c>
      <c r="JO139">
        <v>-882.148333403165</v>
      </c>
      <c r="JP139">
        <v>-901.65049186907697</v>
      </c>
      <c r="JQ139">
        <v>-921.40712695254501</v>
      </c>
      <c r="JR139">
        <v>-941.41855697671394</v>
      </c>
      <c r="JS139">
        <v>-961.686828304664</v>
      </c>
      <c r="JT139">
        <v>-982.21253210795101</v>
      </c>
      <c r="JU139">
        <v>-1002.99653240654</v>
      </c>
      <c r="JV139">
        <v>-1024.04010249302</v>
      </c>
      <c r="JW139">
        <v>-1045.34437923576</v>
      </c>
      <c r="JX139">
        <v>-1066.9102721294601</v>
      </c>
      <c r="JY139">
        <v>-1088.7388270930401</v>
      </c>
      <c r="JZ139">
        <v>-1110.8309990959201</v>
      </c>
      <c r="KA139">
        <v>-1133.18742478441</v>
      </c>
      <c r="KB139">
        <v>-1155.8095138752799</v>
      </c>
      <c r="KC139">
        <v>-1178.6987670348001</v>
      </c>
      <c r="KD139">
        <v>-1201.8555935355801</v>
      </c>
      <c r="KE139">
        <v>-1225.28081192286</v>
      </c>
      <c r="KF139">
        <v>-1248.9761047618199</v>
      </c>
      <c r="KG139">
        <v>-1272.94179037563</v>
      </c>
      <c r="KH139">
        <v>-1297.17950585473</v>
      </c>
      <c r="KI139">
        <v>-1321.6897514212201</v>
      </c>
      <c r="KJ139">
        <v>-1346.4734365698</v>
      </c>
      <c r="KK139">
        <v>-1371.5315617446299</v>
      </c>
      <c r="KL139">
        <v>-1396.8658095109299</v>
      </c>
      <c r="KM139">
        <v>-1422.47617986868</v>
      </c>
      <c r="KN139">
        <v>-1448.3647646557099</v>
      </c>
      <c r="KO139">
        <v>-1474.5314729225399</v>
      </c>
      <c r="KP139">
        <v>-1500.97721416387</v>
      </c>
      <c r="KQ139">
        <v>-1527.70362547017</v>
      </c>
      <c r="KR139">
        <v>-1554.71152538667</v>
      </c>
      <c r="KS139">
        <v>-1582.0020962564699</v>
      </c>
      <c r="KT139">
        <v>-1609.5756109280001</v>
      </c>
      <c r="KU139">
        <v>-1637.43325174437</v>
      </c>
      <c r="KV139">
        <v>-1665.5762919981501</v>
      </c>
      <c r="KW139">
        <v>-1694.00500453776</v>
      </c>
      <c r="KX139">
        <v>-1722.7212083525999</v>
      </c>
      <c r="KY139">
        <v>-1751.7251762910701</v>
      </c>
      <c r="KZ139">
        <v>-1781.01827259525</v>
      </c>
      <c r="LA139">
        <v>-1810.60067916405</v>
      </c>
      <c r="LB139">
        <v>-1840.47439688584</v>
      </c>
      <c r="LC139">
        <v>-1870.6394257606</v>
      </c>
      <c r="LD139">
        <v>-1901.0973119293301</v>
      </c>
      <c r="LE139">
        <v>-1931.8485101393901</v>
      </c>
      <c r="LF139">
        <v>-1962.8938389360001</v>
      </c>
      <c r="LG139">
        <v>-1994.2352082580301</v>
      </c>
      <c r="LH139">
        <v>-2025.8717995602599</v>
      </c>
      <c r="LI139">
        <v>-2057.8058865794401</v>
      </c>
      <c r="LJ139">
        <v>-2090.0385607092198</v>
      </c>
      <c r="LK139">
        <v>-2122.5697310001101</v>
      </c>
      <c r="LL139">
        <v>-2155.4007616941799</v>
      </c>
      <c r="LM139">
        <v>-2188.5325622861301</v>
      </c>
      <c r="LN139">
        <v>-2221.9652237254199</v>
      </c>
      <c r="LO139">
        <v>-2255.70156544563</v>
      </c>
      <c r="LP139">
        <v>-2289.7405870026</v>
      </c>
      <c r="LQ139">
        <v>-2324.0837435878302</v>
      </c>
    </row>
    <row r="140" spans="1:329" ht="3.75" customHeight="1" x14ac:dyDescent="0.25">
      <c r="A140">
        <v>1491756331400.98</v>
      </c>
      <c r="B140">
        <v>-46725940823.847397</v>
      </c>
      <c r="C140">
        <v>-1783217415376.8401</v>
      </c>
      <c r="D140">
        <v>-50789056928.795303</v>
      </c>
      <c r="E140">
        <v>99982430555.248596</v>
      </c>
      <c r="F140">
        <v>11673829032.678499</v>
      </c>
      <c r="G140">
        <v>43045255668.244904</v>
      </c>
      <c r="H140">
        <v>-300468251332.297</v>
      </c>
      <c r="I140">
        <v>41068146426.228798</v>
      </c>
      <c r="J140">
        <v>5296452175.4226103</v>
      </c>
      <c r="K140">
        <v>5788603611.4587603</v>
      </c>
      <c r="L140">
        <v>39658975048.922798</v>
      </c>
      <c r="M140">
        <v>-441338236714.57501</v>
      </c>
      <c r="N140">
        <v>-505726079.108899</v>
      </c>
      <c r="O140">
        <v>721935399967.59595</v>
      </c>
      <c r="P140">
        <v>-1401843377.3699601</v>
      </c>
      <c r="Q140">
        <v>96434889071.822693</v>
      </c>
      <c r="R140">
        <v>-1860339712.3552001</v>
      </c>
      <c r="S140">
        <v>2101496617.47823</v>
      </c>
      <c r="T140">
        <v>33211178947449.699</v>
      </c>
      <c r="U140">
        <v>-12180270608.931999</v>
      </c>
      <c r="V140">
        <v>-22510718915.658798</v>
      </c>
      <c r="W140">
        <v>91774209.379218504</v>
      </c>
      <c r="X140">
        <v>-72340767.807872906</v>
      </c>
      <c r="Y140">
        <v>-45399171.482472397</v>
      </c>
      <c r="Z140">
        <v>-212173933.20628199</v>
      </c>
      <c r="AA140">
        <v>8052103359.2711296</v>
      </c>
      <c r="AB140">
        <v>223969957572.93399</v>
      </c>
      <c r="AC140">
        <v>345005604.47150099</v>
      </c>
      <c r="AD140">
        <v>2331397687.21842</v>
      </c>
      <c r="AE140">
        <v>-5641574373.29391</v>
      </c>
      <c r="AF140">
        <v>-9314570890.0374794</v>
      </c>
      <c r="AG140">
        <v>1427641667.0012</v>
      </c>
      <c r="AH140">
        <v>-17169815407.728901</v>
      </c>
      <c r="AI140">
        <v>-106781261214.16901</v>
      </c>
      <c r="AJ140">
        <v>-18569197117.8223</v>
      </c>
      <c r="AK140">
        <v>554769796.534549</v>
      </c>
      <c r="AL140">
        <v>316982366717.20502</v>
      </c>
      <c r="AM140">
        <v>-15906898004.943701</v>
      </c>
      <c r="AN140">
        <v>16740472333.454201</v>
      </c>
      <c r="AO140">
        <v>7364513838245.1504</v>
      </c>
      <c r="AP140">
        <v>-65534143969.866501</v>
      </c>
      <c r="AQ140">
        <v>-75818470203.347107</v>
      </c>
      <c r="AR140">
        <v>-4916718990422.7002</v>
      </c>
      <c r="AS140">
        <v>-14263286838.2213</v>
      </c>
      <c r="AT140">
        <v>-12355302440.009701</v>
      </c>
      <c r="AU140">
        <v>-4035585858205.8101</v>
      </c>
      <c r="AV140">
        <v>-4021701695313.8799</v>
      </c>
      <c r="AW140">
        <v>-16954060668.857901</v>
      </c>
      <c r="AX140">
        <v>-6237291423270.5596</v>
      </c>
      <c r="AY140">
        <v>3201600303414.1499</v>
      </c>
      <c r="AZ140">
        <v>-234860997511.742</v>
      </c>
      <c r="BA140">
        <v>-17898896364.557701</v>
      </c>
      <c r="BB140">
        <v>13940821368.7215</v>
      </c>
      <c r="BC140">
        <v>42908491533.279404</v>
      </c>
      <c r="BD140">
        <v>11413490269.399099</v>
      </c>
      <c r="BE140">
        <v>-800483240301.755</v>
      </c>
      <c r="BF140">
        <v>-23076168647.694599</v>
      </c>
      <c r="BG140">
        <v>-7688774954606.0498</v>
      </c>
      <c r="BH140">
        <v>-79640517270.651199</v>
      </c>
      <c r="BI140">
        <v>343369109256.01099</v>
      </c>
      <c r="BJ140">
        <v>-12892816604.0226</v>
      </c>
      <c r="BK140">
        <v>-660241755335.38098</v>
      </c>
      <c r="BL140">
        <v>-1417352661697.45</v>
      </c>
      <c r="BM140">
        <v>-512533162.700288</v>
      </c>
      <c r="BN140">
        <v>868427710470.177</v>
      </c>
      <c r="BO140">
        <v>95104603480.670807</v>
      </c>
      <c r="BP140">
        <v>5631472080993.8701</v>
      </c>
      <c r="BQ140">
        <v>105672830000.105</v>
      </c>
      <c r="BR140">
        <v>1553567599.6884301</v>
      </c>
      <c r="BS140">
        <v>-75170790731.348801</v>
      </c>
      <c r="BT140">
        <v>898018121519.33203</v>
      </c>
      <c r="BU140">
        <v>12246118023.055401</v>
      </c>
      <c r="BV140">
        <v>5481948685.3785</v>
      </c>
      <c r="BW140">
        <v>-693670462595.48096</v>
      </c>
      <c r="BX140">
        <v>-45405819638.745399</v>
      </c>
      <c r="BY140">
        <v>-2123295420669.7</v>
      </c>
      <c r="BZ140">
        <v>-154017698853.37399</v>
      </c>
      <c r="CA140">
        <v>-216693328452.08499</v>
      </c>
      <c r="CB140">
        <v>1129549924593.8701</v>
      </c>
      <c r="CC140">
        <v>-536057965156.08698</v>
      </c>
      <c r="CD140">
        <v>-466759855684.00897</v>
      </c>
      <c r="CE140">
        <v>472866756805.59302</v>
      </c>
      <c r="CF140">
        <v>-473209957843.625</v>
      </c>
      <c r="CG140">
        <v>-436628474015.06799</v>
      </c>
      <c r="CH140">
        <v>-372034848086.64899</v>
      </c>
      <c r="CI140">
        <v>-12893122986.0832</v>
      </c>
      <c r="CJ140">
        <v>31109955350.246899</v>
      </c>
      <c r="CK140">
        <v>-4964642377271.9297</v>
      </c>
      <c r="CL140">
        <v>237972704802.405</v>
      </c>
      <c r="CM140">
        <v>7668729766731.3799</v>
      </c>
      <c r="CN140">
        <v>7104966487.0968904</v>
      </c>
      <c r="CO140">
        <v>-261981928831.478</v>
      </c>
      <c r="CP140">
        <v>-484991599590.85602</v>
      </c>
      <c r="CQ140">
        <v>-31544598443955.398</v>
      </c>
      <c r="CR140">
        <v>215805706056.72</v>
      </c>
      <c r="CS140">
        <v>-25045231025.0741</v>
      </c>
      <c r="CT140">
        <v>-55916201692.6119</v>
      </c>
      <c r="CU140">
        <v>-260842087552.733</v>
      </c>
      <c r="CV140">
        <v>259498620093.595</v>
      </c>
      <c r="CW140">
        <v>-470953678983.02002</v>
      </c>
      <c r="CX140">
        <v>150910431259.34201</v>
      </c>
      <c r="CY140">
        <v>-635189293568.78699</v>
      </c>
      <c r="CZ140">
        <v>313316762216.383</v>
      </c>
      <c r="DA140">
        <v>-264081851553.75101</v>
      </c>
      <c r="DB140">
        <v>-142467317206.73401</v>
      </c>
      <c r="DC140">
        <v>170221509055.97699</v>
      </c>
      <c r="DD140">
        <v>-324505355689.88599</v>
      </c>
      <c r="DE140">
        <v>-426435218344.315</v>
      </c>
      <c r="DF140">
        <v>704158190826.85706</v>
      </c>
      <c r="DG140">
        <v>-655622245663.67603</v>
      </c>
      <c r="DH140">
        <v>-247911270687.45401</v>
      </c>
      <c r="DI140">
        <v>137858323906.33499</v>
      </c>
      <c r="DJ140">
        <v>-93668704243.816605</v>
      </c>
      <c r="DK140">
        <v>-93138561649.664902</v>
      </c>
      <c r="DL140">
        <v>95523625422.995499</v>
      </c>
      <c r="DM140">
        <v>-92205407599.989502</v>
      </c>
      <c r="DN140">
        <v>-142744094538.46201</v>
      </c>
      <c r="DO140">
        <v>140509482979.487</v>
      </c>
      <c r="DP140">
        <v>68327983855.619301</v>
      </c>
      <c r="DQ140">
        <v>-108572930443.198</v>
      </c>
      <c r="DR140">
        <v>-6899307992.8954897</v>
      </c>
      <c r="DS140">
        <v>-58243200103.037498</v>
      </c>
      <c r="DT140">
        <v>-56475059289.863197</v>
      </c>
      <c r="DU140">
        <v>67052440416.8918</v>
      </c>
      <c r="DV140">
        <v>114632477736.108</v>
      </c>
      <c r="DW140">
        <v>-59447833052.390099</v>
      </c>
      <c r="DX140">
        <v>5707789402.2367096</v>
      </c>
      <c r="DY140">
        <v>-63589782137.639</v>
      </c>
      <c r="DZ140">
        <v>-94870293073.952194</v>
      </c>
      <c r="EA140">
        <v>521433554.547167</v>
      </c>
      <c r="EB140">
        <v>1210706744.7618101</v>
      </c>
      <c r="EC140">
        <v>2085699449.372</v>
      </c>
      <c r="ED140">
        <v>255393795.39780101</v>
      </c>
      <c r="EE140">
        <v>-45920470.362421803</v>
      </c>
      <c r="EF140">
        <v>113204018085.86</v>
      </c>
      <c r="EG140">
        <v>-2329729317.8305802</v>
      </c>
      <c r="EH140">
        <v>99818995.253192395</v>
      </c>
      <c r="EI140">
        <v>-3396898.1126935901</v>
      </c>
      <c r="EJ140">
        <v>43726764.141567104</v>
      </c>
      <c r="EK140">
        <v>61975146.611284196</v>
      </c>
      <c r="EL140">
        <v>-40641536.553921603</v>
      </c>
      <c r="EM140">
        <v>476287173.49842298</v>
      </c>
      <c r="EN140">
        <v>6130468396.8362103</v>
      </c>
      <c r="EO140">
        <v>1860903908.27336</v>
      </c>
      <c r="EP140">
        <v>-214899598.81152099</v>
      </c>
      <c r="EQ140">
        <v>7948655089.9194603</v>
      </c>
      <c r="ER140">
        <v>-9826937259.9655209</v>
      </c>
      <c r="ES140">
        <v>4181685373.4685798</v>
      </c>
      <c r="ET140">
        <v>-8736289308.0995102</v>
      </c>
      <c r="EU140">
        <v>428629418.10627502</v>
      </c>
      <c r="EV140">
        <v>1044029420.07511</v>
      </c>
      <c r="EW140">
        <v>-824853834.23441303</v>
      </c>
      <c r="EX140">
        <v>1857518947.10186</v>
      </c>
      <c r="EY140">
        <v>484064968.27890301</v>
      </c>
      <c r="EZ140">
        <v>206899241.691351</v>
      </c>
      <c r="FA140">
        <v>-60812304.3171051</v>
      </c>
      <c r="FB140">
        <v>-253279332.11586201</v>
      </c>
      <c r="FC140">
        <v>2306450.2793594999</v>
      </c>
      <c r="FD140">
        <v>37919.103185132903</v>
      </c>
      <c r="FE140">
        <v>115327754.08125</v>
      </c>
      <c r="FF140">
        <v>-39163750.694848903</v>
      </c>
      <c r="FG140">
        <v>-78109435.094398797</v>
      </c>
      <c r="FH140">
        <v>105795014.66952799</v>
      </c>
      <c r="FI140">
        <v>0</v>
      </c>
      <c r="FJ140">
        <v>0.19301542586447301</v>
      </c>
      <c r="FK140">
        <v>1.8784573896368799</v>
      </c>
      <c r="FL140">
        <v>13.1086759225241</v>
      </c>
      <c r="FM140">
        <v>134.656216488338</v>
      </c>
      <c r="FN140">
        <v>21271.3083101335</v>
      </c>
      <c r="FO140">
        <v>-1640.9823956564701</v>
      </c>
      <c r="FP140">
        <v>-167.74317401768701</v>
      </c>
      <c r="FQ140">
        <v>-57.156317723183697</v>
      </c>
      <c r="FR140">
        <v>-29.960850156385298</v>
      </c>
      <c r="FS140">
        <v>-19.8625983216516</v>
      </c>
      <c r="FT140">
        <v>-15.3641195765886</v>
      </c>
      <c r="FU140">
        <v>-13.2579828004964</v>
      </c>
      <c r="FV140">
        <v>-12.376195002161699</v>
      </c>
      <c r="FW140">
        <v>-12.213428135510201</v>
      </c>
      <c r="FX140">
        <v>-12.523058501301399</v>
      </c>
      <c r="FY140">
        <v>-13.173635693419801</v>
      </c>
      <c r="FZ140">
        <v>-14.090333877447801</v>
      </c>
      <c r="GA140">
        <v>-15.228324912186499</v>
      </c>
      <c r="GB140">
        <v>-16.559854998376998</v>
      </c>
      <c r="GC140">
        <v>-18.067180462821899</v>
      </c>
      <c r="GD140">
        <v>-19.738841672278799</v>
      </c>
      <c r="GE140">
        <v>-21.567376506936899</v>
      </c>
      <c r="GF140">
        <v>-23.548042804577602</v>
      </c>
      <c r="GG140">
        <v>-25.6778065477192</v>
      </c>
      <c r="GH140">
        <v>-27.954973802479799</v>
      </c>
      <c r="GI140">
        <v>-30.378657811524999</v>
      </c>
      <c r="GJ140">
        <v>-32.9487193084788</v>
      </c>
      <c r="GK140">
        <v>-35.6653600874779</v>
      </c>
      <c r="GL140">
        <v>-38.5292253213265</v>
      </c>
      <c r="GM140">
        <v>-41.541119344401501</v>
      </c>
      <c r="GN140">
        <v>-44.702139234686904</v>
      </c>
      <c r="GO140">
        <v>-48.013455966611197</v>
      </c>
      <c r="GP140">
        <v>-51.476376938808201</v>
      </c>
      <c r="GQ140">
        <v>-55.092260708988803</v>
      </c>
      <c r="GR140">
        <v>-58.8625880482141</v>
      </c>
      <c r="GS140">
        <v>-62.788819832348999</v>
      </c>
      <c r="GT140">
        <v>-66.872451043309397</v>
      </c>
      <c r="GU140">
        <v>-71.115101718532998</v>
      </c>
      <c r="GV140">
        <v>-75.518249786910005</v>
      </c>
      <c r="GW140">
        <v>-80.083566444955096</v>
      </c>
      <c r="GX140">
        <v>-84.812546674584198</v>
      </c>
      <c r="GY140">
        <v>-89.706770722841597</v>
      </c>
      <c r="GZ140">
        <v>-94.7678984175582</v>
      </c>
      <c r="HA140">
        <v>-99.997453162359307</v>
      </c>
      <c r="HB140">
        <v>-105.397049310341</v>
      </c>
      <c r="HC140">
        <v>-110.96820458078599</v>
      </c>
      <c r="HD140">
        <v>-116.71253901113199</v>
      </c>
      <c r="HE140">
        <v>-122.631576005006</v>
      </c>
      <c r="HF140">
        <v>-128.72687875642399</v>
      </c>
      <c r="HG140">
        <v>-135.00002751243301</v>
      </c>
      <c r="HH140">
        <v>-141.45246041152899</v>
      </c>
      <c r="HI140">
        <v>-148.08575770075501</v>
      </c>
      <c r="HJ140">
        <v>-154.90145415242301</v>
      </c>
      <c r="HK140">
        <v>-161.90099358936999</v>
      </c>
      <c r="HL140">
        <v>-169.085967627325</v>
      </c>
      <c r="HM140">
        <v>-176.45771777097301</v>
      </c>
      <c r="HN140">
        <v>-184.01780152999001</v>
      </c>
      <c r="HO140">
        <v>-191.76765135853199</v>
      </c>
      <c r="HP140">
        <v>-199.70875655417299</v>
      </c>
      <c r="HQ140">
        <v>-207.84249272765001</v>
      </c>
      <c r="HR140">
        <v>-216.170337807853</v>
      </c>
      <c r="HS140">
        <v>-224.69374698630401</v>
      </c>
      <c r="HT140">
        <v>-233.41405039900599</v>
      </c>
      <c r="HU140">
        <v>-242.33270323747999</v>
      </c>
      <c r="HV140">
        <v>-251.45104700641201</v>
      </c>
      <c r="HW140">
        <v>-260.77058237206103</v>
      </c>
      <c r="HX140">
        <v>-270.29260536437499</v>
      </c>
      <c r="HY140">
        <v>-280.01841201330501</v>
      </c>
      <c r="HZ140">
        <v>-289.949412035639</v>
      </c>
      <c r="IA140">
        <v>-300.08700377948099</v>
      </c>
      <c r="IB140">
        <v>-310.43255148688303</v>
      </c>
      <c r="IC140">
        <v>-320.98712381412003</v>
      </c>
      <c r="ID140">
        <v>-331.75238058902301</v>
      </c>
      <c r="IE140">
        <v>-342.72941320523398</v>
      </c>
      <c r="IF140">
        <v>-353.91965411690802</v>
      </c>
      <c r="IG140">
        <v>-365.32437661662698</v>
      </c>
      <c r="IH140">
        <v>-376.94476304750401</v>
      </c>
      <c r="II140">
        <v>-388.78217765159201</v>
      </c>
      <c r="IJ140">
        <v>-400.837984670943</v>
      </c>
      <c r="IK140">
        <v>-413.11325276183197</v>
      </c>
      <c r="IL140">
        <v>-425.60925521684101</v>
      </c>
      <c r="IM140">
        <v>-438.32742449012602</v>
      </c>
      <c r="IN140">
        <v>-451.26892018743098</v>
      </c>
      <c r="IO140">
        <v>-464.43481096503098</v>
      </c>
      <c r="IP140">
        <v>-477.82643832761102</v>
      </c>
      <c r="IQ140">
        <v>-491.44532567879702</v>
      </c>
      <c r="IR140">
        <v>-505.292382513289</v>
      </c>
      <c r="IS140">
        <v>-519.36842737632105</v>
      </c>
      <c r="IT140">
        <v>-533.67550663097097</v>
      </c>
      <c r="IU140">
        <v>-548.21441608510202</v>
      </c>
      <c r="IV140">
        <v>-562.98611070815195</v>
      </c>
      <c r="IW140">
        <v>-577.99197747954202</v>
      </c>
      <c r="IX140">
        <v>-593.23310779291205</v>
      </c>
      <c r="IY140">
        <v>-608.71107052662398</v>
      </c>
      <c r="IZ140">
        <v>-624.42659327643901</v>
      </c>
      <c r="JA140">
        <v>-640.38081291073502</v>
      </c>
      <c r="JB140">
        <v>-656.57527557050298</v>
      </c>
      <c r="JC140">
        <v>-673.01061790203698</v>
      </c>
      <c r="JD140">
        <v>-689.68843152106297</v>
      </c>
      <c r="JE140">
        <v>-706.60971687175299</v>
      </c>
      <c r="JF140">
        <v>-723.77524702460505</v>
      </c>
      <c r="JG140">
        <v>-741.18652264587604</v>
      </c>
      <c r="JH140">
        <v>-758.84468060394295</v>
      </c>
      <c r="JI140">
        <v>-776.75076681771304</v>
      </c>
      <c r="JJ140">
        <v>-794.90605457976903</v>
      </c>
      <c r="JK140">
        <v>-813.31108958693198</v>
      </c>
      <c r="JL140">
        <v>-831.96764535387001</v>
      </c>
      <c r="JM140">
        <v>-850.87617662793502</v>
      </c>
      <c r="JN140">
        <v>-870.03813860064804</v>
      </c>
      <c r="JO140">
        <v>-889.45485003932799</v>
      </c>
      <c r="JP140">
        <v>-909.12690211553104</v>
      </c>
      <c r="JQ140">
        <v>-929.05570454604504</v>
      </c>
      <c r="JR140">
        <v>-949.24216682557005</v>
      </c>
      <c r="JS140">
        <v>-969.68719844881002</v>
      </c>
      <c r="JT140">
        <v>-990.39239103149202</v>
      </c>
      <c r="JU140">
        <v>-1011.3583357451701</v>
      </c>
      <c r="JV140">
        <v>-1032.58585113508</v>
      </c>
      <c r="JW140">
        <v>-1054.0768016653601</v>
      </c>
      <c r="JX140">
        <v>-1075.8314147096801</v>
      </c>
      <c r="JY140">
        <v>-1097.8510545101001</v>
      </c>
      <c r="JZ140">
        <v>-1120.1368579349901</v>
      </c>
      <c r="KA140">
        <v>-1142.6900528022099</v>
      </c>
      <c r="KB140">
        <v>-1165.5111848085701</v>
      </c>
      <c r="KC140">
        <v>-1188.60139082244</v>
      </c>
      <c r="KD140">
        <v>-1211.9621260353599</v>
      </c>
      <c r="KE140">
        <v>-1235.59366329573</v>
      </c>
      <c r="KF140">
        <v>-1259.4972758961401</v>
      </c>
      <c r="KG140">
        <v>-1283.67400975549</v>
      </c>
      <c r="KH140">
        <v>-1308.12568386318</v>
      </c>
      <c r="KI140">
        <v>-1332.8513887245199</v>
      </c>
      <c r="KJ140">
        <v>-1357.8543075709599</v>
      </c>
      <c r="KK140">
        <v>-1383.1340766046201</v>
      </c>
      <c r="KL140">
        <v>-1408.69224196649</v>
      </c>
      <c r="KM140">
        <v>-1434.52889460605</v>
      </c>
      <c r="KN140">
        <v>-1460.6461263611</v>
      </c>
      <c r="KO140">
        <v>-1487.0443010295301</v>
      </c>
      <c r="KP140">
        <v>-1513.7250557018001</v>
      </c>
      <c r="KQ140">
        <v>-1540.6879356305601</v>
      </c>
      <c r="KR140">
        <v>-1567.93548740097</v>
      </c>
      <c r="KS140">
        <v>-1595.4676200635699</v>
      </c>
      <c r="KT140">
        <v>-1623.2858797593501</v>
      </c>
      <c r="KU140">
        <v>-1651.3910850335401</v>
      </c>
      <c r="KV140">
        <v>-1679.78432727978</v>
      </c>
      <c r="KW140">
        <v>-1708.4656974475399</v>
      </c>
      <c r="KX140">
        <v>-1737.43674167781</v>
      </c>
      <c r="KY140">
        <v>-1766.6992789599999</v>
      </c>
      <c r="KZ140">
        <v>-1796.25258169835</v>
      </c>
      <c r="LA140">
        <v>-1826.0986507811999</v>
      </c>
      <c r="LB140">
        <v>-1856.23848665273</v>
      </c>
      <c r="LC140">
        <v>-1886.6727259592201</v>
      </c>
      <c r="LD140">
        <v>-1917.4020053469601</v>
      </c>
      <c r="LE140">
        <v>-1948.4274162096001</v>
      </c>
      <c r="LF140">
        <v>-1979.7505046881299</v>
      </c>
      <c r="LG140">
        <v>-2011.37054318679</v>
      </c>
      <c r="LH140">
        <v>-2043.2906239875599</v>
      </c>
      <c r="LI140">
        <v>-2075.5100194946899</v>
      </c>
      <c r="LJ140">
        <v>-2108.03082154598</v>
      </c>
      <c r="LK140">
        <v>-2140.8528482424999</v>
      </c>
      <c r="LL140">
        <v>-2173.97710002842</v>
      </c>
      <c r="LM140">
        <v>-2207.40612348891</v>
      </c>
      <c r="LN140">
        <v>-2241.1386453313798</v>
      </c>
      <c r="LO140">
        <v>-2275.1762116968198</v>
      </c>
      <c r="LP140">
        <v>-2309.52055062517</v>
      </c>
      <c r="LQ140">
        <v>-2344.17211686377</v>
      </c>
    </row>
    <row r="141" spans="1:329" ht="3.75" customHeight="1" x14ac:dyDescent="0.25">
      <c r="A141">
        <v>-66100745257.956596</v>
      </c>
      <c r="B141">
        <v>-48383389677.837196</v>
      </c>
      <c r="C141">
        <v>314557010850.099</v>
      </c>
      <c r="D141">
        <v>26257924312.960098</v>
      </c>
      <c r="E141">
        <v>183873998045.51199</v>
      </c>
      <c r="F141">
        <v>-105754543480.26801</v>
      </c>
      <c r="G141">
        <v>35274312324919</v>
      </c>
      <c r="H141">
        <v>-497728329223.90802</v>
      </c>
      <c r="I141">
        <v>-56282683.609163098</v>
      </c>
      <c r="J141">
        <v>41229059065378.898</v>
      </c>
      <c r="K141">
        <v>283975059658.10797</v>
      </c>
      <c r="L141">
        <v>84139870420.020096</v>
      </c>
      <c r="M141">
        <v>243204712616.97299</v>
      </c>
      <c r="N141">
        <v>17789205252927.398</v>
      </c>
      <c r="O141">
        <v>-36445647153.569702</v>
      </c>
      <c r="P141">
        <v>6003668620.1770201</v>
      </c>
      <c r="Q141">
        <v>943183222691.04395</v>
      </c>
      <c r="R141">
        <v>-57525256571.613197</v>
      </c>
      <c r="S141">
        <v>-1713473721.0919001</v>
      </c>
      <c r="T141">
        <v>5835336550.0901003</v>
      </c>
      <c r="U141">
        <v>8043957128.7745399</v>
      </c>
      <c r="V141">
        <v>1562578793.0676601</v>
      </c>
      <c r="W141">
        <v>-12360631151.065001</v>
      </c>
      <c r="X141">
        <v>6566767666.0260401</v>
      </c>
      <c r="Y141">
        <v>146346011641.39099</v>
      </c>
      <c r="Z141">
        <v>8499959328.4312601</v>
      </c>
      <c r="AA141">
        <v>-2134935929.5947599</v>
      </c>
      <c r="AB141">
        <v>-314587436.985789</v>
      </c>
      <c r="AC141">
        <v>-10710584547.862301</v>
      </c>
      <c r="AD141">
        <v>-293821370.011347</v>
      </c>
      <c r="AE141">
        <v>-88220912372.914993</v>
      </c>
      <c r="AF141">
        <v>-241755361.01638499</v>
      </c>
      <c r="AG141">
        <v>-27228851.849940799</v>
      </c>
      <c r="AH141">
        <v>-54051778.831626497</v>
      </c>
      <c r="AI141">
        <v>112788004.922251</v>
      </c>
      <c r="AJ141">
        <v>90226549937.739197</v>
      </c>
      <c r="AK141">
        <v>-272418682.93247098</v>
      </c>
      <c r="AL141">
        <v>-84393595919.345001</v>
      </c>
      <c r="AM141">
        <v>13254573874.4485</v>
      </c>
      <c r="AN141">
        <v>371874849.542041</v>
      </c>
      <c r="AO141">
        <v>-16450642982.9382</v>
      </c>
      <c r="AP141">
        <v>18752102757.993099</v>
      </c>
      <c r="AQ141">
        <v>-36764923921.248497</v>
      </c>
      <c r="AR141">
        <v>-5091066584.2586899</v>
      </c>
      <c r="AS141">
        <v>-26476784404.597301</v>
      </c>
      <c r="AT141">
        <v>20100045345.118099</v>
      </c>
      <c r="AU141">
        <v>67607061918.712601</v>
      </c>
      <c r="AV141">
        <v>-6682454246.1027498</v>
      </c>
      <c r="AW141">
        <v>-8358762656.7537203</v>
      </c>
      <c r="AX141">
        <v>23234977174.718498</v>
      </c>
      <c r="AY141">
        <v>-19748412775.444599</v>
      </c>
      <c r="AZ141">
        <v>-1093415292666.03</v>
      </c>
      <c r="BA141">
        <v>13659703235957.699</v>
      </c>
      <c r="BB141">
        <v>-4906609526448.8896</v>
      </c>
      <c r="BC141">
        <v>106578830739.272</v>
      </c>
      <c r="BD141">
        <v>-1711550592.50719</v>
      </c>
      <c r="BE141">
        <v>-2913677155277.21</v>
      </c>
      <c r="BF141">
        <v>3322370776329.5601</v>
      </c>
      <c r="BG141">
        <v>42649980393.052299</v>
      </c>
      <c r="BH141">
        <v>242449013723.022</v>
      </c>
      <c r="BI141">
        <v>-89996192859.973007</v>
      </c>
      <c r="BJ141">
        <v>-2454002474091.3999</v>
      </c>
      <c r="BK141">
        <v>201876887315.00101</v>
      </c>
      <c r="BL141">
        <v>22363021271.806702</v>
      </c>
      <c r="BM141">
        <v>-50442906562.528</v>
      </c>
      <c r="BN141">
        <v>592021264290.00098</v>
      </c>
      <c r="BO141">
        <v>-1468893150293.52</v>
      </c>
      <c r="BP141">
        <v>10808242753.078199</v>
      </c>
      <c r="BQ141">
        <v>7436170482.44135</v>
      </c>
      <c r="BR141">
        <v>177353664394.07199</v>
      </c>
      <c r="BS141">
        <v>4866316079560.1396</v>
      </c>
      <c r="BT141">
        <v>-723075792930.64697</v>
      </c>
      <c r="BU141">
        <v>3127893166932.6299</v>
      </c>
      <c r="BV141">
        <v>193700038935.95001</v>
      </c>
      <c r="BW141">
        <v>145716741127.509</v>
      </c>
      <c r="BX141">
        <v>-970246133392.14001</v>
      </c>
      <c r="BY141">
        <v>-3168953843036.4502</v>
      </c>
      <c r="BZ141">
        <v>-61777357070.633598</v>
      </c>
      <c r="CA141">
        <v>2522865477139.5898</v>
      </c>
      <c r="CB141">
        <v>1205645332.1368201</v>
      </c>
      <c r="CC141">
        <v>1074845521498.3199</v>
      </c>
      <c r="CD141">
        <v>79508056951.239594</v>
      </c>
      <c r="CE141">
        <v>-16206532193492.5</v>
      </c>
      <c r="CF141">
        <v>-655330187559.41101</v>
      </c>
      <c r="CG141">
        <v>471331750791.81799</v>
      </c>
      <c r="CH141">
        <v>-73972852233.330994</v>
      </c>
      <c r="CI141">
        <v>-59931564362.716301</v>
      </c>
      <c r="CJ141">
        <v>-491849436372.64398</v>
      </c>
      <c r="CK141">
        <v>50903728423.672401</v>
      </c>
      <c r="CL141">
        <v>436894845169.97101</v>
      </c>
      <c r="CM141">
        <v>325895316475.69598</v>
      </c>
      <c r="CN141">
        <v>-67304753974.127403</v>
      </c>
      <c r="CO141">
        <v>18832889323.816601</v>
      </c>
      <c r="CP141">
        <v>427061882494.64001</v>
      </c>
      <c r="CQ141">
        <v>-438270278600.11298</v>
      </c>
      <c r="CR141">
        <v>5924106438153.3604</v>
      </c>
      <c r="CS141">
        <v>28412981675.6133</v>
      </c>
      <c r="CT141">
        <v>-215316076006.358</v>
      </c>
      <c r="CU141">
        <v>-173473925339.18799</v>
      </c>
      <c r="CV141">
        <v>-192078137522.72101</v>
      </c>
      <c r="CW141">
        <v>-4543972154.4012899</v>
      </c>
      <c r="CX141">
        <v>-251460915524.67999</v>
      </c>
      <c r="CY141">
        <v>-219662369433.944</v>
      </c>
      <c r="CZ141">
        <v>28212111952.237999</v>
      </c>
      <c r="DA141">
        <v>-185602295808.604</v>
      </c>
      <c r="DB141">
        <v>-335824591810.185</v>
      </c>
      <c r="DC141">
        <v>121561553505.369</v>
      </c>
      <c r="DD141">
        <v>6590985106307.5</v>
      </c>
      <c r="DE141">
        <v>-107306595556.53999</v>
      </c>
      <c r="DF141">
        <v>580846645988.20605</v>
      </c>
      <c r="DG141">
        <v>195679715405.591</v>
      </c>
      <c r="DH141">
        <v>-451988857229.92499</v>
      </c>
      <c r="DI141">
        <v>-104304798414.069</v>
      </c>
      <c r="DJ141">
        <v>118819887619.446</v>
      </c>
      <c r="DK141">
        <v>-504041276216.539</v>
      </c>
      <c r="DL141">
        <v>75339464919.809097</v>
      </c>
      <c r="DM141">
        <v>-70428042773.177307</v>
      </c>
      <c r="DN141">
        <v>77897387645.175705</v>
      </c>
      <c r="DO141">
        <v>-145728579358.72101</v>
      </c>
      <c r="DP141">
        <v>-65887063134.074501</v>
      </c>
      <c r="DQ141">
        <v>-140471099483.26599</v>
      </c>
      <c r="DR141">
        <v>15314802487.334</v>
      </c>
      <c r="DS141">
        <v>54245477835.4646</v>
      </c>
      <c r="DT141">
        <v>-57676629102.703499</v>
      </c>
      <c r="DU141">
        <v>-51830563411.208702</v>
      </c>
      <c r="DV141">
        <v>-57974022649.9077</v>
      </c>
      <c r="DW141">
        <v>52938951111.293503</v>
      </c>
      <c r="DX141">
        <v>2653973115.8693099</v>
      </c>
      <c r="DY141">
        <v>-45755818335.506699</v>
      </c>
      <c r="DZ141">
        <v>-510142941.16319698</v>
      </c>
      <c r="EA141">
        <v>438688863.15084201</v>
      </c>
      <c r="EB141">
        <v>4649232142.3027401</v>
      </c>
      <c r="EC141">
        <v>-89414156149.1651</v>
      </c>
      <c r="ED141">
        <v>-47489370235.785797</v>
      </c>
      <c r="EE141">
        <v>61149035851.305</v>
      </c>
      <c r="EF141">
        <v>-451679015.45514703</v>
      </c>
      <c r="EG141">
        <v>450235115.22322601</v>
      </c>
      <c r="EH141">
        <v>-21869808254.996799</v>
      </c>
      <c r="EI141">
        <v>388061271.31941903</v>
      </c>
      <c r="EJ141">
        <v>307458863.40245599</v>
      </c>
      <c r="EK141">
        <v>-32334438.713818502</v>
      </c>
      <c r="EL141">
        <v>2762747292.5357499</v>
      </c>
      <c r="EM141">
        <v>160544523.177295</v>
      </c>
      <c r="EN141">
        <v>27622607745.137199</v>
      </c>
      <c r="EO141">
        <v>5829038362.1186199</v>
      </c>
      <c r="EP141">
        <v>9852106987.6840496</v>
      </c>
      <c r="EQ141">
        <v>-6001662608.4474602</v>
      </c>
      <c r="ER141">
        <v>18263559952.452</v>
      </c>
      <c r="ES141">
        <v>-2797702222.78473</v>
      </c>
      <c r="ET141">
        <v>-3758950939.87848</v>
      </c>
      <c r="EU141">
        <v>2217453532.4749298</v>
      </c>
      <c r="EV141">
        <v>-1065935551.30696</v>
      </c>
      <c r="EW141">
        <v>505208400.49995202</v>
      </c>
      <c r="EX141">
        <v>485917517.87797499</v>
      </c>
      <c r="EY141">
        <v>-204017787.91681999</v>
      </c>
      <c r="EZ141">
        <v>-117104543.17330299</v>
      </c>
      <c r="FA141">
        <v>66298034.430835299</v>
      </c>
      <c r="FB141">
        <v>20041110.741227701</v>
      </c>
      <c r="FC141">
        <v>-1192063.7724647201</v>
      </c>
      <c r="FD141">
        <v>9116.8104494126892</v>
      </c>
      <c r="FE141">
        <v>5481031.4049271597</v>
      </c>
      <c r="FF141">
        <v>-135864310.059046</v>
      </c>
      <c r="FG141">
        <v>-53235599.052526601</v>
      </c>
      <c r="FH141">
        <v>7826349.0914543904</v>
      </c>
      <c r="FI141">
        <v>0</v>
      </c>
      <c r="FJ141">
        <v>0.196291338738774</v>
      </c>
      <c r="FK141">
        <v>1.95173734951481</v>
      </c>
      <c r="FL141">
        <v>14.201418707671101</v>
      </c>
      <c r="FM141">
        <v>163.036375511183</v>
      </c>
      <c r="FN141">
        <v>80452.161557786894</v>
      </c>
      <c r="FO141">
        <v>-1046.32295858664</v>
      </c>
      <c r="FP141">
        <v>-133.65932005626701</v>
      </c>
      <c r="FQ141">
        <v>-48.648209372004203</v>
      </c>
      <c r="FR141">
        <v>-26.430414834521802</v>
      </c>
      <c r="FS141">
        <v>-17.978892685732699</v>
      </c>
      <c r="FT141">
        <v>-14.2015494475345</v>
      </c>
      <c r="FU141">
        <v>-12.4716152072324</v>
      </c>
      <c r="FV141">
        <v>-11.8113703706513</v>
      </c>
      <c r="FW141">
        <v>-11.791438225827701</v>
      </c>
      <c r="FX141">
        <v>-12.2000074043171</v>
      </c>
      <c r="FY141">
        <v>-12.9233669099449</v>
      </c>
      <c r="FZ141">
        <v>-13.896392658807599</v>
      </c>
      <c r="GA141">
        <v>-15.080097170994099</v>
      </c>
      <c r="GB141">
        <v>-16.450161410830301</v>
      </c>
      <c r="GC141">
        <v>-17.991173706377602</v>
      </c>
      <c r="GD141">
        <v>-19.693246144925102</v>
      </c>
      <c r="GE141">
        <v>-21.549973894252599</v>
      </c>
      <c r="GF141">
        <v>-23.557308281851899</v>
      </c>
      <c r="GG141">
        <v>-25.712884621498201</v>
      </c>
      <c r="GH141">
        <v>-28.015355724164699</v>
      </c>
      <c r="GI141">
        <v>-30.4642071569106</v>
      </c>
      <c r="GJ141">
        <v>-33.059481552299999</v>
      </c>
      <c r="GK141">
        <v>-35.801659237222303</v>
      </c>
      <c r="GL141">
        <v>-38.691462123097203</v>
      </c>
      <c r="GM141">
        <v>-41.729910549293002</v>
      </c>
      <c r="GN141">
        <v>-44.918149910699903</v>
      </c>
      <c r="GO141">
        <v>-48.257484763780703</v>
      </c>
      <c r="GP141">
        <v>-51.749242402365802</v>
      </c>
      <c r="GQ141">
        <v>-55.394929177054998</v>
      </c>
      <c r="GR141">
        <v>-59.1960315432516</v>
      </c>
      <c r="GS141">
        <v>-63.154033114187797</v>
      </c>
      <c r="GT141">
        <v>-67.270593717694297</v>
      </c>
      <c r="GU141">
        <v>-71.547293600815493</v>
      </c>
      <c r="GV141">
        <v>-75.985627745467397</v>
      </c>
      <c r="GW141">
        <v>-80.587335560267107</v>
      </c>
      <c r="GX141">
        <v>-85.353963186207693</v>
      </c>
      <c r="GY141">
        <v>-90.287187504145606</v>
      </c>
      <c r="GZ141">
        <v>-95.388531917706104</v>
      </c>
      <c r="HA141">
        <v>-100.65964488603601</v>
      </c>
      <c r="HB141">
        <v>-106.102180552625</v>
      </c>
      <c r="HC141">
        <v>-111.717628215047</v>
      </c>
      <c r="HD141">
        <v>-117.507653385474</v>
      </c>
      <c r="HE141">
        <v>-123.473853363976</v>
      </c>
      <c r="HF141">
        <v>-129.61778566023</v>
      </c>
      <c r="HG141">
        <v>-135.94092251878499</v>
      </c>
      <c r="HH141">
        <v>-142.44494650483799</v>
      </c>
      <c r="HI141">
        <v>-149.13131280991399</v>
      </c>
      <c r="HJ141">
        <v>-156.00160168105501</v>
      </c>
      <c r="HK141">
        <v>-163.057256941102</v>
      </c>
      <c r="HL141">
        <v>-170.29988157446499</v>
      </c>
      <c r="HM141">
        <v>-177.731021722138</v>
      </c>
      <c r="HN141">
        <v>-185.35199615143901</v>
      </c>
      <c r="HO141">
        <v>-193.16435100336099</v>
      </c>
      <c r="HP141">
        <v>-201.16958694416101</v>
      </c>
      <c r="HQ141">
        <v>-209.36914779667899</v>
      </c>
      <c r="HR141">
        <v>-217.76453422717199</v>
      </c>
      <c r="HS141">
        <v>-226.35707637164199</v>
      </c>
      <c r="HT141">
        <v>-235.14827489634601</v>
      </c>
      <c r="HU141">
        <v>-244.13952814939</v>
      </c>
      <c r="HV141">
        <v>-253.33225721624299</v>
      </c>
      <c r="HW141">
        <v>-262.72783770764403</v>
      </c>
      <c r="HX141">
        <v>-272.32770207774598</v>
      </c>
      <c r="HY141">
        <v>-282.13310088176502</v>
      </c>
      <c r="HZ141">
        <v>-292.14550067990803</v>
      </c>
      <c r="IA141">
        <v>-302.36626571422698</v>
      </c>
      <c r="IB141">
        <v>-312.79680570150998</v>
      </c>
      <c r="IC141">
        <v>-323.43841667170602</v>
      </c>
      <c r="ID141">
        <v>-334.29234918003198</v>
      </c>
      <c r="IE141">
        <v>-345.360012943274</v>
      </c>
      <c r="IF141">
        <v>-356.64272672875097</v>
      </c>
      <c r="IG141">
        <v>-368.14180930377898</v>
      </c>
      <c r="IH141">
        <v>-379.85844301147199</v>
      </c>
      <c r="II141">
        <v>-391.79392388177803</v>
      </c>
      <c r="IJ141">
        <v>-403.95002542936697</v>
      </c>
      <c r="IK141">
        <v>-416.32708871475199</v>
      </c>
      <c r="IL141">
        <v>-428.92731926258398</v>
      </c>
      <c r="IM141">
        <v>-441.75130824441999</v>
      </c>
      <c r="IN141">
        <v>-454.800897387031</v>
      </c>
      <c r="IO141">
        <v>-468.07685976091301</v>
      </c>
      <c r="IP141">
        <v>-481.58062782022199</v>
      </c>
      <c r="IQ141">
        <v>-495.31320200912899</v>
      </c>
      <c r="IR141">
        <v>-509.27624215546501</v>
      </c>
      <c r="IS141">
        <v>-523.47068049129996</v>
      </c>
      <c r="IT141">
        <v>-537.89765388501098</v>
      </c>
      <c r="IU141">
        <v>-552.55877668969299</v>
      </c>
      <c r="IV141">
        <v>-567.45461733953596</v>
      </c>
      <c r="IW141">
        <v>-582.586881137104</v>
      </c>
      <c r="IX141">
        <v>-597.95679590024497</v>
      </c>
      <c r="IY141">
        <v>-613.56499827525101</v>
      </c>
      <c r="IZ141">
        <v>-629.41321630205505</v>
      </c>
      <c r="JA141">
        <v>-645.50245042482902</v>
      </c>
      <c r="JB141">
        <v>-661.83401941089005</v>
      </c>
      <c r="JC141">
        <v>-678.40846895705897</v>
      </c>
      <c r="JD141">
        <v>-695.22766352747601</v>
      </c>
      <c r="JE141">
        <v>-712.29228524316602</v>
      </c>
      <c r="JF141">
        <v>-729.603698346182</v>
      </c>
      <c r="JG141">
        <v>-747.16322160384198</v>
      </c>
      <c r="JH141">
        <v>-764.97135523823101</v>
      </c>
      <c r="JI141">
        <v>-783.02982728928305</v>
      </c>
      <c r="JJ141">
        <v>-801.33968367590603</v>
      </c>
      <c r="JK141">
        <v>-819.90169746859499</v>
      </c>
      <c r="JL141">
        <v>-838.71741480834305</v>
      </c>
      <c r="JM141">
        <v>-857.78729044250201</v>
      </c>
      <c r="JN141">
        <v>-877.11332525941498</v>
      </c>
      <c r="JO141">
        <v>-896.695928531699</v>
      </c>
      <c r="JP141">
        <v>-916.53650997614</v>
      </c>
      <c r="JQ141">
        <v>-936.63584266323596</v>
      </c>
      <c r="JR141">
        <v>-956.99510893609795</v>
      </c>
      <c r="JS141">
        <v>-977.61558208731003</v>
      </c>
      <c r="JT141">
        <v>-998.49839898524795</v>
      </c>
      <c r="JU141">
        <v>-1019.64415080147</v>
      </c>
      <c r="JV141">
        <v>-1041.0542017780199</v>
      </c>
      <c r="JW141">
        <v>-1062.7298706822301</v>
      </c>
      <c r="JX141">
        <v>-1084.6717486856501</v>
      </c>
      <c r="JY141">
        <v>-1106.8811090808599</v>
      </c>
      <c r="JZ141">
        <v>-1129.35886136256</v>
      </c>
      <c r="KA141">
        <v>-1152.10650619701</v>
      </c>
      <c r="KB141">
        <v>-1175.1247257052501</v>
      </c>
      <c r="KC141">
        <v>-1198.4139746346</v>
      </c>
      <c r="KD141">
        <v>-1221.97629934817</v>
      </c>
      <c r="KE141">
        <v>-1245.8120181690899</v>
      </c>
      <c r="KF141">
        <v>-1269.9225408141499</v>
      </c>
      <c r="KG141">
        <v>-1294.3090041517301</v>
      </c>
      <c r="KH141">
        <v>-1318.9717719797</v>
      </c>
      <c r="KI141">
        <v>-1343.91220854013</v>
      </c>
      <c r="KJ141">
        <v>-1369.1315871255899</v>
      </c>
      <c r="KK141">
        <v>-1394.6304534329099</v>
      </c>
      <c r="KL141">
        <v>-1420.4102626536001</v>
      </c>
      <c r="KM141">
        <v>-1446.4714695350301</v>
      </c>
      <c r="KN141">
        <v>-1472.8155292686999</v>
      </c>
      <c r="KO141">
        <v>-1499.4434422987999</v>
      </c>
      <c r="KP141">
        <v>-1526.3556633726701</v>
      </c>
      <c r="KQ141">
        <v>-1553.55310198502</v>
      </c>
      <c r="KR141">
        <v>-1581.03794092312</v>
      </c>
      <c r="KS141">
        <v>-1608.81027113646</v>
      </c>
      <c r="KT141">
        <v>-1636.8709111702599</v>
      </c>
      <c r="KU141">
        <v>-1665.22077051923</v>
      </c>
      <c r="KV141">
        <v>-1693.86112247594</v>
      </c>
      <c r="KW141">
        <v>-1722.79296748457</v>
      </c>
      <c r="KX141">
        <v>-1752.0175788376901</v>
      </c>
      <c r="KY141">
        <v>-1781.5349565353199</v>
      </c>
      <c r="KZ141">
        <v>-1811.3471014658001</v>
      </c>
      <c r="LA141">
        <v>-1841.4537407807099</v>
      </c>
      <c r="LB141">
        <v>-1871.85742106522</v>
      </c>
      <c r="LC141">
        <v>-1902.5571418751499</v>
      </c>
      <c r="LD141">
        <v>-1933.5557226440901</v>
      </c>
      <c r="LE141">
        <v>-1964.85352716991</v>
      </c>
      <c r="LF141">
        <v>-1996.45037355367</v>
      </c>
      <c r="LG141">
        <v>-2028.3482626837199</v>
      </c>
      <c r="LH141">
        <v>-2060.5481950042299</v>
      </c>
      <c r="LI141">
        <v>-2093.0501705152001</v>
      </c>
      <c r="LJ141">
        <v>-2125.8560991555</v>
      </c>
      <c r="LK141">
        <v>-2158.9665266219499</v>
      </c>
      <c r="LL141">
        <v>-2192.3821805103198</v>
      </c>
      <c r="LM141">
        <v>-2226.10415221425</v>
      </c>
      <c r="LN141">
        <v>-2260.1346245210202</v>
      </c>
      <c r="LO141">
        <v>-2294.47059609811</v>
      </c>
      <c r="LP141">
        <v>-2329.1167053685099</v>
      </c>
      <c r="LQ141">
        <v>-2364.07258853433</v>
      </c>
    </row>
    <row r="142" spans="1:329" ht="3.75" customHeight="1" x14ac:dyDescent="0.25">
      <c r="A142">
        <v>-1421212250753.3301</v>
      </c>
      <c r="B142">
        <v>467515822978.40802</v>
      </c>
      <c r="C142">
        <v>494808925228.20502</v>
      </c>
      <c r="D142">
        <v>-1077381223833.45</v>
      </c>
      <c r="E142">
        <v>-8523810642905.0801</v>
      </c>
      <c r="F142">
        <v>8700824058976.3398</v>
      </c>
      <c r="G142">
        <v>7436773551.0675402</v>
      </c>
      <c r="H142">
        <v>-194128479895.427</v>
      </c>
      <c r="I142">
        <v>-164201309693.35199</v>
      </c>
      <c r="J142">
        <v>3841144153.0833001</v>
      </c>
      <c r="K142">
        <v>-12165538884039.1</v>
      </c>
      <c r="L142">
        <v>33779848201.520802</v>
      </c>
      <c r="M142">
        <v>-18643252235.648399</v>
      </c>
      <c r="N142">
        <v>-42634293851.188797</v>
      </c>
      <c r="O142">
        <v>-30900089157.902901</v>
      </c>
      <c r="P142">
        <v>-8439828152.4927502</v>
      </c>
      <c r="Q142">
        <v>10196018965.7736</v>
      </c>
      <c r="R142">
        <v>38745341168.993797</v>
      </c>
      <c r="S142">
        <v>93478052897.330002</v>
      </c>
      <c r="T142">
        <v>98868329280.232803</v>
      </c>
      <c r="U142">
        <v>28138871771.4286</v>
      </c>
      <c r="V142">
        <v>-4374818406.1642704</v>
      </c>
      <c r="W142">
        <v>12329942597895.9</v>
      </c>
      <c r="X142">
        <v>-5601455374.9722004</v>
      </c>
      <c r="Y142">
        <v>2818091968.8063002</v>
      </c>
      <c r="Z142">
        <v>-7008212770.8964396</v>
      </c>
      <c r="AA142">
        <v>330981695490.75098</v>
      </c>
      <c r="AB142">
        <v>17344340335665.801</v>
      </c>
      <c r="AC142">
        <v>13925135251.324301</v>
      </c>
      <c r="AD142">
        <v>-15309131366732.5</v>
      </c>
      <c r="AE142">
        <v>8948876651.2969093</v>
      </c>
      <c r="AF142">
        <v>349592665200.638</v>
      </c>
      <c r="AG142">
        <v>177715754.84276</v>
      </c>
      <c r="AH142">
        <v>-275995484.08230698</v>
      </c>
      <c r="AI142">
        <v>2801947412.3410001</v>
      </c>
      <c r="AJ142">
        <v>-2670101655.7099099</v>
      </c>
      <c r="AK142">
        <v>241438747070.96301</v>
      </c>
      <c r="AL142">
        <v>1356540228.6970799</v>
      </c>
      <c r="AM142">
        <v>105309257.745921</v>
      </c>
      <c r="AN142">
        <v>-78042609.191288695</v>
      </c>
      <c r="AO142">
        <v>38542490.570421197</v>
      </c>
      <c r="AP142">
        <v>78433982.114660203</v>
      </c>
      <c r="AQ142">
        <v>-363537667.82347101</v>
      </c>
      <c r="AR142">
        <v>37883918304.501801</v>
      </c>
      <c r="AS142">
        <v>-10240800065.945101</v>
      </c>
      <c r="AT142">
        <v>-68021912489.9813</v>
      </c>
      <c r="AU142">
        <v>1578810611.31143</v>
      </c>
      <c r="AV142">
        <v>3570952428.3357501</v>
      </c>
      <c r="AW142">
        <v>-28339517368.964298</v>
      </c>
      <c r="AX142">
        <v>-1990714171583.8501</v>
      </c>
      <c r="AY142">
        <v>-19138190556.8717</v>
      </c>
      <c r="AZ142">
        <v>4340397317.2930899</v>
      </c>
      <c r="BA142">
        <v>-88102114319.063095</v>
      </c>
      <c r="BB142">
        <v>22840830710.7071</v>
      </c>
      <c r="BC142">
        <v>-15395548421.7628</v>
      </c>
      <c r="BD142">
        <v>23734909477.272202</v>
      </c>
      <c r="BE142">
        <v>-6295451588310.4004</v>
      </c>
      <c r="BF142">
        <v>204967438841.26999</v>
      </c>
      <c r="BG142">
        <v>-15091114155.2659</v>
      </c>
      <c r="BH142">
        <v>-19946073257.6455</v>
      </c>
      <c r="BI142">
        <v>26394758113.321602</v>
      </c>
      <c r="BJ142">
        <v>-20665290799.372799</v>
      </c>
      <c r="BK142">
        <v>-513202717060.69397</v>
      </c>
      <c r="BL142">
        <v>23989008966964.898</v>
      </c>
      <c r="BM142">
        <v>150027127094.56699</v>
      </c>
      <c r="BN142">
        <v>-16601919341.0044</v>
      </c>
      <c r="BO142">
        <v>27561464910.222198</v>
      </c>
      <c r="BP142">
        <v>-4142046430.09163</v>
      </c>
      <c r="BQ142">
        <v>51106453096.985298</v>
      </c>
      <c r="BR142">
        <v>-457471701555.76398</v>
      </c>
      <c r="BS142">
        <v>303170098902.23499</v>
      </c>
      <c r="BT142">
        <v>-28405658749.631001</v>
      </c>
      <c r="BU142">
        <v>183152183010.81201</v>
      </c>
      <c r="BV142">
        <v>419941230154.61902</v>
      </c>
      <c r="BW142">
        <v>-83291955834.312103</v>
      </c>
      <c r="BX142">
        <v>1053147428712.03</v>
      </c>
      <c r="BY142">
        <v>1816077730505.46</v>
      </c>
      <c r="BZ142">
        <v>-900391323884.16797</v>
      </c>
      <c r="CA142">
        <v>-7512533460.8510103</v>
      </c>
      <c r="CB142">
        <v>22327274129.425201</v>
      </c>
      <c r="CC142">
        <v>-7266283435197.8301</v>
      </c>
      <c r="CD142">
        <v>-941716527.777089</v>
      </c>
      <c r="CE142">
        <v>-676585775184.88904</v>
      </c>
      <c r="CF142">
        <v>-721583615163.953</v>
      </c>
      <c r="CG142">
        <v>769223879015.12903</v>
      </c>
      <c r="CH142">
        <v>65178562117.564796</v>
      </c>
      <c r="CI142">
        <v>-567511329579.52698</v>
      </c>
      <c r="CJ142">
        <v>671470210075.76794</v>
      </c>
      <c r="CK142">
        <v>-564839966704.40698</v>
      </c>
      <c r="CL142">
        <v>-455177732021.52301</v>
      </c>
      <c r="CM142">
        <v>-29792821954.472301</v>
      </c>
      <c r="CN142">
        <v>-176087334014.564</v>
      </c>
      <c r="CO142">
        <v>339243255452.76398</v>
      </c>
      <c r="CP142">
        <v>20897340832.681198</v>
      </c>
      <c r="CQ142">
        <v>541067079965.92603</v>
      </c>
      <c r="CR142">
        <v>-314378722484.66998</v>
      </c>
      <c r="CS142">
        <v>-608413439435.08606</v>
      </c>
      <c r="CT142">
        <v>-71998585177.2164</v>
      </c>
      <c r="CU142">
        <v>561034966722.82605</v>
      </c>
      <c r="CV142">
        <v>355675191287.23901</v>
      </c>
      <c r="CW142">
        <v>219930111282.332</v>
      </c>
      <c r="CX142">
        <v>199594446655.452</v>
      </c>
      <c r="CY142">
        <v>-4774372421.3481998</v>
      </c>
      <c r="CZ142">
        <v>-583583004260.495</v>
      </c>
      <c r="DA142">
        <v>184022349418.53699</v>
      </c>
      <c r="DB142">
        <v>12515032766.583099</v>
      </c>
      <c r="DC142">
        <v>188178671929.923</v>
      </c>
      <c r="DD142">
        <v>-1497258186126.2</v>
      </c>
      <c r="DE142">
        <v>-140260689003.83899</v>
      </c>
      <c r="DF142">
        <v>-6313422731983.6201</v>
      </c>
      <c r="DG142">
        <v>-106010142929.683</v>
      </c>
      <c r="DH142">
        <v>101222119417.55299</v>
      </c>
      <c r="DI142">
        <v>-452030390856.87299</v>
      </c>
      <c r="DJ142">
        <v>-247816110931.63199</v>
      </c>
      <c r="DK142">
        <v>-402541772956.25598</v>
      </c>
      <c r="DL142">
        <v>-80085721968.218597</v>
      </c>
      <c r="DM142">
        <v>98321746499.326294</v>
      </c>
      <c r="DN142">
        <v>-3121651470654.7002</v>
      </c>
      <c r="DO142">
        <v>19100426102.8619</v>
      </c>
      <c r="DP142">
        <v>247717371685.46899</v>
      </c>
      <c r="DQ142">
        <v>85432195865.811005</v>
      </c>
      <c r="DR142">
        <v>-667084385061.80896</v>
      </c>
      <c r="DS142">
        <v>-53536214846.574402</v>
      </c>
      <c r="DT142">
        <v>-118723812816.446</v>
      </c>
      <c r="DU142">
        <v>140636181737.246</v>
      </c>
      <c r="DV142">
        <v>56779985512.635498</v>
      </c>
      <c r="DW142">
        <v>-230434105523.25601</v>
      </c>
      <c r="DX142">
        <v>9561038507.8836498</v>
      </c>
      <c r="DY142">
        <v>57441298705.951202</v>
      </c>
      <c r="DZ142">
        <v>-7232180192.8094597</v>
      </c>
      <c r="EA142">
        <v>-48333649653.605598</v>
      </c>
      <c r="EB142">
        <v>-38957444483.8666</v>
      </c>
      <c r="EC142">
        <v>3447304756.4156799</v>
      </c>
      <c r="ED142">
        <v>-60809501469.911301</v>
      </c>
      <c r="EE142">
        <v>67534783159.514099</v>
      </c>
      <c r="EF142">
        <v>-38326602056.1436</v>
      </c>
      <c r="EG142">
        <v>138792374595.245</v>
      </c>
      <c r="EH142">
        <v>-77584729355.813095</v>
      </c>
      <c r="EI142">
        <v>232571967.19377199</v>
      </c>
      <c r="EJ142">
        <v>-893331276.62264502</v>
      </c>
      <c r="EK142">
        <v>2098747.7064539702</v>
      </c>
      <c r="EL142">
        <v>292190226.88649303</v>
      </c>
      <c r="EM142">
        <v>-185619379496.14899</v>
      </c>
      <c r="EN142">
        <v>-127159009.403455</v>
      </c>
      <c r="EO142">
        <v>76613188.786032498</v>
      </c>
      <c r="EP142">
        <v>-444156856.62719601</v>
      </c>
      <c r="EQ142">
        <v>-108591466.354387</v>
      </c>
      <c r="ER142">
        <v>-88007336804.576294</v>
      </c>
      <c r="ES142">
        <v>-145696425.794947</v>
      </c>
      <c r="ET142">
        <v>2213799204.2020898</v>
      </c>
      <c r="EU142">
        <v>-1648274101.0248899</v>
      </c>
      <c r="EV142">
        <v>926767741.97598803</v>
      </c>
      <c r="EW142">
        <v>-553311064.56026304</v>
      </c>
      <c r="EX142">
        <v>336692394.12360299</v>
      </c>
      <c r="EY142">
        <v>383330008.03272301</v>
      </c>
      <c r="EZ142">
        <v>-123265280.920678</v>
      </c>
      <c r="FA142">
        <v>-47199241.868757904</v>
      </c>
      <c r="FB142">
        <v>14169006.9044587</v>
      </c>
      <c r="FC142">
        <v>1319900.3762676399</v>
      </c>
      <c r="FD142">
        <v>-1607.88872911459</v>
      </c>
      <c r="FE142">
        <v>32148311.332171001</v>
      </c>
      <c r="FF142">
        <v>13736787.8813012</v>
      </c>
      <c r="FG142">
        <v>-195370452.92170301</v>
      </c>
      <c r="FH142">
        <v>5842747.0211538197</v>
      </c>
      <c r="FI142">
        <v>0</v>
      </c>
      <c r="FJ142">
        <v>0.199614902385292</v>
      </c>
      <c r="FK142">
        <v>2.0286459623264399</v>
      </c>
      <c r="FL142">
        <v>15.416708976090399</v>
      </c>
      <c r="FM142">
        <v>199.955540836072</v>
      </c>
      <c r="FN142">
        <v>931925.80247887201</v>
      </c>
      <c r="FO142">
        <v>-707.70280018450603</v>
      </c>
      <c r="FP142">
        <v>-108.29463548134299</v>
      </c>
      <c r="FQ142">
        <v>-41.807707873431397</v>
      </c>
      <c r="FR142">
        <v>-23.486350642087899</v>
      </c>
      <c r="FS142">
        <v>-16.374846723010702</v>
      </c>
      <c r="FT142">
        <v>-13.1985558482484</v>
      </c>
      <c r="FU142">
        <v>-11.7875160299263</v>
      </c>
      <c r="FV142">
        <v>-11.317570169922</v>
      </c>
      <c r="FW142">
        <v>-11.4217058921895</v>
      </c>
      <c r="FX142">
        <v>-11.9171360779546</v>
      </c>
      <c r="FY142">
        <v>-12.7049972320492</v>
      </c>
      <c r="FZ142">
        <v>-13.728529779655201</v>
      </c>
      <c r="GA142">
        <v>-14.953509719362</v>
      </c>
      <c r="GB142">
        <v>-16.358784193926098</v>
      </c>
      <c r="GC142">
        <v>-17.930904050445001</v>
      </c>
      <c r="GD142">
        <v>-19.6612575109612</v>
      </c>
      <c r="GE142">
        <v>-21.544414607888001</v>
      </c>
      <c r="GF142">
        <v>-23.5770357903675</v>
      </c>
      <c r="GG142">
        <v>-25.757162802619899</v>
      </c>
      <c r="GH142">
        <v>-28.0838918342852</v>
      </c>
      <c r="GI142">
        <v>-30.556955721294798</v>
      </c>
      <c r="GJ142">
        <v>-33.176624469888303</v>
      </c>
      <c r="GK142">
        <v>-35.943557463724602</v>
      </c>
      <c r="GL142">
        <v>-38.858638617966797</v>
      </c>
      <c r="GM142">
        <v>-41.922999116650303</v>
      </c>
      <c r="GN142">
        <v>-45.137852566767798</v>
      </c>
      <c r="GO142">
        <v>-48.504631422474603</v>
      </c>
      <c r="GP142">
        <v>-52.0247226631909</v>
      </c>
      <c r="GQ142">
        <v>-55.699678114251597</v>
      </c>
      <c r="GR142">
        <v>-59.531026863624</v>
      </c>
      <c r="GS142">
        <v>-63.520394633087598</v>
      </c>
      <c r="GT142">
        <v>-67.669390091396096</v>
      </c>
      <c r="GU142">
        <v>-71.979610538619497</v>
      </c>
      <c r="GV142">
        <v>-76.452738539956002</v>
      </c>
      <c r="GW142">
        <v>-81.090439607578404</v>
      </c>
      <c r="GX142">
        <v>-85.894237145112101</v>
      </c>
      <c r="GY142">
        <v>-90.865944457618795</v>
      </c>
      <c r="GZ142">
        <v>-96.007039473988698</v>
      </c>
      <c r="HA142">
        <v>-101.31927865586501</v>
      </c>
      <c r="HB142">
        <v>-106.80419109121399</v>
      </c>
      <c r="HC142">
        <v>-112.463527557338</v>
      </c>
      <c r="HD142">
        <v>-118.29880577352</v>
      </c>
      <c r="HE142">
        <v>-124.311611671146</v>
      </c>
      <c r="HF142">
        <v>-130.503565287654</v>
      </c>
      <c r="HG142">
        <v>-136.87632645087399</v>
      </c>
      <c r="HH142">
        <v>-143.43135035233001</v>
      </c>
      <c r="HI142">
        <v>-150.17027408248401</v>
      </c>
      <c r="HJ142">
        <v>-157.09457557022699</v>
      </c>
      <c r="HK142">
        <v>-164.20591464338901</v>
      </c>
      <c r="HL142">
        <v>-171.50567828139199</v>
      </c>
      <c r="HM142">
        <v>-178.99544673127801</v>
      </c>
      <c r="HN142">
        <v>-186.676766134042</v>
      </c>
      <c r="HO142">
        <v>-194.551057575154</v>
      </c>
      <c r="HP142">
        <v>-202.61990130165901</v>
      </c>
      <c r="HQ142">
        <v>-210.88468429297799</v>
      </c>
      <c r="HR142">
        <v>-219.34686174063199</v>
      </c>
      <c r="HS142">
        <v>-228.00796841693199</v>
      </c>
      <c r="HT142">
        <v>-236.86941403866501</v>
      </c>
      <c r="HU142">
        <v>-245.93254011051599</v>
      </c>
      <c r="HV142">
        <v>-255.198858667427</v>
      </c>
      <c r="HW142">
        <v>-264.66984763828799</v>
      </c>
      <c r="HX142">
        <v>-274.346757578314</v>
      </c>
      <c r="HY142">
        <v>-284.23110052244698</v>
      </c>
      <c r="HZ142">
        <v>-294.32412702590199</v>
      </c>
      <c r="IA142">
        <v>-304.62747417914198</v>
      </c>
      <c r="IB142">
        <v>-315.14221063844201</v>
      </c>
      <c r="IC142">
        <v>-325.869859807426</v>
      </c>
      <c r="ID142">
        <v>-336.81174045341299</v>
      </c>
      <c r="IE142">
        <v>-347.96908039425</v>
      </c>
      <c r="IF142">
        <v>-359.343493983033</v>
      </c>
      <c r="IG142">
        <v>-370.935936189198</v>
      </c>
      <c r="IH142">
        <v>-382.748044103209</v>
      </c>
      <c r="II142">
        <v>-394.78084090660599</v>
      </c>
      <c r="IJ142">
        <v>-407.03591821511498</v>
      </c>
      <c r="IK142">
        <v>-419.514526583953</v>
      </c>
      <c r="IL142">
        <v>-432.217416346248</v>
      </c>
      <c r="IM142">
        <v>-445.14649744087399</v>
      </c>
      <c r="IN142">
        <v>-458.30302042304498</v>
      </c>
      <c r="IO142">
        <v>-471.68796299956699</v>
      </c>
      <c r="IP142">
        <v>-485.30268941249199</v>
      </c>
      <c r="IQ142">
        <v>-499.14813189389002</v>
      </c>
      <c r="IR142">
        <v>-513.22615490789804</v>
      </c>
      <c r="IS142">
        <v>-527.53764521185099</v>
      </c>
      <c r="IT142">
        <v>-542.08355777518602</v>
      </c>
      <c r="IU142">
        <v>-556.86566611257103</v>
      </c>
      <c r="IV142">
        <v>-571.88472055713601</v>
      </c>
      <c r="IW142">
        <v>-587.14249462354906</v>
      </c>
      <c r="IX142">
        <v>-602.63951127126302</v>
      </c>
      <c r="IY142">
        <v>-618.37727116653696</v>
      </c>
      <c r="IZ142">
        <v>-634.35691117774695</v>
      </c>
      <c r="JA142">
        <v>-650.57970459747605</v>
      </c>
      <c r="JB142">
        <v>-667.04674281936605</v>
      </c>
      <c r="JC142">
        <v>-683.75939008547005</v>
      </c>
      <c r="JD142">
        <v>-700.71837399154902</v>
      </c>
      <c r="JE142">
        <v>-717.92551352700696</v>
      </c>
      <c r="JF142">
        <v>-735.38117248972401</v>
      </c>
      <c r="JG142">
        <v>-753.08712439436897</v>
      </c>
      <c r="JH142">
        <v>-771.04432421037905</v>
      </c>
      <c r="JI142">
        <v>-789.25386333139602</v>
      </c>
      <c r="JJ142">
        <v>-807.71674220159196</v>
      </c>
      <c r="JK142">
        <v>-826.434234113549</v>
      </c>
      <c r="JL142">
        <v>-845.40770330932003</v>
      </c>
      <c r="JM142">
        <v>-864.63778643519595</v>
      </c>
      <c r="JN142">
        <v>-884.12575678376004</v>
      </c>
      <c r="JO142">
        <v>-903.87275122338895</v>
      </c>
      <c r="JP142">
        <v>-923.88022494560596</v>
      </c>
      <c r="JQ142">
        <v>-944.14849627355602</v>
      </c>
      <c r="JR142">
        <v>-964.67933872190804</v>
      </c>
      <c r="JS142">
        <v>-985.47347988642298</v>
      </c>
      <c r="JT142">
        <v>-1006.53246590809</v>
      </c>
      <c r="JU142">
        <v>-1027.8568424837399</v>
      </c>
      <c r="JV142">
        <v>-1049.4475645828099</v>
      </c>
      <c r="JW142">
        <v>-1071.3061328715401</v>
      </c>
      <c r="JX142">
        <v>-1093.43345684465</v>
      </c>
      <c r="JY142">
        <v>-1115.83094621892</v>
      </c>
      <c r="JZ142">
        <v>-1138.49896479223</v>
      </c>
      <c r="KA142">
        <v>-1161.43914965505</v>
      </c>
      <c r="KB142">
        <v>-1184.65231935261</v>
      </c>
      <c r="KC142">
        <v>-1208.13911053119</v>
      </c>
      <c r="KD142">
        <v>-1231.9012057560001</v>
      </c>
      <c r="KE142">
        <v>-1255.9396054712099</v>
      </c>
      <c r="KF142">
        <v>-1280.2547644241699</v>
      </c>
      <c r="KG142">
        <v>-1304.84850160428</v>
      </c>
      <c r="KH142">
        <v>-1329.7209989104899</v>
      </c>
      <c r="KI142">
        <v>-1354.8737115343099</v>
      </c>
      <c r="KJ142">
        <v>-1380.3076399199199</v>
      </c>
      <c r="KK142">
        <v>-1406.0236935620201</v>
      </c>
      <c r="KL142">
        <v>-1432.0232367026599</v>
      </c>
      <c r="KM142">
        <v>-1458.30681503867</v>
      </c>
      <c r="KN142">
        <v>-1484.87570186262</v>
      </c>
      <c r="KO142">
        <v>-1511.7304428713401</v>
      </c>
      <c r="KP142">
        <v>-1538.8726751552899</v>
      </c>
      <c r="KQ142">
        <v>-1566.30276251235</v>
      </c>
      <c r="KR142">
        <v>-1594.0223420329901</v>
      </c>
      <c r="KS142">
        <v>-1622.03205036349</v>
      </c>
      <c r="KT142">
        <v>-1650.33288794803</v>
      </c>
      <c r="KU142">
        <v>-1678.9257642813</v>
      </c>
      <c r="KV142">
        <v>-1707.81177075696</v>
      </c>
      <c r="KW142">
        <v>-1736.99172592023</v>
      </c>
      <c r="KX142">
        <v>-1766.46617546794</v>
      </c>
      <c r="KY142">
        <v>-1796.23730218736</v>
      </c>
      <c r="KZ142">
        <v>-1826.3047422806301</v>
      </c>
      <c r="LA142">
        <v>-1856.6704966360701</v>
      </c>
      <c r="LB142">
        <v>-1887.33492905158</v>
      </c>
      <c r="LC142">
        <v>-1918.2993128197299</v>
      </c>
      <c r="LD142">
        <v>-1949.5642845868099</v>
      </c>
      <c r="LE142">
        <v>-1981.1302081507199</v>
      </c>
      <c r="LF142">
        <v>-2012.9996300966</v>
      </c>
      <c r="LG142">
        <v>-2045.1719137781799</v>
      </c>
      <c r="LH142">
        <v>-2077.6486962859099</v>
      </c>
      <c r="LI142">
        <v>-2110.4311599629</v>
      </c>
      <c r="LJ142">
        <v>-2143.5200324049201</v>
      </c>
      <c r="LK142">
        <v>-2176.9155864603799</v>
      </c>
      <c r="LL142">
        <v>-2210.6198230176201</v>
      </c>
      <c r="LM142">
        <v>-2244.6333787229401</v>
      </c>
      <c r="LN142">
        <v>-2278.9557078795001</v>
      </c>
      <c r="LO142">
        <v>-2313.58972087037</v>
      </c>
      <c r="LP142">
        <v>-2348.5356905439398</v>
      </c>
      <c r="LQ142">
        <v>-2383.7931621528701</v>
      </c>
    </row>
    <row r="143" spans="1:329" ht="3.75" customHeight="1" x14ac:dyDescent="0.25">
      <c r="A143">
        <v>8281400422785.3096</v>
      </c>
      <c r="B143">
        <v>-930103092036.66296</v>
      </c>
      <c r="C143">
        <v>879773478807.59802</v>
      </c>
      <c r="D143">
        <v>406870696940.56097</v>
      </c>
      <c r="E143">
        <v>6446416041271.6299</v>
      </c>
      <c r="F143">
        <v>727210375389.255</v>
      </c>
      <c r="G143">
        <v>1506460764699.3501</v>
      </c>
      <c r="H143">
        <v>-2968065604386.6201</v>
      </c>
      <c r="I143">
        <v>749122730370.13196</v>
      </c>
      <c r="J143">
        <v>133040502864.089</v>
      </c>
      <c r="K143">
        <v>611409961090.14795</v>
      </c>
      <c r="L143">
        <v>13028481986662.4</v>
      </c>
      <c r="M143">
        <v>35230453172.330299</v>
      </c>
      <c r="N143">
        <v>-505431543142.896</v>
      </c>
      <c r="O143">
        <v>-6837791333362.1504</v>
      </c>
      <c r="P143">
        <v>243978706741.32101</v>
      </c>
      <c r="Q143">
        <v>41921820700.325699</v>
      </c>
      <c r="R143">
        <v>-338564391.94869399</v>
      </c>
      <c r="S143">
        <v>-44900687188.763397</v>
      </c>
      <c r="T143">
        <v>-619745670999.84302</v>
      </c>
      <c r="U143">
        <v>5078704647991.3701</v>
      </c>
      <c r="V143">
        <v>-1144071822.84764</v>
      </c>
      <c r="W143">
        <v>-8920558579546.9707</v>
      </c>
      <c r="X143">
        <v>-290604140791.01703</v>
      </c>
      <c r="Y143">
        <v>-203069622505.63901</v>
      </c>
      <c r="Z143">
        <v>-11605861764435</v>
      </c>
      <c r="AA143">
        <v>-19241555619.804199</v>
      </c>
      <c r="AB143">
        <v>-6377121580.3197403</v>
      </c>
      <c r="AC143">
        <v>-810598069333.17297</v>
      </c>
      <c r="AD143">
        <v>-15671448503.9764</v>
      </c>
      <c r="AE143">
        <v>-835871554159.38196</v>
      </c>
      <c r="AF143">
        <v>-15647321331.911301</v>
      </c>
      <c r="AG143">
        <v>-10396852091962.801</v>
      </c>
      <c r="AH143">
        <v>-78700559755514</v>
      </c>
      <c r="AI143">
        <v>-7981565232.8665895</v>
      </c>
      <c r="AJ143">
        <v>-12444104892180.5</v>
      </c>
      <c r="AK143">
        <v>47070154774.095497</v>
      </c>
      <c r="AL143">
        <v>55523071184.386597</v>
      </c>
      <c r="AM143">
        <v>-15162463485149.801</v>
      </c>
      <c r="AN143">
        <v>-22501752999.097</v>
      </c>
      <c r="AO143">
        <v>-1361117427.6937599</v>
      </c>
      <c r="AP143">
        <v>117001300.355471</v>
      </c>
      <c r="AQ143">
        <v>181874717.70642501</v>
      </c>
      <c r="AR143">
        <v>-304492134.35024399</v>
      </c>
      <c r="AS143">
        <v>47774427129609.203</v>
      </c>
      <c r="AT143">
        <v>-170230346.06004301</v>
      </c>
      <c r="AU143">
        <v>-94958511.506456494</v>
      </c>
      <c r="AV143">
        <v>-7132682.5154642398</v>
      </c>
      <c r="AW143">
        <v>68744511.164135203</v>
      </c>
      <c r="AX143">
        <v>1665483725559.3899</v>
      </c>
      <c r="AY143">
        <v>611776008.591892</v>
      </c>
      <c r="AZ143">
        <v>413751007.01185799</v>
      </c>
      <c r="BA143">
        <v>1969196880.2132599</v>
      </c>
      <c r="BB143">
        <v>41461307383.059097</v>
      </c>
      <c r="BC143">
        <v>-1868771523993.8799</v>
      </c>
      <c r="BD143">
        <v>-59979849528.552696</v>
      </c>
      <c r="BE143">
        <v>-4427640142130.7305</v>
      </c>
      <c r="BF143">
        <v>6602427526.7545404</v>
      </c>
      <c r="BG143">
        <v>5155773056562.5898</v>
      </c>
      <c r="BH143">
        <v>15070419517.306999</v>
      </c>
      <c r="BI143">
        <v>4142441381296</v>
      </c>
      <c r="BJ143">
        <v>-2106108027.3983901</v>
      </c>
      <c r="BK143">
        <v>-106979700651.994</v>
      </c>
      <c r="BL143">
        <v>-5274886077923.8496</v>
      </c>
      <c r="BM143">
        <v>43242669634.859703</v>
      </c>
      <c r="BN143">
        <v>-9107334777.1805401</v>
      </c>
      <c r="BO143">
        <v>34978102199.102997</v>
      </c>
      <c r="BP143">
        <v>17246814690.0555</v>
      </c>
      <c r="BQ143">
        <v>2509809434613.1899</v>
      </c>
      <c r="BR143">
        <v>52667059246.216904</v>
      </c>
      <c r="BS143">
        <v>10566194787.816</v>
      </c>
      <c r="BT143">
        <v>-3335442153.7976098</v>
      </c>
      <c r="BU143">
        <v>-201460404640.93799</v>
      </c>
      <c r="BV143">
        <v>19641041667.7803</v>
      </c>
      <c r="BW143">
        <v>11253607679.3421</v>
      </c>
      <c r="BX143">
        <v>-2356390573604.4199</v>
      </c>
      <c r="BY143">
        <v>-30005830733.7715</v>
      </c>
      <c r="BZ143">
        <v>499553420819.06403</v>
      </c>
      <c r="CA143">
        <v>1428411413392.9199</v>
      </c>
      <c r="CB143">
        <v>-1468760382006.9199</v>
      </c>
      <c r="CC143">
        <v>1170211303146.6101</v>
      </c>
      <c r="CD143">
        <v>-25857590570.245701</v>
      </c>
      <c r="CE143">
        <v>46904998730.996201</v>
      </c>
      <c r="CF143">
        <v>20910004220.218498</v>
      </c>
      <c r="CG143">
        <v>-1065178003618.9301</v>
      </c>
      <c r="CH143">
        <v>-4109360875.0848598</v>
      </c>
      <c r="CI143">
        <v>-696557236142.62</v>
      </c>
      <c r="CJ143">
        <v>-1569774267243.3999</v>
      </c>
      <c r="CK143">
        <v>-78942685247.025894</v>
      </c>
      <c r="CL143">
        <v>351889457187.52502</v>
      </c>
      <c r="CM143">
        <v>-689772179564.12</v>
      </c>
      <c r="CN143">
        <v>65919060403505.797</v>
      </c>
      <c r="CO143">
        <v>143103810400.76501</v>
      </c>
      <c r="CP143">
        <v>1929461653414.0701</v>
      </c>
      <c r="CQ143">
        <v>783595032233.68005</v>
      </c>
      <c r="CR143">
        <v>369180380142.14398</v>
      </c>
      <c r="CS143">
        <v>-540911133912.58398</v>
      </c>
      <c r="CT143">
        <v>-3377840158630.3101</v>
      </c>
      <c r="CU143">
        <v>-500498438121.70801</v>
      </c>
      <c r="CV143">
        <v>-202556271517.80099</v>
      </c>
      <c r="CW143">
        <v>-267076402697.289</v>
      </c>
      <c r="CX143">
        <v>-617723314990.53894</v>
      </c>
      <c r="CY143">
        <v>205506638324.75699</v>
      </c>
      <c r="CZ143">
        <v>-211730689393.142</v>
      </c>
      <c r="DA143">
        <v>-36130390675.795197</v>
      </c>
      <c r="DB143">
        <v>277140267531.32599</v>
      </c>
      <c r="DC143">
        <v>-13177432284.365801</v>
      </c>
      <c r="DD143">
        <v>308714105504.23499</v>
      </c>
      <c r="DE143">
        <v>416375467166.95898</v>
      </c>
      <c r="DF143">
        <v>-140820496985.702</v>
      </c>
      <c r="DG143">
        <v>-35077770051.5121</v>
      </c>
      <c r="DH143">
        <v>-112076092111.577</v>
      </c>
      <c r="DI143">
        <v>580137193585.71106</v>
      </c>
      <c r="DJ143">
        <v>-92447052094.003799</v>
      </c>
      <c r="DK143">
        <v>-86577594833.776901</v>
      </c>
      <c r="DL143">
        <v>384098551322.13702</v>
      </c>
      <c r="DM143">
        <v>-565021341030.98206</v>
      </c>
      <c r="DN143">
        <v>75242770702.215897</v>
      </c>
      <c r="DO143">
        <v>74150192211.958603</v>
      </c>
      <c r="DP143">
        <v>67495838844.263397</v>
      </c>
      <c r="DQ143">
        <v>-78268756446.113007</v>
      </c>
      <c r="DR143">
        <v>-416776264346.35498</v>
      </c>
      <c r="DS143">
        <v>-77146499645.999802</v>
      </c>
      <c r="DT143">
        <v>-57643933250.574402</v>
      </c>
      <c r="DU143">
        <v>-47259303475.012901</v>
      </c>
      <c r="DV143">
        <v>541669663525.54199</v>
      </c>
      <c r="DW143">
        <v>-44170957897.841202</v>
      </c>
      <c r="DX143">
        <v>-58069163317.922897</v>
      </c>
      <c r="DY143">
        <v>12752296683.9443</v>
      </c>
      <c r="DZ143">
        <v>37669790395.669098</v>
      </c>
      <c r="EA143">
        <v>-58783523761.708099</v>
      </c>
      <c r="EB143">
        <v>-1236142490.5306699</v>
      </c>
      <c r="EC143">
        <v>36286989819.702301</v>
      </c>
      <c r="ED143">
        <v>-35224003363.728897</v>
      </c>
      <c r="EE143">
        <v>-32514781457.681499</v>
      </c>
      <c r="EF143">
        <v>-37934445112.493599</v>
      </c>
      <c r="EG143">
        <v>10713555573.7985</v>
      </c>
      <c r="EH143">
        <v>6806097634.7721596</v>
      </c>
      <c r="EI143">
        <v>34162680658.596199</v>
      </c>
      <c r="EJ143">
        <v>61240087091.836998</v>
      </c>
      <c r="EK143">
        <v>-52518324354.214401</v>
      </c>
      <c r="EL143">
        <v>284101895.48985702</v>
      </c>
      <c r="EM143">
        <v>209382923.92642301</v>
      </c>
      <c r="EN143">
        <v>315400.54061736102</v>
      </c>
      <c r="EO143">
        <v>-972436.54522758396</v>
      </c>
      <c r="EP143">
        <v>-818673469.97759497</v>
      </c>
      <c r="EQ143">
        <v>24423096030.632999</v>
      </c>
      <c r="ER143">
        <v>-767254263.60904098</v>
      </c>
      <c r="ES143">
        <v>-6954887421.6767998</v>
      </c>
      <c r="ET143">
        <v>1351482674.9256699</v>
      </c>
      <c r="EU143">
        <v>-603081508.84342694</v>
      </c>
      <c r="EV143">
        <v>1872887981.7251401</v>
      </c>
      <c r="EW143">
        <v>-947952218.670295</v>
      </c>
      <c r="EX143">
        <v>181229918.70348501</v>
      </c>
      <c r="EY143">
        <v>223956271.54843399</v>
      </c>
      <c r="EZ143">
        <v>-107089214.456361</v>
      </c>
      <c r="FA143">
        <v>144232870.10341299</v>
      </c>
      <c r="FB143">
        <v>-40600636.711251199</v>
      </c>
      <c r="FC143">
        <v>-2016998.2298252</v>
      </c>
      <c r="FD143">
        <v>-11.847608516632</v>
      </c>
      <c r="FE143">
        <v>3526847.9970513801</v>
      </c>
      <c r="FF143">
        <v>15831166.397259301</v>
      </c>
      <c r="FG143">
        <v>-66916237.875718601</v>
      </c>
      <c r="FH143">
        <v>-4462564.1794968704</v>
      </c>
      <c r="FI143">
        <v>0</v>
      </c>
      <c r="FJ143">
        <v>0.20298775993410301</v>
      </c>
      <c r="FK143">
        <v>2.1094149538214402</v>
      </c>
      <c r="FL143">
        <v>16.772211708371302</v>
      </c>
      <c r="FM143">
        <v>248.882611231238</v>
      </c>
      <c r="FN143">
        <v>-51450827.918688402</v>
      </c>
      <c r="FO143">
        <v>-500.89726784108302</v>
      </c>
      <c r="FP143">
        <v>-89.030525884936694</v>
      </c>
      <c r="FQ143">
        <v>-36.245819501345999</v>
      </c>
      <c r="FR143">
        <v>-21.0120973065386</v>
      </c>
      <c r="FS143">
        <v>-15.000742337179</v>
      </c>
      <c r="FT143">
        <v>-12.3290163855927</v>
      </c>
      <c r="FU143">
        <v>-11.1899865373744</v>
      </c>
      <c r="FV143">
        <v>-10.8844190549462</v>
      </c>
      <c r="FW143">
        <v>-11.0969239131009</v>
      </c>
      <c r="FX143">
        <v>-11.668973343148499</v>
      </c>
      <c r="FY143">
        <v>-12.514357194959301</v>
      </c>
      <c r="FZ143">
        <v>-13.583277791440199</v>
      </c>
      <c r="GA143">
        <v>-14.8458596527234</v>
      </c>
      <c r="GB143">
        <v>-16.283446768738902</v>
      </c>
      <c r="GC143">
        <v>-17.8843635012527</v>
      </c>
      <c r="GD143">
        <v>-19.641194626274199</v>
      </c>
      <c r="GE143">
        <v>-21.549303141910102</v>
      </c>
      <c r="GF143">
        <v>-23.605900878465</v>
      </c>
      <c r="GG143">
        <v>-25.809509907048799</v>
      </c>
      <c r="GH143">
        <v>-28.159533371763199</v>
      </c>
      <c r="GI143">
        <v>-30.655979799121301</v>
      </c>
      <c r="GJ143">
        <v>-33.299301094302798</v>
      </c>
      <c r="GK143">
        <v>-36.090324329052201</v>
      </c>
      <c r="GL143">
        <v>-39.0300641583963</v>
      </c>
      <c r="GM143">
        <v>-42.119734189327602</v>
      </c>
      <c r="GN143">
        <v>-45.360681610873101</v>
      </c>
      <c r="GO143">
        <v>-48.754367298897698</v>
      </c>
      <c r="GP143">
        <v>-52.302323183539599</v>
      </c>
      <c r="GQ143">
        <v>-56.006075510595103</v>
      </c>
      <c r="GR143">
        <v>-59.867238633159999</v>
      </c>
      <c r="GS143">
        <v>-63.887529222483899</v>
      </c>
      <c r="GT143">
        <v>-68.068476366534</v>
      </c>
      <c r="GU143">
        <v>-72.411859264320796</v>
      </c>
      <c r="GV143">
        <v>-76.919303637623699</v>
      </c>
      <c r="GW143">
        <v>-81.592463629931402</v>
      </c>
      <c r="GX143">
        <v>-86.433084334203201</v>
      </c>
      <c r="GY143">
        <v>-91.442780103534503</v>
      </c>
      <c r="GZ143">
        <v>-96.6232335031236</v>
      </c>
      <c r="HA143">
        <v>-101.976127098169</v>
      </c>
      <c r="HB143">
        <v>-107.50303545137299</v>
      </c>
      <c r="HC143">
        <v>-113.205771867797</v>
      </c>
      <c r="HD143">
        <v>-119.085757432913</v>
      </c>
      <c r="HE143">
        <v>-125.144742924022</v>
      </c>
      <c r="HF143">
        <v>-131.38434269421899</v>
      </c>
      <c r="HG143">
        <v>-137.80611425318099</v>
      </c>
      <c r="HH143">
        <v>-144.411683322687</v>
      </c>
      <c r="HI143">
        <v>-151.20261878109901</v>
      </c>
      <c r="HJ143">
        <v>-158.18050087546001</v>
      </c>
      <c r="HK143">
        <v>-165.346830272028</v>
      </c>
      <c r="HL143">
        <v>-172.70325542995101</v>
      </c>
      <c r="HM143">
        <v>-180.251174697332</v>
      </c>
      <c r="HN143">
        <v>-187.99224790200199</v>
      </c>
      <c r="HO143">
        <v>-195.92793023548401</v>
      </c>
      <c r="HP143">
        <v>-204.05969962666899</v>
      </c>
      <c r="HQ143">
        <v>-212.38901126707799</v>
      </c>
      <c r="HR143">
        <v>-220.917479509808</v>
      </c>
      <c r="HS143">
        <v>-229.646457228228</v>
      </c>
      <c r="HT143">
        <v>-238.577456457278</v>
      </c>
      <c r="HU143">
        <v>-247.711795964278</v>
      </c>
      <c r="HV143">
        <v>-257.05112420837401</v>
      </c>
      <c r="HW143">
        <v>-266.59679406293401</v>
      </c>
      <c r="HX143">
        <v>-276.35016977001197</v>
      </c>
      <c r="HY143">
        <v>-286.31254735955702</v>
      </c>
      <c r="HZ143">
        <v>-296.48563213413598</v>
      </c>
      <c r="IA143">
        <v>-306.87065191159502</v>
      </c>
      <c r="IB143">
        <v>-317.468879984517</v>
      </c>
      <c r="IC143">
        <v>-328.281794281793</v>
      </c>
      <c r="ID143">
        <v>-339.31082725757699</v>
      </c>
      <c r="IE143">
        <v>-350.55711578024801</v>
      </c>
      <c r="IF143">
        <v>-362.02236515237001</v>
      </c>
      <c r="IG143">
        <v>-373.70741665654401</v>
      </c>
      <c r="IH143">
        <v>-385.61408928217099</v>
      </c>
      <c r="II143">
        <v>-397.743315261323</v>
      </c>
      <c r="IJ143">
        <v>-410.09639062394899</v>
      </c>
      <c r="IK143">
        <v>-422.67513435945102</v>
      </c>
      <c r="IL143">
        <v>-435.480546912004</v>
      </c>
      <c r="IM143">
        <v>-448.51374241261499</v>
      </c>
      <c r="IN143">
        <v>-461.77617605280801</v>
      </c>
      <c r="IO143">
        <v>-475.26907565043098</v>
      </c>
      <c r="IP143">
        <v>-488.99348712439001</v>
      </c>
      <c r="IQ143">
        <v>-502.95122946408799</v>
      </c>
      <c r="IR143">
        <v>-517.14312121475803</v>
      </c>
      <c r="IS143">
        <v>-531.57054935582005</v>
      </c>
      <c r="IT143">
        <v>-546.23424148303502</v>
      </c>
      <c r="IU143">
        <v>-561.13640312105395</v>
      </c>
      <c r="IV143">
        <v>-576.27748901722998</v>
      </c>
      <c r="IW143">
        <v>-591.65931816096395</v>
      </c>
      <c r="IX143">
        <v>-607.28239077434398</v>
      </c>
      <c r="IY143">
        <v>-623.14843489730299</v>
      </c>
      <c r="IZ143">
        <v>-639.25867834768701</v>
      </c>
      <c r="JA143">
        <v>-655.61375777178898</v>
      </c>
      <c r="JB143">
        <v>-672.21544668427703</v>
      </c>
      <c r="JC143">
        <v>-689.06438173144102</v>
      </c>
      <c r="JD143">
        <v>-706.16251832689204</v>
      </c>
      <c r="JE143">
        <v>-723.510402167449</v>
      </c>
      <c r="JF143">
        <v>-741.10944296990101</v>
      </c>
      <c r="JG143">
        <v>-758.96055022894905</v>
      </c>
      <c r="JH143">
        <v>-777.06517913611594</v>
      </c>
      <c r="JI143">
        <v>-795.42414823663398</v>
      </c>
      <c r="JJ143">
        <v>-814.038912722026</v>
      </c>
      <c r="JK143">
        <v>-832.91070041013904</v>
      </c>
      <c r="JL143">
        <v>-852.04037532093901</v>
      </c>
      <c r="JM143">
        <v>-871.42857410071895</v>
      </c>
      <c r="JN143">
        <v>-891.07761596096702</v>
      </c>
      <c r="JO143">
        <v>-910.98768280062404</v>
      </c>
      <c r="JP143">
        <v>-931.16036623541697</v>
      </c>
      <c r="JQ143">
        <v>-951.59621196216904</v>
      </c>
      <c r="JR143">
        <v>-972.29685707134195</v>
      </c>
      <c r="JS143">
        <v>-993.26334748184297</v>
      </c>
      <c r="JT143">
        <v>-1014.49622889049</v>
      </c>
      <c r="JU143">
        <v>-1035.9974567109</v>
      </c>
      <c r="JV143">
        <v>-1057.7676221146201</v>
      </c>
      <c r="JW143">
        <v>-1079.8080438689799</v>
      </c>
      <c r="JX143">
        <v>-1102.11908577185</v>
      </c>
      <c r="JY143">
        <v>-1124.7021575400099</v>
      </c>
      <c r="JZ143">
        <v>-1147.5588507892101</v>
      </c>
      <c r="KA143">
        <v>-1170.6900295394</v>
      </c>
      <c r="KB143">
        <v>-1194.0964213863499</v>
      </c>
      <c r="KC143">
        <v>-1217.7788448752799</v>
      </c>
      <c r="KD143">
        <v>-1241.73939184402</v>
      </c>
      <c r="KE143">
        <v>-1265.9779713430901</v>
      </c>
      <c r="KF143">
        <v>-1290.4961295134899</v>
      </c>
      <c r="KG143">
        <v>-1315.29459395097</v>
      </c>
      <c r="KH143">
        <v>-1340.3755474428201</v>
      </c>
      <c r="KI143">
        <v>-1365.7383533427501</v>
      </c>
      <c r="KJ143">
        <v>-1391.3850125391</v>
      </c>
      <c r="KK143">
        <v>-1417.3165254760499</v>
      </c>
      <c r="KL143">
        <v>-1443.5338925977701</v>
      </c>
      <c r="KM143">
        <v>-1470.0375686516099</v>
      </c>
      <c r="KN143">
        <v>-1496.8290088290801</v>
      </c>
      <c r="KO143">
        <v>-1523.9092135743699</v>
      </c>
      <c r="KP143">
        <v>-1551.27881953376</v>
      </c>
      <c r="KQ143">
        <v>-1578.9398275956</v>
      </c>
      <c r="KR143">
        <v>-1606.89196491148</v>
      </c>
      <c r="KS143">
        <v>-1635.1370504708</v>
      </c>
      <c r="KT143">
        <v>-1663.6759028188001</v>
      </c>
      <c r="KU143">
        <v>-1692.50906765228</v>
      </c>
      <c r="KV143">
        <v>-1721.63781826384</v>
      </c>
      <c r="KW143">
        <v>-1751.06360984501</v>
      </c>
      <c r="KX143">
        <v>-1780.7868971431201</v>
      </c>
      <c r="KY143">
        <v>-1810.8088625012899</v>
      </c>
      <c r="KZ143">
        <v>-1841.1299606668799</v>
      </c>
      <c r="LA143">
        <v>-1871.75155588193</v>
      </c>
      <c r="LB143">
        <v>-1902.67528523691</v>
      </c>
      <c r="LC143">
        <v>-1933.90087588341</v>
      </c>
      <c r="LD143">
        <v>-1965.4293282655999</v>
      </c>
      <c r="LE143">
        <v>-1997.26264327182</v>
      </c>
      <c r="LF143">
        <v>-2029.4009118515501</v>
      </c>
      <c r="LG143">
        <v>-2061.8455891963099</v>
      </c>
      <c r="LH143">
        <v>-2094.5978576492098</v>
      </c>
      <c r="LI143">
        <v>-2127.6572624628898</v>
      </c>
      <c r="LJ143">
        <v>-2161.0258954751798</v>
      </c>
      <c r="LK143">
        <v>-2194.7041204839502</v>
      </c>
      <c r="LL143">
        <v>-2228.6944840743699</v>
      </c>
      <c r="LM143">
        <v>-2262.99534915597</v>
      </c>
      <c r="LN143">
        <v>-2297.6098080107499</v>
      </c>
      <c r="LO143">
        <v>-2332.53795158817</v>
      </c>
      <c r="LP143">
        <v>-2367.7803255850399</v>
      </c>
      <c r="LQ143">
        <v>-2403.3377485466199</v>
      </c>
    </row>
    <row r="144" spans="1:329" ht="3.75" customHeight="1" x14ac:dyDescent="0.25">
      <c r="A144">
        <v>5486983577066.1797</v>
      </c>
      <c r="B144">
        <v>-119160256658.276</v>
      </c>
      <c r="C144">
        <v>-49375851435.462997</v>
      </c>
      <c r="D144">
        <v>-6039964260311.2803</v>
      </c>
      <c r="E144">
        <v>2205135523615.0298</v>
      </c>
      <c r="F144">
        <v>9971590299628.6504</v>
      </c>
      <c r="G144">
        <v>143356131904.978</v>
      </c>
      <c r="H144">
        <v>34399096941.7798</v>
      </c>
      <c r="I144">
        <v>670091888869.599</v>
      </c>
      <c r="J144">
        <v>-819744053921.91199</v>
      </c>
      <c r="K144">
        <v>-7807976902523.9004</v>
      </c>
      <c r="L144">
        <v>-7195932344702.4297</v>
      </c>
      <c r="M144">
        <v>19044875582374.898</v>
      </c>
      <c r="N144">
        <v>-239509929824.302</v>
      </c>
      <c r="O144">
        <v>211913285225.625</v>
      </c>
      <c r="P144">
        <v>-929807667750.41797</v>
      </c>
      <c r="Q144">
        <v>468090885103.30798</v>
      </c>
      <c r="R144">
        <v>-80282408715.235596</v>
      </c>
      <c r="S144">
        <v>-7510674388564.8896</v>
      </c>
      <c r="T144">
        <v>7620710779.5866499</v>
      </c>
      <c r="U144">
        <v>22352019850456.301</v>
      </c>
      <c r="V144">
        <v>-38775574058.573303</v>
      </c>
      <c r="W144">
        <v>60976057676.156097</v>
      </c>
      <c r="X144">
        <v>125914311413.211</v>
      </c>
      <c r="Y144">
        <v>18504176932.309898</v>
      </c>
      <c r="Z144">
        <v>-787036825301.06396</v>
      </c>
      <c r="AA144">
        <v>-6946717514.8012505</v>
      </c>
      <c r="AB144">
        <v>-13318441745.433399</v>
      </c>
      <c r="AC144">
        <v>8679300729861.04</v>
      </c>
      <c r="AD144">
        <v>-247043253228.56601</v>
      </c>
      <c r="AE144">
        <v>9164023759020.4707</v>
      </c>
      <c r="AF144">
        <v>-2719068873982.9399</v>
      </c>
      <c r="AG144">
        <v>80118392891.882599</v>
      </c>
      <c r="AH144">
        <v>124854763159.099</v>
      </c>
      <c r="AI144">
        <v>-219507061121.76999</v>
      </c>
      <c r="AJ144">
        <v>398055744452.58502</v>
      </c>
      <c r="AK144">
        <v>91154240352.141098</v>
      </c>
      <c r="AL144">
        <v>2497354031547.4302</v>
      </c>
      <c r="AM144">
        <v>-103527698304.224</v>
      </c>
      <c r="AN144">
        <v>1629086903.5452499</v>
      </c>
      <c r="AO144">
        <v>834632842729.771</v>
      </c>
      <c r="AP144">
        <v>-21775532345.798901</v>
      </c>
      <c r="AQ144">
        <v>178782357.58255801</v>
      </c>
      <c r="AR144">
        <v>2900346163.2057199</v>
      </c>
      <c r="AS144">
        <v>-318245825.65383798</v>
      </c>
      <c r="AT144">
        <v>-333126676369.08398</v>
      </c>
      <c r="AU144">
        <v>-3056440411.2323198</v>
      </c>
      <c r="AV144">
        <v>-26154387450.966202</v>
      </c>
      <c r="AW144">
        <v>-153097859.14199701</v>
      </c>
      <c r="AX144">
        <v>-2507328683.3094702</v>
      </c>
      <c r="AY144">
        <v>-370717304.87387002</v>
      </c>
      <c r="AZ144">
        <v>543900041.34700096</v>
      </c>
      <c r="BA144">
        <v>-66496470.174456596</v>
      </c>
      <c r="BB144">
        <v>-518533110.52982497</v>
      </c>
      <c r="BC144">
        <v>382540608.45665699</v>
      </c>
      <c r="BD144">
        <v>-16171414.944432201</v>
      </c>
      <c r="BE144">
        <v>-194424953221.86401</v>
      </c>
      <c r="BF144">
        <v>-793953904.00998199</v>
      </c>
      <c r="BG144">
        <v>-1953099828.1703401</v>
      </c>
      <c r="BH144">
        <v>11852155369.265499</v>
      </c>
      <c r="BI144">
        <v>10287820747.738501</v>
      </c>
      <c r="BJ144">
        <v>-124449080246.48399</v>
      </c>
      <c r="BK144">
        <v>3981091668.2512498</v>
      </c>
      <c r="BL144">
        <v>-3908310754.3440299</v>
      </c>
      <c r="BM144">
        <v>75469683031220</v>
      </c>
      <c r="BN144">
        <v>4497034354.1604004</v>
      </c>
      <c r="BO144">
        <v>-4211721328059.6499</v>
      </c>
      <c r="BP144">
        <v>-12949703043589.301</v>
      </c>
      <c r="BQ144">
        <v>-4530580723.1371298</v>
      </c>
      <c r="BR144">
        <v>-45459198628.481903</v>
      </c>
      <c r="BS144">
        <v>-34016198727.682999</v>
      </c>
      <c r="BT144">
        <v>-13168561614.983601</v>
      </c>
      <c r="BU144">
        <v>-15702153383.597401</v>
      </c>
      <c r="BV144">
        <v>2570232394522.6201</v>
      </c>
      <c r="BW144">
        <v>-10927057716.5938</v>
      </c>
      <c r="BX144">
        <v>4909080632489.1299</v>
      </c>
      <c r="BY144">
        <v>2400620869273.4102</v>
      </c>
      <c r="BZ144">
        <v>-137907575865837</v>
      </c>
      <c r="CA144">
        <v>225962977550.23099</v>
      </c>
      <c r="CB144">
        <v>-89784181343.579697</v>
      </c>
      <c r="CC144">
        <v>2353552350842.6499</v>
      </c>
      <c r="CD144">
        <v>-329279875321.56403</v>
      </c>
      <c r="CE144">
        <v>-118992898672.23199</v>
      </c>
      <c r="CF144">
        <v>1333279201734.01</v>
      </c>
      <c r="CG144">
        <v>-42144156657.595398</v>
      </c>
      <c r="CH144">
        <v>-1260222735048.5701</v>
      </c>
      <c r="CI144">
        <v>-39080731142.627998</v>
      </c>
      <c r="CJ144">
        <v>5841232913.4434099</v>
      </c>
      <c r="CK144">
        <v>656885135366.052</v>
      </c>
      <c r="CL144">
        <v>307929437849.62402</v>
      </c>
      <c r="CM144">
        <v>1209274572408.6001</v>
      </c>
      <c r="CN144">
        <v>1331818963022.72</v>
      </c>
      <c r="CO144">
        <v>-1219761667689.05</v>
      </c>
      <c r="CP144">
        <v>40334552549.298798</v>
      </c>
      <c r="CQ144">
        <v>31124089834.196701</v>
      </c>
      <c r="CR144">
        <v>-1242048408.65627</v>
      </c>
      <c r="CS144">
        <v>-422281738657.60199</v>
      </c>
      <c r="CT144">
        <v>-66391164942.396599</v>
      </c>
      <c r="CU144">
        <v>-26432458832.3409</v>
      </c>
      <c r="CV144">
        <v>49999838190.515701</v>
      </c>
      <c r="CW144">
        <v>-121068217221.842</v>
      </c>
      <c r="CX144">
        <v>254858021987.62299</v>
      </c>
      <c r="CY144">
        <v>-38987640173.343498</v>
      </c>
      <c r="CZ144">
        <v>45245972141.206299</v>
      </c>
      <c r="DA144">
        <v>-552838110281.10596</v>
      </c>
      <c r="DB144">
        <v>-255496846936.64801</v>
      </c>
      <c r="DC144">
        <v>-423936421763.00598</v>
      </c>
      <c r="DD144">
        <v>118486944406.19501</v>
      </c>
      <c r="DE144">
        <v>-150444903722.25699</v>
      </c>
      <c r="DF144">
        <v>-24851590679.358601</v>
      </c>
      <c r="DG144">
        <v>-163475984148.98401</v>
      </c>
      <c r="DH144">
        <v>111959281166.252</v>
      </c>
      <c r="DI144">
        <v>581335751084.82996</v>
      </c>
      <c r="DJ144">
        <v>704445690136.69299</v>
      </c>
      <c r="DK144">
        <v>468269655331.82001</v>
      </c>
      <c r="DL144">
        <v>-237854911970.12399</v>
      </c>
      <c r="DM144">
        <v>106023189384.034</v>
      </c>
      <c r="DN144">
        <v>79935799262.399399</v>
      </c>
      <c r="DO144">
        <v>736572754541.80103</v>
      </c>
      <c r="DP144">
        <v>70420693359.212204</v>
      </c>
      <c r="DQ144">
        <v>4080864591176.5</v>
      </c>
      <c r="DR144">
        <v>-104120385680.274</v>
      </c>
      <c r="DS144">
        <v>-263488464918.26599</v>
      </c>
      <c r="DT144">
        <v>-264468484824.59201</v>
      </c>
      <c r="DU144">
        <v>48144966316.684998</v>
      </c>
      <c r="DV144">
        <v>63526254841.614899</v>
      </c>
      <c r="DW144">
        <v>-31879673658.1068</v>
      </c>
      <c r="DX144">
        <v>-67000896699.652702</v>
      </c>
      <c r="DY144">
        <v>-61824531730.3507</v>
      </c>
      <c r="DZ144">
        <v>-278941557545.48102</v>
      </c>
      <c r="EA144">
        <v>-46641933361.600998</v>
      </c>
      <c r="EB144">
        <v>58792157336.520798</v>
      </c>
      <c r="EC144">
        <v>47758795964.294899</v>
      </c>
      <c r="ED144">
        <v>-41550620654.124702</v>
      </c>
      <c r="EE144">
        <v>-2425777996.5214901</v>
      </c>
      <c r="EF144">
        <v>-4622279055.3254099</v>
      </c>
      <c r="EG144">
        <v>16828992141.7288</v>
      </c>
      <c r="EH144">
        <v>2605240896.4998102</v>
      </c>
      <c r="EI144">
        <v>-1010160671.60121</v>
      </c>
      <c r="EJ144">
        <v>41395394512.445396</v>
      </c>
      <c r="EK144">
        <v>2169613453.8888898</v>
      </c>
      <c r="EL144">
        <v>274322233.24391598</v>
      </c>
      <c r="EM144">
        <v>-38890846.111598201</v>
      </c>
      <c r="EN144">
        <v>130529651.129678</v>
      </c>
      <c r="EO144">
        <v>2535905.2199431402</v>
      </c>
      <c r="EP144">
        <v>-13061040249.382</v>
      </c>
      <c r="EQ144">
        <v>-1217126.0337280999</v>
      </c>
      <c r="ER144">
        <v>130960692191.539</v>
      </c>
      <c r="ES144">
        <v>232644124.59094599</v>
      </c>
      <c r="ET144">
        <v>-72148148.798190206</v>
      </c>
      <c r="EU144">
        <v>53010800.571485601</v>
      </c>
      <c r="EV144">
        <v>208972927.55366999</v>
      </c>
      <c r="EW144">
        <v>-3803406520.5809898</v>
      </c>
      <c r="EX144">
        <v>-54073239.995734297</v>
      </c>
      <c r="EY144">
        <v>418206851.45191801</v>
      </c>
      <c r="EZ144">
        <v>141337579.41780999</v>
      </c>
      <c r="FA144">
        <v>-133317113.462017</v>
      </c>
      <c r="FB144">
        <v>-69918583.447229594</v>
      </c>
      <c r="FC144">
        <v>-2756156.3034514901</v>
      </c>
      <c r="FD144">
        <v>-2783.4192290853298</v>
      </c>
      <c r="FE144">
        <v>-1215461.39572583</v>
      </c>
      <c r="FF144">
        <v>12495888.748202</v>
      </c>
      <c r="FG144">
        <v>5200455.4838139201</v>
      </c>
      <c r="FH144">
        <v>-338531609.93344301</v>
      </c>
      <c r="FI144">
        <v>0</v>
      </c>
      <c r="FJ144">
        <v>0.206412309466941</v>
      </c>
      <c r="FK144">
        <v>2.19428848424741</v>
      </c>
      <c r="FL144">
        <v>18.2887536226417</v>
      </c>
      <c r="FM144">
        <v>315.124657390697</v>
      </c>
      <c r="FN144">
        <v>-262637.418370559</v>
      </c>
      <c r="FO144">
        <v>-367.52911398707499</v>
      </c>
      <c r="FP144">
        <v>-74.138139893875604</v>
      </c>
      <c r="FQ144">
        <v>-31.677487299930402</v>
      </c>
      <c r="FR144">
        <v>-18.917837962817401</v>
      </c>
      <c r="FS144">
        <v>-13.817130195548099</v>
      </c>
      <c r="FT144">
        <v>-11.571795255349601</v>
      </c>
      <c r="FU144">
        <v>-10.6661360632643</v>
      </c>
      <c r="FV144">
        <v>-10.503329406219599</v>
      </c>
      <c r="FW144">
        <v>-10.810957462581399</v>
      </c>
      <c r="FX144">
        <v>-11.450963199877201</v>
      </c>
      <c r="FY144">
        <v>-12.347832978321099</v>
      </c>
      <c r="FZ144">
        <v>-13.4578897359461</v>
      </c>
      <c r="GA144">
        <v>-14.7547510209733</v>
      </c>
      <c r="GB144">
        <v>-16.222179510805301</v>
      </c>
      <c r="GC144">
        <v>-17.849924915935802</v>
      </c>
      <c r="GD144">
        <v>-19.631607983683399</v>
      </c>
      <c r="GE144">
        <v>-21.563306518146401</v>
      </c>
      <c r="GF144">
        <v>-23.6427808886219</v>
      </c>
      <c r="GG144">
        <v>-25.868928332784002</v>
      </c>
      <c r="GH144">
        <v>-28.241416316632201</v>
      </c>
      <c r="GI144">
        <v>-30.760494951209701</v>
      </c>
      <c r="GJ144">
        <v>-33.426792356294797</v>
      </c>
      <c r="GK144">
        <v>-36.2412976073756</v>
      </c>
      <c r="GL144">
        <v>-39.205119151120002</v>
      </c>
      <c r="GM144">
        <v>-42.319595650042203</v>
      </c>
      <c r="GN144">
        <v>-45.586131136587902</v>
      </c>
      <c r="GO144">
        <v>-49.006280278263098</v>
      </c>
      <c r="GP144">
        <v>-52.5816119534284</v>
      </c>
      <c r="GQ144">
        <v>-56.313723462153597</v>
      </c>
      <c r="GR144">
        <v>-60.204291685295203</v>
      </c>
      <c r="GS144">
        <v>-64.2549991880514</v>
      </c>
      <c r="GT144">
        <v>-68.467574010355705</v>
      </c>
      <c r="GU144">
        <v>-72.843670295696896</v>
      </c>
      <c r="GV144">
        <v>-77.385010399666498</v>
      </c>
      <c r="GW144">
        <v>-82.093276887462693</v>
      </c>
      <c r="GX144">
        <v>-86.970254642437794</v>
      </c>
      <c r="GY144">
        <v>-92.017552333345506</v>
      </c>
      <c r="GZ144">
        <v>-97.236915053144898</v>
      </c>
      <c r="HA144">
        <v>-102.630008314009</v>
      </c>
      <c r="HB144">
        <v>-108.198582893237</v>
      </c>
      <c r="HC144">
        <v>-113.944133772748</v>
      </c>
      <c r="HD144">
        <v>-119.868514047994</v>
      </c>
      <c r="HE144">
        <v>-125.973201647867</v>
      </c>
      <c r="HF144">
        <v>-132.25995871834999</v>
      </c>
      <c r="HG144">
        <v>-138.73033140043799</v>
      </c>
      <c r="HH144">
        <v>-145.38596815327799</v>
      </c>
      <c r="HI144">
        <v>-152.228426486545</v>
      </c>
      <c r="HJ144">
        <v>-159.259286647284</v>
      </c>
      <c r="HK144">
        <v>-166.48020846332699</v>
      </c>
      <c r="HL144">
        <v>-173.89272670698099</v>
      </c>
      <c r="HM144">
        <v>-181.49830793845501</v>
      </c>
      <c r="HN144">
        <v>-189.29856651084299</v>
      </c>
      <c r="HO144">
        <v>-197.29502582777101</v>
      </c>
      <c r="HP144">
        <v>-205.48914108076099</v>
      </c>
      <c r="HQ144">
        <v>-213.882492516859</v>
      </c>
      <c r="HR144">
        <v>-222.47655806495499</v>
      </c>
      <c r="HS144">
        <v>-231.27283839130499</v>
      </c>
      <c r="HT144">
        <v>-240.272743212699</v>
      </c>
      <c r="HU144">
        <v>-249.47778456407801</v>
      </c>
      <c r="HV144">
        <v>-258.88944037433203</v>
      </c>
      <c r="HW144">
        <v>-268.50905214814702</v>
      </c>
      <c r="HX144">
        <v>-278.33812055177998</v>
      </c>
      <c r="HY144">
        <v>-288.37805530201899</v>
      </c>
      <c r="HZ144">
        <v>-298.63031159038701</v>
      </c>
      <c r="IA144">
        <v>-309.09623092156801</v>
      </c>
      <c r="IB144">
        <v>-319.77724574971899</v>
      </c>
      <c r="IC144">
        <v>-330.674697579525</v>
      </c>
      <c r="ID144">
        <v>-341.79013255197799</v>
      </c>
      <c r="IE144">
        <v>-353.12450563651498</v>
      </c>
      <c r="IF144">
        <v>-364.679613085173</v>
      </c>
      <c r="IG144">
        <v>-376.45668271579802</v>
      </c>
      <c r="IH144">
        <v>-388.45689687150298</v>
      </c>
      <c r="II144">
        <v>-400.681892642751</v>
      </c>
      <c r="IJ144">
        <v>-413.13253404951001</v>
      </c>
      <c r="IK144">
        <v>-425.81045818224101</v>
      </c>
      <c r="IL144">
        <v>-438.71698380826302</v>
      </c>
      <c r="IM144">
        <v>-451.85345243225999</v>
      </c>
      <c r="IN144">
        <v>-465.220841761038</v>
      </c>
      <c r="IO144">
        <v>-478.82056151138403</v>
      </c>
      <c r="IP144">
        <v>-492.65438519796601</v>
      </c>
      <c r="IQ144">
        <v>-506.72272209340002</v>
      </c>
      <c r="IR144">
        <v>-521.027550348663</v>
      </c>
      <c r="IS144">
        <v>-535.56973398372099</v>
      </c>
      <c r="IT144">
        <v>-550.35079640219897</v>
      </c>
      <c r="IU144">
        <v>-565.37178352300498</v>
      </c>
      <c r="IV144">
        <v>-580.63369579031098</v>
      </c>
      <c r="IW144">
        <v>-596.13830671878497</v>
      </c>
      <c r="IX144">
        <v>-611.88652580312896</v>
      </c>
      <c r="IY144">
        <v>-627.87976276013103</v>
      </c>
      <c r="IZ144">
        <v>-644.11901803396199</v>
      </c>
      <c r="JA144">
        <v>-660.605383018265</v>
      </c>
      <c r="JB144">
        <v>-677.34026742982701</v>
      </c>
      <c r="JC144">
        <v>-694.32517193490605</v>
      </c>
      <c r="JD144">
        <v>-711.56055128085404</v>
      </c>
      <c r="JE144">
        <v>-729.04813350760401</v>
      </c>
      <c r="JF144">
        <v>-746.78896453406196</v>
      </c>
      <c r="JG144">
        <v>-764.78422670334101</v>
      </c>
      <c r="JH144">
        <v>-783.03482951014303</v>
      </c>
      <c r="JI144">
        <v>-801.54231909546104</v>
      </c>
      <c r="JJ144">
        <v>-820.30733210558503</v>
      </c>
      <c r="JK144">
        <v>-839.33164205518597</v>
      </c>
      <c r="JL144">
        <v>-858.61647676210896</v>
      </c>
      <c r="JM144">
        <v>-878.16197265055996</v>
      </c>
      <c r="JN144">
        <v>-897.97017608361796</v>
      </c>
      <c r="JO144">
        <v>-918.04176918230996</v>
      </c>
      <c r="JP144">
        <v>-938.37820713815699</v>
      </c>
      <c r="JQ144">
        <v>-958.98026302165795</v>
      </c>
      <c r="JR144">
        <v>-979.84925560012903</v>
      </c>
      <c r="JS144">
        <v>-1000.9861398430101</v>
      </c>
      <c r="JT144">
        <v>-1022.39232546708</v>
      </c>
      <c r="JU144">
        <v>-1044.06867649232</v>
      </c>
      <c r="JV144">
        <v>-1066.0160569386801</v>
      </c>
      <c r="JW144">
        <v>-1088.23592199769</v>
      </c>
      <c r="JX144">
        <v>-1110.72940853774</v>
      </c>
      <c r="JY144">
        <v>-1133.49742605351</v>
      </c>
      <c r="JZ144">
        <v>-1156.54083856498</v>
      </c>
      <c r="KA144">
        <v>-1179.86064651632</v>
      </c>
      <c r="KB144">
        <v>-1203.4585779474601</v>
      </c>
      <c r="KC144">
        <v>-1227.3353604541601</v>
      </c>
      <c r="KD144">
        <v>-1251.49226732901</v>
      </c>
      <c r="KE144">
        <v>-1275.9296623698899</v>
      </c>
      <c r="KF144">
        <v>-1300.64881886938</v>
      </c>
      <c r="KG144">
        <v>-1325.65128296847</v>
      </c>
      <c r="KH144">
        <v>-1350.9376913134499</v>
      </c>
      <c r="KI144">
        <v>-1376.50913529797</v>
      </c>
      <c r="KJ144">
        <v>-1402.3667063156599</v>
      </c>
      <c r="KK144">
        <v>-1428.51149576018</v>
      </c>
      <c r="KL144">
        <v>-1454.9444131262101</v>
      </c>
      <c r="KM144">
        <v>-1481.6665498074101</v>
      </c>
      <c r="KN144">
        <v>-1508.6789971974199</v>
      </c>
      <c r="KO144">
        <v>-1535.9819371951701</v>
      </c>
      <c r="KP144">
        <v>-1563.5778254363699</v>
      </c>
      <c r="KQ144">
        <v>-1591.466661921</v>
      </c>
      <c r="KR144">
        <v>-1619.64944709325</v>
      </c>
      <c r="KS144">
        <v>-1648.1279999425201</v>
      </c>
      <c r="KT144">
        <v>-1676.90241141827</v>
      </c>
      <c r="KU144">
        <v>-1705.9743186109699</v>
      </c>
      <c r="KV144">
        <v>-1735.34444911638</v>
      </c>
      <c r="KW144">
        <v>-1765.0132576818601</v>
      </c>
      <c r="KX144">
        <v>-1794.9823813978601</v>
      </c>
      <c r="KY144">
        <v>-1825.2534573548501</v>
      </c>
      <c r="KZ144">
        <v>-1855.8258489065299</v>
      </c>
      <c r="LA144">
        <v>-1886.7012840928501</v>
      </c>
      <c r="LB144">
        <v>-1917.8806724085</v>
      </c>
      <c r="LC144">
        <v>-1949.3658328428901</v>
      </c>
      <c r="LD144">
        <v>-1981.1563106486601</v>
      </c>
      <c r="LE144">
        <v>-2013.2537429162801</v>
      </c>
      <c r="LF144">
        <v>-2045.6588572415101</v>
      </c>
      <c r="LG144">
        <v>-2078.3738364116298</v>
      </c>
      <c r="LH144">
        <v>-2111.3980437803498</v>
      </c>
      <c r="LI144">
        <v>-2144.7325707413302</v>
      </c>
      <c r="LJ144">
        <v>-2178.3787815365899</v>
      </c>
      <c r="LK144">
        <v>-2212.3384042060902</v>
      </c>
      <c r="LL144">
        <v>-2246.6101654572399</v>
      </c>
      <c r="LM144">
        <v>-2281.1979761172602</v>
      </c>
      <c r="LN144">
        <v>-2316.0999262472601</v>
      </c>
      <c r="LO144">
        <v>-2351.3197447755401</v>
      </c>
      <c r="LP144">
        <v>-2386.8557036621501</v>
      </c>
      <c r="LQ144">
        <v>-2422.7107132901401</v>
      </c>
    </row>
    <row r="145" spans="1:329" ht="3.75" customHeight="1" x14ac:dyDescent="0.25">
      <c r="A145">
        <v>-5354452772611.8896</v>
      </c>
      <c r="B145">
        <v>-7184288494632.4902</v>
      </c>
      <c r="C145">
        <v>-80581010888.732895</v>
      </c>
      <c r="D145">
        <v>-189418089194.71799</v>
      </c>
      <c r="E145">
        <v>1460646905804.4299</v>
      </c>
      <c r="F145">
        <v>-9407492282.7505398</v>
      </c>
      <c r="G145">
        <v>145762201247.289</v>
      </c>
      <c r="H145">
        <v>9161289863700.5801</v>
      </c>
      <c r="I145">
        <v>3020931639694.7002</v>
      </c>
      <c r="J145">
        <v>23434616852788.301</v>
      </c>
      <c r="K145">
        <v>5977568966286.0195</v>
      </c>
      <c r="L145">
        <v>192879870892.72101</v>
      </c>
      <c r="M145">
        <v>-171861940282.49799</v>
      </c>
      <c r="N145">
        <v>-692508541848.47595</v>
      </c>
      <c r="O145">
        <v>-386670010239.19</v>
      </c>
      <c r="P145">
        <v>-54170319346.867401</v>
      </c>
      <c r="Q145">
        <v>174549229796.51999</v>
      </c>
      <c r="R145">
        <v>-5410889875921.4404</v>
      </c>
      <c r="S145">
        <v>-961293631238.78101</v>
      </c>
      <c r="T145">
        <v>-8699520591.4004402</v>
      </c>
      <c r="U145">
        <v>227449698966.44501</v>
      </c>
      <c r="V145">
        <v>2487555892537.0298</v>
      </c>
      <c r="W145">
        <v>2571816594204.6099</v>
      </c>
      <c r="X145">
        <v>137167878921.77499</v>
      </c>
      <c r="Y145">
        <v>-124520324202.61301</v>
      </c>
      <c r="Z145">
        <v>238698982448.83801</v>
      </c>
      <c r="AA145">
        <v>7072041586752.2998</v>
      </c>
      <c r="AB145">
        <v>107305764510.438</v>
      </c>
      <c r="AC145">
        <v>-2944865369842.3101</v>
      </c>
      <c r="AD145">
        <v>-508508997900.888</v>
      </c>
      <c r="AE145">
        <v>561812437629.05896</v>
      </c>
      <c r="AF145">
        <v>-5638885020065.5801</v>
      </c>
      <c r="AG145">
        <v>5236691373.2382603</v>
      </c>
      <c r="AH145">
        <v>6005225922.03512</v>
      </c>
      <c r="AI145">
        <v>39127398653804.898</v>
      </c>
      <c r="AJ145">
        <v>19383220379.224098</v>
      </c>
      <c r="AK145">
        <v>9937043849.6195908</v>
      </c>
      <c r="AL145">
        <v>84352134883.671402</v>
      </c>
      <c r="AM145">
        <v>121589128802622</v>
      </c>
      <c r="AN145">
        <v>3203992007.5123901</v>
      </c>
      <c r="AO145">
        <v>7993241147137.5</v>
      </c>
      <c r="AP145">
        <v>1466182942.2411001</v>
      </c>
      <c r="AQ145">
        <v>-17256517075058.699</v>
      </c>
      <c r="AR145">
        <v>-59619103831.796303</v>
      </c>
      <c r="AS145">
        <v>-15485843548.037399</v>
      </c>
      <c r="AT145">
        <v>-115190294650.60699</v>
      </c>
      <c r="AU145">
        <v>13685450277.747999</v>
      </c>
      <c r="AV145">
        <v>56449500292.107002</v>
      </c>
      <c r="AW145">
        <v>-1180679963.2941</v>
      </c>
      <c r="AX145">
        <v>2178585715.18012</v>
      </c>
      <c r="AY145">
        <v>-454468459503.422</v>
      </c>
      <c r="AZ145">
        <v>148569134307.177</v>
      </c>
      <c r="BA145">
        <v>496860486359.04901</v>
      </c>
      <c r="BB145">
        <v>-58013763503.1035</v>
      </c>
      <c r="BC145">
        <v>-1103404816.1212699</v>
      </c>
      <c r="BD145">
        <v>315175158.82512701</v>
      </c>
      <c r="BE145">
        <v>603364216.81640804</v>
      </c>
      <c r="BF145">
        <v>51450450.755443498</v>
      </c>
      <c r="BG145">
        <v>-783878616.11567998</v>
      </c>
      <c r="BH145">
        <v>-33149409.0186425</v>
      </c>
      <c r="BI145">
        <v>-3698210207824.75</v>
      </c>
      <c r="BJ145">
        <v>-30830008032.802799</v>
      </c>
      <c r="BK145">
        <v>-237033823.02383</v>
      </c>
      <c r="BL145">
        <v>24770069768.6632</v>
      </c>
      <c r="BM145">
        <v>-384217832.02709299</v>
      </c>
      <c r="BN145">
        <v>68008165669.147903</v>
      </c>
      <c r="BO145">
        <v>-24066340689.167801</v>
      </c>
      <c r="BP145">
        <v>-162620387479.11401</v>
      </c>
      <c r="BQ145">
        <v>1099354330.37869</v>
      </c>
      <c r="BR145">
        <v>-1274489482.1917801</v>
      </c>
      <c r="BS145">
        <v>1391753020.4458101</v>
      </c>
      <c r="BT145">
        <v>28988053210.0079</v>
      </c>
      <c r="BU145">
        <v>-3522179963553.5</v>
      </c>
      <c r="BV145">
        <v>8520764788511.46</v>
      </c>
      <c r="BW145">
        <v>756091592.274845</v>
      </c>
      <c r="BX145">
        <v>2833964857.90838</v>
      </c>
      <c r="BY145">
        <v>400800138395.76898</v>
      </c>
      <c r="BZ145">
        <v>-30705527692.1833</v>
      </c>
      <c r="CA145">
        <v>3826171255.3218498</v>
      </c>
      <c r="CB145">
        <v>2713350699.8548999</v>
      </c>
      <c r="CC145">
        <v>74837836081472</v>
      </c>
      <c r="CD145">
        <v>43957630984.933502</v>
      </c>
      <c r="CE145">
        <v>-806381556.82562494</v>
      </c>
      <c r="CF145">
        <v>1306995021094.97</v>
      </c>
      <c r="CG145">
        <v>-358649326686.276</v>
      </c>
      <c r="CH145">
        <v>12821674898.1959</v>
      </c>
      <c r="CI145">
        <v>1174540741934.6299</v>
      </c>
      <c r="CJ145">
        <v>-96565468409.243896</v>
      </c>
      <c r="CK145">
        <v>-855087920271.27197</v>
      </c>
      <c r="CL145">
        <v>137695756153.47198</v>
      </c>
      <c r="CM145">
        <v>-14770431928.3214</v>
      </c>
      <c r="CN145">
        <v>16500402006.392799</v>
      </c>
      <c r="CO145">
        <v>-642978663246.55005</v>
      </c>
      <c r="CP145">
        <v>1017944608723.22</v>
      </c>
      <c r="CQ145">
        <v>17411259890.212898</v>
      </c>
      <c r="CR145">
        <v>478734945274.62402</v>
      </c>
      <c r="CS145">
        <v>-235725808509.88</v>
      </c>
      <c r="CT145">
        <v>14464192590.4109</v>
      </c>
      <c r="CU145">
        <v>9121477312.6847992</v>
      </c>
      <c r="CV145">
        <v>239855092649.448</v>
      </c>
      <c r="CW145">
        <v>26753288987.837898</v>
      </c>
      <c r="CX145">
        <v>36920577912.991699</v>
      </c>
      <c r="CY145">
        <v>317359293304.724</v>
      </c>
      <c r="CZ145">
        <v>-403533933344.87097</v>
      </c>
      <c r="DA145">
        <v>535437603836.14697</v>
      </c>
      <c r="DB145">
        <v>-606946216901.86206</v>
      </c>
      <c r="DC145">
        <v>-245954668476.91199</v>
      </c>
      <c r="DD145">
        <v>-926255718319.396</v>
      </c>
      <c r="DE145">
        <v>-466885813837.41998</v>
      </c>
      <c r="DF145">
        <v>-160466150813.099</v>
      </c>
      <c r="DG145">
        <v>-347771454575.841</v>
      </c>
      <c r="DH145">
        <v>-314232772279.22498</v>
      </c>
      <c r="DI145">
        <v>-129532465445.05701</v>
      </c>
      <c r="DJ145">
        <v>35977409222.087402</v>
      </c>
      <c r="DK145">
        <v>-126278590274.517</v>
      </c>
      <c r="DL145">
        <v>16367485404.0156</v>
      </c>
      <c r="DM145">
        <v>92295785040.711197</v>
      </c>
      <c r="DN145">
        <v>74656564008.306702</v>
      </c>
      <c r="DO145">
        <v>520944672047.42499</v>
      </c>
      <c r="DP145">
        <v>163908856716.30301</v>
      </c>
      <c r="DQ145">
        <v>-263683035772.83899</v>
      </c>
      <c r="DR145">
        <v>-75291790572.3461</v>
      </c>
      <c r="DS145">
        <v>-56561370943.196999</v>
      </c>
      <c r="DT145">
        <v>-353256253357.979</v>
      </c>
      <c r="DU145">
        <v>-58645449939.443001</v>
      </c>
      <c r="DV145">
        <v>47338445351.288696</v>
      </c>
      <c r="DW145">
        <v>-60240520478.503998</v>
      </c>
      <c r="DX145">
        <v>-70596360818.132202</v>
      </c>
      <c r="DY145">
        <v>84537274276.336807</v>
      </c>
      <c r="DZ145">
        <v>-39406306509.5755</v>
      </c>
      <c r="EA145">
        <v>129848562765.916</v>
      </c>
      <c r="EB145">
        <v>-21051013857.1618</v>
      </c>
      <c r="EC145">
        <v>-40664993511.398903</v>
      </c>
      <c r="ED145">
        <v>34196081509.276699</v>
      </c>
      <c r="EE145">
        <v>-77387513008.039597</v>
      </c>
      <c r="EF145">
        <v>12410266111.989599</v>
      </c>
      <c r="EG145">
        <v>24455967623.177399</v>
      </c>
      <c r="EH145">
        <v>4353311921640.3101</v>
      </c>
      <c r="EI145">
        <v>5247277792.7781696</v>
      </c>
      <c r="EJ145">
        <v>22365634277.9146</v>
      </c>
      <c r="EK145">
        <v>-142193993441.03799</v>
      </c>
      <c r="EL145">
        <v>2225932569.1507401</v>
      </c>
      <c r="EM145">
        <v>81492398561.517593</v>
      </c>
      <c r="EN145">
        <v>-71216342.551909</v>
      </c>
      <c r="EO145">
        <v>-32638334697.818699</v>
      </c>
      <c r="EP145">
        <v>-11534475748.187599</v>
      </c>
      <c r="EQ145">
        <v>3017295.5864310702</v>
      </c>
      <c r="ER145">
        <v>-10791251.096004801</v>
      </c>
      <c r="ES145">
        <v>-46945977247.150398</v>
      </c>
      <c r="ET145">
        <v>-214882468.85815701</v>
      </c>
      <c r="EU145">
        <v>1595342027.62587</v>
      </c>
      <c r="EV145">
        <v>2507947862.0219102</v>
      </c>
      <c r="EW145">
        <v>-5405847.9432396404</v>
      </c>
      <c r="EX145">
        <v>-1927093095.8652301</v>
      </c>
      <c r="EY145">
        <v>199842230.60848901</v>
      </c>
      <c r="EZ145">
        <v>17418841.9400822</v>
      </c>
      <c r="FA145">
        <v>-33159288.544792101</v>
      </c>
      <c r="FB145">
        <v>-66665983.425214201</v>
      </c>
      <c r="FC145">
        <v>-4853201.2344197901</v>
      </c>
      <c r="FD145">
        <v>15587.4103933077</v>
      </c>
      <c r="FE145">
        <v>1389546.5234560701</v>
      </c>
      <c r="FF145">
        <v>-68511221.535386503</v>
      </c>
      <c r="FG145">
        <v>69351409.972230807</v>
      </c>
      <c r="FH145">
        <v>-7117344089.4780197</v>
      </c>
      <c r="FI145">
        <v>0</v>
      </c>
      <c r="FJ145">
        <v>0.20989010529603999</v>
      </c>
      <c r="FK145">
        <v>2.2835356716655002</v>
      </c>
      <c r="FL145">
        <v>19.990967814465002</v>
      </c>
      <c r="FM145">
        <v>407.07168267317701</v>
      </c>
      <c r="FN145">
        <v>-43009.654444858803</v>
      </c>
      <c r="FO145">
        <v>-277.69131634158799</v>
      </c>
      <c r="FP145">
        <v>-62.444782145121302</v>
      </c>
      <c r="FQ145">
        <v>-27.890695264432001</v>
      </c>
      <c r="FR145">
        <v>-17.133635310528899</v>
      </c>
      <c r="FS145">
        <v>-12.792379777693</v>
      </c>
      <c r="FT145">
        <v>-10.9096589540059</v>
      </c>
      <c r="FU145">
        <v>-10.205307887645199</v>
      </c>
      <c r="FV145">
        <v>-10.1671020047434</v>
      </c>
      <c r="FW145">
        <v>-10.5586408949421</v>
      </c>
      <c r="FX145">
        <v>-11.259209031777599</v>
      </c>
      <c r="FY145">
        <v>-12.202436039387999</v>
      </c>
      <c r="FZ145">
        <v>-13.349830396691701</v>
      </c>
      <c r="GA145">
        <v>-14.678225568332</v>
      </c>
      <c r="GB145">
        <v>-16.173287065157599</v>
      </c>
      <c r="GC145">
        <v>-17.826130260800699</v>
      </c>
      <c r="GD145">
        <v>-19.631252712315501</v>
      </c>
      <c r="GE145">
        <v>-21.5853930285448</v>
      </c>
      <c r="GF145">
        <v>-23.686737904427002</v>
      </c>
      <c r="GG145">
        <v>-25.9345398490041</v>
      </c>
      <c r="GH145">
        <v>-28.3287562297119</v>
      </c>
      <c r="GI145">
        <v>-30.869790634824302</v>
      </c>
      <c r="GJ145">
        <v>-33.558478662598603</v>
      </c>
      <c r="GK145">
        <v>-36.395877600625703</v>
      </c>
      <c r="GL145">
        <v>-39.383286321026397</v>
      </c>
      <c r="GM145">
        <v>-42.522094645391903</v>
      </c>
      <c r="GN145">
        <v>-45.813771976099801</v>
      </c>
      <c r="GO145">
        <v>-49.259944034929497</v>
      </c>
      <c r="GP145">
        <v>-52.862230859318501</v>
      </c>
      <c r="GQ145">
        <v>-56.622258171046298</v>
      </c>
      <c r="GR145">
        <v>-60.541862012541998</v>
      </c>
      <c r="GS145">
        <v>-64.622685158610693</v>
      </c>
      <c r="GT145">
        <v>-68.866370384057504</v>
      </c>
      <c r="GU145">
        <v>-73.274833312098096</v>
      </c>
      <c r="GV145">
        <v>-77.849654189776601</v>
      </c>
      <c r="GW145">
        <v>-82.592640637813005</v>
      </c>
      <c r="GX145">
        <v>-87.505594592585098</v>
      </c>
      <c r="GY145">
        <v>-92.590124722846696</v>
      </c>
      <c r="GZ145">
        <v>-97.847976121556698</v>
      </c>
      <c r="HA145">
        <v>-103.280922303384</v>
      </c>
      <c r="HB145">
        <v>-108.890617411816</v>
      </c>
      <c r="HC145">
        <v>-114.678709906002</v>
      </c>
      <c r="HD145">
        <v>-120.64691645719</v>
      </c>
      <c r="HE145">
        <v>-126.796919630578</v>
      </c>
      <c r="HF145">
        <v>-133.130356516631</v>
      </c>
      <c r="HG145">
        <v>-139.64892104922899</v>
      </c>
      <c r="HH145">
        <v>-146.35413663199901</v>
      </c>
      <c r="HI145">
        <v>-153.24761761803501</v>
      </c>
      <c r="HJ145">
        <v>-160.33106930990499</v>
      </c>
      <c r="HK145">
        <v>-167.60601511123201</v>
      </c>
      <c r="HL145">
        <v>-175.074126218533</v>
      </c>
      <c r="HM145">
        <v>-182.73677824254301</v>
      </c>
      <c r="HN145">
        <v>-190.595756066614</v>
      </c>
      <c r="HO145">
        <v>-198.652435301483</v>
      </c>
      <c r="HP145">
        <v>-206.90841893156201</v>
      </c>
      <c r="HQ145">
        <v>-215.36521899179201</v>
      </c>
      <c r="HR145">
        <v>-224.02427930501301</v>
      </c>
      <c r="HS145">
        <v>-232.88728243642299</v>
      </c>
      <c r="HT145">
        <v>-241.95546757255201</v>
      </c>
      <c r="HU145">
        <v>-251.23054001596799</v>
      </c>
      <c r="HV145">
        <v>-260.71377305925103</v>
      </c>
      <c r="HW145">
        <v>-270.40684926760201</v>
      </c>
      <c r="HX145">
        <v>-280.31097372149799</v>
      </c>
      <c r="HY145">
        <v>-290.42773803666898</v>
      </c>
      <c r="HZ145">
        <v>-300.75852919253498</v>
      </c>
      <c r="IA145">
        <v>-311.30468869378097</v>
      </c>
      <c r="IB145">
        <v>-322.06773994403198</v>
      </c>
      <c r="IC145">
        <v>-333.048956235871</v>
      </c>
      <c r="ID145">
        <v>-344.250065609231</v>
      </c>
      <c r="IE145">
        <v>-355.671818397241</v>
      </c>
      <c r="IF145">
        <v>-367.31614727614198</v>
      </c>
      <c r="IG145">
        <v>-379.184075427474</v>
      </c>
      <c r="IH145">
        <v>-391.27717172959802</v>
      </c>
      <c r="II145">
        <v>-403.59689137403598</v>
      </c>
      <c r="IJ145">
        <v>-416.14432575443101</v>
      </c>
      <c r="IK145">
        <v>-428.920543527056</v>
      </c>
      <c r="IL145">
        <v>-441.92736368131602</v>
      </c>
      <c r="IM145">
        <v>-455.166059509793</v>
      </c>
      <c r="IN145">
        <v>-468.63758598192402</v>
      </c>
      <c r="IO145">
        <v>-482.34351197606901</v>
      </c>
      <c r="IP145">
        <v>-496.285178996914</v>
      </c>
      <c r="IQ145">
        <v>-510.46367843809998</v>
      </c>
      <c r="IR145">
        <v>-524.88030632957805</v>
      </c>
      <c r="IS145">
        <v>-539.53672249917895</v>
      </c>
      <c r="IT145">
        <v>-554.43338169425294</v>
      </c>
      <c r="IU145">
        <v>-569.57233027787902</v>
      </c>
      <c r="IV145">
        <v>-584.95425037108396</v>
      </c>
      <c r="IW145">
        <v>-600.58064264012501</v>
      </c>
      <c r="IX145">
        <v>-616.45296227652602</v>
      </c>
      <c r="IY145">
        <v>-632.57207330025301</v>
      </c>
      <c r="IZ145">
        <v>-648.93933995335794</v>
      </c>
      <c r="JA145">
        <v>-665.555853629485</v>
      </c>
      <c r="JB145">
        <v>-682.42306952015497</v>
      </c>
      <c r="JC145">
        <v>-699.54194259480596</v>
      </c>
      <c r="JD145">
        <v>-716.91383709548995</v>
      </c>
      <c r="JE145">
        <v>-734.54011726425995</v>
      </c>
      <c r="JF145">
        <v>-752.42132879793598</v>
      </c>
      <c r="JG145">
        <v>-770.55919973645405</v>
      </c>
      <c r="JH145">
        <v>-788.95486694818806</v>
      </c>
      <c r="JI145">
        <v>-807.60946730151795</v>
      </c>
      <c r="JJ145">
        <v>-826.52359196799796</v>
      </c>
      <c r="JK145">
        <v>-845.69933278544295</v>
      </c>
      <c r="JL145">
        <v>-865.13746282435</v>
      </c>
      <c r="JM145">
        <v>-884.83884610468499</v>
      </c>
      <c r="JN145">
        <v>-904.80507424217603</v>
      </c>
      <c r="JO145">
        <v>-925.03696578205597</v>
      </c>
      <c r="JP145">
        <v>-945.53538474428899</v>
      </c>
      <c r="JQ145">
        <v>-966.30192274460603</v>
      </c>
      <c r="JR145">
        <v>-987.33812592399795</v>
      </c>
      <c r="JS145">
        <v>-1008.64431260561</v>
      </c>
      <c r="JT145">
        <v>-1030.2213922841499</v>
      </c>
      <c r="JU145">
        <v>-1052.0717296458299</v>
      </c>
      <c r="JV145">
        <v>-1074.19527921593</v>
      </c>
      <c r="JW145">
        <v>-1096.5932233375499</v>
      </c>
      <c r="JX145">
        <v>-1119.26719910116</v>
      </c>
      <c r="JY145">
        <v>-1142.2182069509299</v>
      </c>
      <c r="JZ145">
        <v>-1165.4467016342101</v>
      </c>
      <c r="KA145">
        <v>-1188.9540473930499</v>
      </c>
      <c r="KB145">
        <v>-1212.7419722673901</v>
      </c>
      <c r="KC145">
        <v>-1236.8113857519299</v>
      </c>
      <c r="KD145">
        <v>-1261.16237879614</v>
      </c>
      <c r="KE145">
        <v>-1285.79686133889</v>
      </c>
      <c r="KF145">
        <v>-1310.7153790770101</v>
      </c>
      <c r="KG145">
        <v>-1335.91984194936</v>
      </c>
      <c r="KH145">
        <v>-1361.4097952085999</v>
      </c>
      <c r="KI145">
        <v>-1387.18842208618</v>
      </c>
      <c r="KJ145">
        <v>-1413.2544492895199</v>
      </c>
      <c r="KK145">
        <v>-1439.6111509995501</v>
      </c>
      <c r="KL145">
        <v>-1466.2575267720999</v>
      </c>
      <c r="KM145">
        <v>-1493.1961231923201</v>
      </c>
      <c r="KN145">
        <v>-1520.42757690651</v>
      </c>
      <c r="KO145">
        <v>-1547.95179696521</v>
      </c>
      <c r="KP145">
        <v>-1575.7714209030401</v>
      </c>
      <c r="KQ145">
        <v>-1603.8864487200001</v>
      </c>
      <c r="KR145">
        <v>-1632.2981537086901</v>
      </c>
      <c r="KS145">
        <v>-1661.0077182122</v>
      </c>
      <c r="KT145">
        <v>-1690.01614267472</v>
      </c>
      <c r="KU145">
        <v>-1719.3241546920001</v>
      </c>
      <c r="KV145">
        <v>-1748.93284565769</v>
      </c>
      <c r="KW145">
        <v>-1778.8435798138401</v>
      </c>
      <c r="KX145">
        <v>-1809.05681190779</v>
      </c>
      <c r="KY145">
        <v>-1839.57354238373</v>
      </c>
      <c r="KZ145">
        <v>-1870.3951354837</v>
      </c>
      <c r="LA145">
        <v>-1901.5223188034699</v>
      </c>
      <c r="LB145">
        <v>-1932.95627468615</v>
      </c>
      <c r="LC145">
        <v>-1964.6978216769601</v>
      </c>
      <c r="LD145">
        <v>-1996.7483240179699</v>
      </c>
      <c r="LE145">
        <v>-2029.1075088607599</v>
      </c>
      <c r="LF145">
        <v>-2061.7770132957999</v>
      </c>
      <c r="LG145">
        <v>-2094.7592929587699</v>
      </c>
      <c r="LH145">
        <v>-2128.0530745571</v>
      </c>
      <c r="LI145">
        <v>-2161.6606318275399</v>
      </c>
      <c r="LJ145">
        <v>-2195.5826014163899</v>
      </c>
      <c r="LK145">
        <v>-2229.8198018688699</v>
      </c>
      <c r="LL145">
        <v>-2264.37205128605</v>
      </c>
      <c r="LM145">
        <v>-2299.2426238488401</v>
      </c>
      <c r="LN145">
        <v>-2334.4317014561998</v>
      </c>
      <c r="LO145">
        <v>-2369.9394660070502</v>
      </c>
      <c r="LP145">
        <v>-2405.7670088950499</v>
      </c>
      <c r="LQ145">
        <v>-2441.9159672106598</v>
      </c>
    </row>
    <row r="146" spans="1:329" ht="3.75" customHeight="1" x14ac:dyDescent="0.25">
      <c r="A146">
        <v>-8903154490277.8008</v>
      </c>
      <c r="B146">
        <v>-219438414517.28601</v>
      </c>
      <c r="C146">
        <v>-517457334338.39203</v>
      </c>
      <c r="D146">
        <v>1788855521996.72</v>
      </c>
      <c r="E146">
        <v>74502758752.179398</v>
      </c>
      <c r="F146">
        <v>2042653235095.48</v>
      </c>
      <c r="G146">
        <v>-581338715373.32703</v>
      </c>
      <c r="H146">
        <v>-1764966920909.02</v>
      </c>
      <c r="I146">
        <v>18179343078.0956</v>
      </c>
      <c r="J146">
        <v>6164215227602.79</v>
      </c>
      <c r="K146">
        <v>-4857457183196.7803</v>
      </c>
      <c r="L146">
        <v>-7676483417464.3203</v>
      </c>
      <c r="M146">
        <v>-2033311709323.27</v>
      </c>
      <c r="N146">
        <v>543297775387.27698</v>
      </c>
      <c r="O146">
        <v>-385032057878.57703</v>
      </c>
      <c r="P146">
        <v>5435708020141.7803</v>
      </c>
      <c r="Q146">
        <v>-4802557918529.2998</v>
      </c>
      <c r="R146">
        <v>7853167091281.4297</v>
      </c>
      <c r="S146">
        <v>930431374910.95703</v>
      </c>
      <c r="T146">
        <v>312858325683.93799</v>
      </c>
      <c r="U146">
        <v>78709921816.332901</v>
      </c>
      <c r="V146">
        <v>-81046486359.202499</v>
      </c>
      <c r="W146">
        <v>7448099469363.3701</v>
      </c>
      <c r="X146">
        <v>303146703312.22998</v>
      </c>
      <c r="Y146">
        <v>4932517927463.0303</v>
      </c>
      <c r="Z146">
        <v>-347401420536.97302</v>
      </c>
      <c r="AA146">
        <v>-1546988600337.04</v>
      </c>
      <c r="AB146">
        <v>1569181150918.52</v>
      </c>
      <c r="AC146">
        <v>4929961512290.0498</v>
      </c>
      <c r="AD146">
        <v>-20118772288226.699</v>
      </c>
      <c r="AE146">
        <v>-18171394710.0686</v>
      </c>
      <c r="AF146">
        <v>-16149796153.426901</v>
      </c>
      <c r="AG146">
        <v>-5298233613778.7695</v>
      </c>
      <c r="AH146">
        <v>12021347748496.6</v>
      </c>
      <c r="AI146">
        <v>-796953494265.17297</v>
      </c>
      <c r="AJ146">
        <v>1317655210037.3799</v>
      </c>
      <c r="AK146">
        <v>331384918848.85901</v>
      </c>
      <c r="AL146">
        <v>-6322071657255.8096</v>
      </c>
      <c r="AM146">
        <v>-62063083160.862602</v>
      </c>
      <c r="AN146">
        <v>541360735122.724</v>
      </c>
      <c r="AO146">
        <v>-24726068776.824799</v>
      </c>
      <c r="AP146">
        <v>-8047556081021.9697</v>
      </c>
      <c r="AQ146">
        <v>2079762104.7063401</v>
      </c>
      <c r="AR146">
        <v>-5410222467027.5195</v>
      </c>
      <c r="AS146">
        <v>-154275102486.306</v>
      </c>
      <c r="AT146">
        <v>-85299553454.028305</v>
      </c>
      <c r="AU146">
        <v>-7518710753770.4297</v>
      </c>
      <c r="AV146">
        <v>-21236381780.3689</v>
      </c>
      <c r="AW146">
        <v>-44978460055.183601</v>
      </c>
      <c r="AX146">
        <v>18553542047.992901</v>
      </c>
      <c r="AY146">
        <v>8197941.72575978</v>
      </c>
      <c r="AZ146">
        <v>12085672979.8962</v>
      </c>
      <c r="BA146">
        <v>-1334519388392.6399</v>
      </c>
      <c r="BB146">
        <v>10043455440.1754</v>
      </c>
      <c r="BC146">
        <v>-5336472932.43293</v>
      </c>
      <c r="BD146">
        <v>-4762021798340.5098</v>
      </c>
      <c r="BE146">
        <v>4213325647.2741399</v>
      </c>
      <c r="BF146">
        <v>-346311922867.70898</v>
      </c>
      <c r="BG146">
        <v>-9199299735.4353504</v>
      </c>
      <c r="BH146">
        <v>13965564818783.301</v>
      </c>
      <c r="BI146">
        <v>-1701903256.40851</v>
      </c>
      <c r="BJ146">
        <v>-767972627614.65295</v>
      </c>
      <c r="BK146">
        <v>-48597576626.303101</v>
      </c>
      <c r="BL146">
        <v>-284151990.853957</v>
      </c>
      <c r="BM146">
        <v>-288869.34824185999</v>
      </c>
      <c r="BN146">
        <v>-221471371.128519</v>
      </c>
      <c r="BO146">
        <v>-141399599305.60501</v>
      </c>
      <c r="BP146">
        <v>3272075081.1366501</v>
      </c>
      <c r="BQ146">
        <v>-1136176607.2505801</v>
      </c>
      <c r="BR146">
        <v>-28671426538.295799</v>
      </c>
      <c r="BS146">
        <v>-3423504260.5313802</v>
      </c>
      <c r="BT146">
        <v>295583958.10610098</v>
      </c>
      <c r="BU146">
        <v>19722807635.519798</v>
      </c>
      <c r="BV146">
        <v>1611174011960.9399</v>
      </c>
      <c r="BW146">
        <v>8651895725.1179409</v>
      </c>
      <c r="BX146">
        <v>4283680472610.3701</v>
      </c>
      <c r="BY146">
        <v>4015313267.0520101</v>
      </c>
      <c r="BZ146">
        <v>-4026433842.45754</v>
      </c>
      <c r="CA146">
        <v>-8249554384344.21</v>
      </c>
      <c r="CB146">
        <v>148694507.06496</v>
      </c>
      <c r="CC146">
        <v>-1051777702.7277</v>
      </c>
      <c r="CD146">
        <v>39706685924.9459</v>
      </c>
      <c r="CE146">
        <v>-218951556156.19501</v>
      </c>
      <c r="CF146">
        <v>-6752389132.8915396</v>
      </c>
      <c r="CG146">
        <v>-38262384626.411697</v>
      </c>
      <c r="CH146">
        <v>-873534695.57126606</v>
      </c>
      <c r="CI146">
        <v>158546938592.61801</v>
      </c>
      <c r="CJ146">
        <v>-1294921883070.6101</v>
      </c>
      <c r="CK146">
        <v>13541211552.327801</v>
      </c>
      <c r="CL146">
        <v>1821509563.0310199</v>
      </c>
      <c r="CM146">
        <v>-29349012406.8246</v>
      </c>
      <c r="CN146">
        <v>58357793099.438499</v>
      </c>
      <c r="CO146">
        <v>-28644411337.730701</v>
      </c>
      <c r="CP146">
        <v>-11994061566397.5</v>
      </c>
      <c r="CQ146">
        <v>189104064317487</v>
      </c>
      <c r="CR146">
        <v>-616121832014.82898</v>
      </c>
      <c r="CS146">
        <v>54712374933.7342</v>
      </c>
      <c r="CT146">
        <v>62665715682.061203</v>
      </c>
      <c r="CU146">
        <v>-5762871570.8385496</v>
      </c>
      <c r="CV146">
        <v>8994948810.5417194</v>
      </c>
      <c r="CW146">
        <v>-21306680759.698898</v>
      </c>
      <c r="CX146">
        <v>5073524392.1518097</v>
      </c>
      <c r="CY146">
        <v>-90093891181.212601</v>
      </c>
      <c r="CZ146">
        <v>591394950717.48206</v>
      </c>
      <c r="DA146">
        <v>16936254895.8228</v>
      </c>
      <c r="DB146">
        <v>287605285211.94897</v>
      </c>
      <c r="DC146">
        <v>-491985892761.73798</v>
      </c>
      <c r="DD146">
        <v>14406345514.259399</v>
      </c>
      <c r="DE146">
        <v>1002668071293.95</v>
      </c>
      <c r="DF146">
        <v>49189683376.146202</v>
      </c>
      <c r="DG146">
        <v>-246576641282.25201</v>
      </c>
      <c r="DH146">
        <v>-1498076532287.8999</v>
      </c>
      <c r="DI146">
        <v>23141701355.294201</v>
      </c>
      <c r="DJ146">
        <v>-327375795669.67603</v>
      </c>
      <c r="DK146">
        <v>268496905476.048</v>
      </c>
      <c r="DL146">
        <v>-258534781276.668</v>
      </c>
      <c r="DM146">
        <v>-970252049.41646695</v>
      </c>
      <c r="DN146">
        <v>107341965651.215</v>
      </c>
      <c r="DO146">
        <v>102304032786.433</v>
      </c>
      <c r="DP146">
        <v>-119703658665.90601</v>
      </c>
      <c r="DQ146">
        <v>-83122292784.653107</v>
      </c>
      <c r="DR146">
        <v>-70463368084.8069</v>
      </c>
      <c r="DS146">
        <v>-306994946743.98798</v>
      </c>
      <c r="DT146">
        <v>65289534756.905701</v>
      </c>
      <c r="DU146">
        <v>-531028451909.88702</v>
      </c>
      <c r="DV146">
        <v>-117359443180.951</v>
      </c>
      <c r="DW146">
        <v>-248588430272.255</v>
      </c>
      <c r="DX146">
        <v>-51283149642.143204</v>
      </c>
      <c r="DY146">
        <v>-37806396712.902397</v>
      </c>
      <c r="DZ146">
        <v>-35618620500.021004</v>
      </c>
      <c r="EA146">
        <v>-52777790157.596298</v>
      </c>
      <c r="EB146">
        <v>-46848462773.471901</v>
      </c>
      <c r="EC146">
        <v>33641094174.075401</v>
      </c>
      <c r="ED146">
        <v>12868059473.7376</v>
      </c>
      <c r="EE146">
        <v>-4370895318.2038898</v>
      </c>
      <c r="EF146">
        <v>83064841658.871399</v>
      </c>
      <c r="EG146">
        <v>25119890220.700298</v>
      </c>
      <c r="EH146">
        <v>21969943660.130402</v>
      </c>
      <c r="EI146">
        <v>-782389977330.19397</v>
      </c>
      <c r="EJ146">
        <v>-21323702950.916698</v>
      </c>
      <c r="EK146">
        <v>1712945404364.75</v>
      </c>
      <c r="EL146">
        <v>18624105151.810902</v>
      </c>
      <c r="EM146">
        <v>621058847.85347104</v>
      </c>
      <c r="EN146">
        <v>-19257177469.171799</v>
      </c>
      <c r="EO146">
        <v>283208888938.10901</v>
      </c>
      <c r="EP146">
        <v>-89332766.827605695</v>
      </c>
      <c r="EQ146">
        <v>-692017708.10680997</v>
      </c>
      <c r="ER146">
        <v>-1489936.01031275</v>
      </c>
      <c r="ES146">
        <v>1852973.8208158601</v>
      </c>
      <c r="ET146">
        <v>-8690924.5541897397</v>
      </c>
      <c r="EU146">
        <v>-231190790.10800299</v>
      </c>
      <c r="EV146">
        <v>-21597958.653375398</v>
      </c>
      <c r="EW146">
        <v>4912798.9387773201</v>
      </c>
      <c r="EX146">
        <v>-42134299358.8815</v>
      </c>
      <c r="EY146">
        <v>-69458943.568459004</v>
      </c>
      <c r="EZ146">
        <v>38737628.891275503</v>
      </c>
      <c r="FA146">
        <v>-253423461.228816</v>
      </c>
      <c r="FB146">
        <v>41327968.138512999</v>
      </c>
      <c r="FC146">
        <v>-5212344.9026392</v>
      </c>
      <c r="FD146">
        <v>-123554.47750460599</v>
      </c>
      <c r="FE146">
        <v>-786837.27048478497</v>
      </c>
      <c r="FF146">
        <v>5689973.6207789602</v>
      </c>
      <c r="FG146">
        <v>-413600344.03358698</v>
      </c>
      <c r="FH146">
        <v>222970029.16197801</v>
      </c>
      <c r="FI146">
        <v>0</v>
      </c>
      <c r="FJ146">
        <v>0.21342385636558001</v>
      </c>
      <c r="FK146">
        <v>2.3774427759804002</v>
      </c>
      <c r="FL146">
        <v>21.908155289907</v>
      </c>
      <c r="FM146">
        <v>538.50542940381297</v>
      </c>
      <c r="FN146">
        <v>-14024.120179101399</v>
      </c>
      <c r="FO146">
        <v>-214.97929338920599</v>
      </c>
      <c r="FP146">
        <v>-53.135860866859701</v>
      </c>
      <c r="FQ146">
        <v>-24.7254277496722</v>
      </c>
      <c r="FR146">
        <v>-15.604381076173</v>
      </c>
      <c r="FS146">
        <v>-11.9009953891691</v>
      </c>
      <c r="FT146">
        <v>-10.3284193642139</v>
      </c>
      <c r="FU146">
        <v>-9.7986372793457104</v>
      </c>
      <c r="FV146">
        <v>-9.8697313433149194</v>
      </c>
      <c r="FW146">
        <v>-10.335635636238299</v>
      </c>
      <c r="FX146">
        <v>-11.090398288615701</v>
      </c>
      <c r="FY146">
        <v>-12.075544475465</v>
      </c>
      <c r="FZ146">
        <v>-13.257054831683501</v>
      </c>
      <c r="GA146">
        <v>-14.6145012536181</v>
      </c>
      <c r="GB146">
        <v>-16.1353128191877</v>
      </c>
      <c r="GC146">
        <v>-17.8117403493161</v>
      </c>
      <c r="GD146">
        <v>-19.639060155896001</v>
      </c>
      <c r="GE146">
        <v>-21.6145849663008</v>
      </c>
      <c r="GF146">
        <v>-23.736922116768302</v>
      </c>
      <c r="GG146">
        <v>-26.005633912973298</v>
      </c>
      <c r="GH146">
        <v>-28.420842568266401</v>
      </c>
      <c r="GI146">
        <v>-30.9832643097252</v>
      </c>
      <c r="GJ146">
        <v>-33.693797263367699</v>
      </c>
      <c r="GK146">
        <v>-36.553620930135402</v>
      </c>
      <c r="GL146">
        <v>-39.5641336581321</v>
      </c>
      <c r="GM146">
        <v>-42.7267821123678</v>
      </c>
      <c r="GN146">
        <v>-46.043203383305801</v>
      </c>
      <c r="GO146">
        <v>-49.514983402332298</v>
      </c>
      <c r="GP146">
        <v>-53.143844525038702</v>
      </c>
      <c r="GQ146">
        <v>-56.931457947939599</v>
      </c>
      <c r="GR146">
        <v>-60.879636976096698</v>
      </c>
      <c r="GS146">
        <v>-64.990149439836401</v>
      </c>
      <c r="GT146">
        <v>-69.2646665356733</v>
      </c>
      <c r="GU146">
        <v>-73.705069780771694</v>
      </c>
      <c r="GV146">
        <v>-78.313070162039395</v>
      </c>
      <c r="GW146">
        <v>-83.090458247170304</v>
      </c>
      <c r="GX146">
        <v>-88.038933654388501</v>
      </c>
      <c r="GY146">
        <v>-93.160321057439404</v>
      </c>
      <c r="GZ146">
        <v>-98.456337127572596</v>
      </c>
      <c r="HA146">
        <v>-103.928698536038</v>
      </c>
      <c r="HB146">
        <v>-109.57913900711</v>
      </c>
      <c r="HC146">
        <v>-115.40934110598801</v>
      </c>
      <c r="HD146">
        <v>-121.42102150392</v>
      </c>
      <c r="HE146">
        <v>-127.61587413479</v>
      </c>
      <c r="HF146">
        <v>-133.99564977589799</v>
      </c>
      <c r="HG146">
        <v>-140.56180361876599</v>
      </c>
      <c r="HH146">
        <v>-147.31615465279901</v>
      </c>
      <c r="HI146">
        <v>-154.26030586240799</v>
      </c>
      <c r="HJ146">
        <v>-161.39580338858701</v>
      </c>
      <c r="HK146">
        <v>-168.724363902584</v>
      </c>
      <c r="HL146">
        <v>-176.24747670197399</v>
      </c>
      <c r="HM146">
        <v>-183.96686982669101</v>
      </c>
      <c r="HN146">
        <v>-191.88394162483701</v>
      </c>
      <c r="HO146">
        <v>-200.00032918687799</v>
      </c>
      <c r="HP146">
        <v>-208.31761275985599</v>
      </c>
      <c r="HQ146">
        <v>-216.837281641347</v>
      </c>
      <c r="HR146">
        <v>-225.56091607839301</v>
      </c>
      <c r="HS146">
        <v>-234.48994852515199</v>
      </c>
      <c r="HT146">
        <v>-243.625981966034</v>
      </c>
      <c r="HU146">
        <v>-252.970357905724</v>
      </c>
      <c r="HV146">
        <v>-262.52466795995099</v>
      </c>
      <c r="HW146">
        <v>-272.29050374444301</v>
      </c>
      <c r="HX146">
        <v>-282.26902486494498</v>
      </c>
      <c r="HY146">
        <v>-292.46193662402197</v>
      </c>
      <c r="HZ146">
        <v>-302.87055778899202</v>
      </c>
      <c r="IA146">
        <v>-313.49632081401103</v>
      </c>
      <c r="IB146">
        <v>-324.34056720376202</v>
      </c>
      <c r="IC146">
        <v>-335.40491131134303</v>
      </c>
      <c r="ID146">
        <v>-346.690649166703</v>
      </c>
      <c r="IE146">
        <v>-358.19914501189498</v>
      </c>
      <c r="IF146">
        <v>-369.93201320001401</v>
      </c>
      <c r="IG146">
        <v>-381.89029964996701</v>
      </c>
      <c r="IH146">
        <v>-394.07530039170501</v>
      </c>
      <c r="II146">
        <v>-406.48890262673399</v>
      </c>
      <c r="IJ146">
        <v>-419.13215227396</v>
      </c>
      <c r="IK146">
        <v>-432.00618620176101</v>
      </c>
      <c r="IL146">
        <v>-445.11241412692499</v>
      </c>
      <c r="IM146">
        <v>-458.45229124097398</v>
      </c>
      <c r="IN146">
        <v>-472.02736368490201</v>
      </c>
      <c r="IO146">
        <v>-485.83847274130699</v>
      </c>
      <c r="IP146">
        <v>-499.88716455118299</v>
      </c>
      <c r="IQ146">
        <v>-514.17473514447897</v>
      </c>
      <c r="IR146">
        <v>-528.70218496536802</v>
      </c>
      <c r="IS146">
        <v>-543.47151490219403</v>
      </c>
      <c r="IT146">
        <v>-558.48322517704196</v>
      </c>
      <c r="IU146">
        <v>-573.73899835511099</v>
      </c>
      <c r="IV146">
        <v>-589.24001677951298</v>
      </c>
      <c r="IW146">
        <v>-604.98709899547998</v>
      </c>
      <c r="IX146">
        <v>-620.98215494188503</v>
      </c>
      <c r="IY146">
        <v>-637.22645791131094</v>
      </c>
      <c r="IZ146">
        <v>-653.720599075314</v>
      </c>
      <c r="JA146">
        <v>-670.46621552435704</v>
      </c>
      <c r="JB146">
        <v>-687.46430770261202</v>
      </c>
      <c r="JC146">
        <v>-704.71655817527801</v>
      </c>
      <c r="JD146">
        <v>-722.22351263917506</v>
      </c>
      <c r="JE146">
        <v>-739.98667176056199</v>
      </c>
      <c r="JF146">
        <v>-758.00749073096097</v>
      </c>
      <c r="JG146">
        <v>-776.28687904507399</v>
      </c>
      <c r="JH146">
        <v>-794.82647379336402</v>
      </c>
      <c r="JI146">
        <v>-813.62650234950695</v>
      </c>
      <c r="JJ146">
        <v>-832.68860180396598</v>
      </c>
      <c r="JK146">
        <v>-852.01436377246898</v>
      </c>
      <c r="JL146">
        <v>-871.60483417392197</v>
      </c>
      <c r="JM146">
        <v>-891.46096797776397</v>
      </c>
      <c r="JN146">
        <v>-911.58326540608005</v>
      </c>
      <c r="JO146">
        <v>-931.97381829668302</v>
      </c>
      <c r="JP146">
        <v>-952.63349066954095</v>
      </c>
      <c r="JQ146">
        <v>-973.56382866564695</v>
      </c>
      <c r="JR146">
        <v>-994.765105133411</v>
      </c>
      <c r="JS146">
        <v>-1016.23886621383</v>
      </c>
      <c r="JT146">
        <v>-1037.9860214015901</v>
      </c>
      <c r="JU146">
        <v>-1060.00843516085</v>
      </c>
      <c r="JV146">
        <v>-1082.3061529663401</v>
      </c>
      <c r="JW146">
        <v>-1104.8812666558699</v>
      </c>
      <c r="JX146">
        <v>-1127.7340490778399</v>
      </c>
      <c r="JY146">
        <v>-1150.86586447433</v>
      </c>
      <c r="JZ146">
        <v>-1174.2780770873701</v>
      </c>
      <c r="KA146">
        <v>-1197.9721421084801</v>
      </c>
      <c r="KB146">
        <v>-1221.9481504871501</v>
      </c>
      <c r="KC146">
        <v>-1246.20764836436</v>
      </c>
      <c r="KD146">
        <v>-1270.7513633358799</v>
      </c>
      <c r="KE146">
        <v>-1295.5814781889801</v>
      </c>
      <c r="KF146">
        <v>-1320.6978110247301</v>
      </c>
      <c r="KG146">
        <v>-1346.10208988306</v>
      </c>
      <c r="KH146">
        <v>-1371.7950423597399</v>
      </c>
      <c r="KI146">
        <v>-1397.7778507978701</v>
      </c>
      <c r="KJ146">
        <v>-1424.0519703889699</v>
      </c>
      <c r="KK146">
        <v>-1450.61776493094</v>
      </c>
      <c r="KL146">
        <v>-1477.4765077163499</v>
      </c>
      <c r="KM146">
        <v>-1504.6291082399</v>
      </c>
      <c r="KN146">
        <v>-1532.0772945415199</v>
      </c>
      <c r="KO146">
        <v>-1559.82161231805</v>
      </c>
      <c r="KP146">
        <v>-1587.86269821576</v>
      </c>
      <c r="KQ146">
        <v>-1616.20237122406</v>
      </c>
      <c r="KR146">
        <v>-1644.8405403934901</v>
      </c>
      <c r="KS146">
        <v>-1673.7792975618499</v>
      </c>
      <c r="KT146">
        <v>-1703.01964317332</v>
      </c>
      <c r="KU146">
        <v>-1732.5618500763101</v>
      </c>
      <c r="KV146">
        <v>-1762.40737346234</v>
      </c>
      <c r="KW146">
        <v>-1792.5568499777</v>
      </c>
      <c r="KX146">
        <v>-1823.0119167128601</v>
      </c>
      <c r="KY146">
        <v>-1853.7733012635699</v>
      </c>
      <c r="KZ146">
        <v>-1884.84200407402</v>
      </c>
      <c r="LA146">
        <v>-1916.21775229578</v>
      </c>
      <c r="LB146">
        <v>-1947.90354726138</v>
      </c>
      <c r="LC146">
        <v>-1979.9006622633899</v>
      </c>
      <c r="LD146">
        <v>-2012.2072783124199</v>
      </c>
      <c r="LE146">
        <v>-2044.8271243367301</v>
      </c>
      <c r="LF146">
        <v>-2077.7602003363399</v>
      </c>
      <c r="LG146">
        <v>-2111.0057787154801</v>
      </c>
      <c r="LH146">
        <v>-2144.56831599819</v>
      </c>
      <c r="LI146">
        <v>-2178.4455384477001</v>
      </c>
      <c r="LJ146">
        <v>-2212.6399926491999</v>
      </c>
      <c r="LK146">
        <v>-2247.1531337942001</v>
      </c>
      <c r="LL146">
        <v>-2281.9833247922402</v>
      </c>
      <c r="LM146">
        <v>-2317.1352950157602</v>
      </c>
      <c r="LN146">
        <v>-2352.6074073743098</v>
      </c>
      <c r="LO146">
        <v>-2388.40166275622</v>
      </c>
      <c r="LP146">
        <v>-2424.5186068583298</v>
      </c>
      <c r="LQ146">
        <v>-2460.95733018592</v>
      </c>
    </row>
    <row r="147" spans="1:329" ht="3.75" customHeight="1" x14ac:dyDescent="0.25">
      <c r="A147">
        <v>142887410586.005</v>
      </c>
      <c r="B147">
        <v>-469428849216.96301</v>
      </c>
      <c r="C147">
        <v>1983110904789.54</v>
      </c>
      <c r="D147">
        <v>-17580035819.098999</v>
      </c>
      <c r="E147">
        <v>1962940144502.75</v>
      </c>
      <c r="F147">
        <v>-635591013572.15198</v>
      </c>
      <c r="G147">
        <v>-446951946595.71301</v>
      </c>
      <c r="H147">
        <v>4552938861354.7002</v>
      </c>
      <c r="I147">
        <v>-53000565753.127899</v>
      </c>
      <c r="J147">
        <v>17663443900.302898</v>
      </c>
      <c r="K147">
        <v>-7608795082980.6104</v>
      </c>
      <c r="L147">
        <v>-239172973335.06799</v>
      </c>
      <c r="M147">
        <v>110933563113143</v>
      </c>
      <c r="N147">
        <v>-92616839579600.203</v>
      </c>
      <c r="O147">
        <v>-291723874817.91699</v>
      </c>
      <c r="P147">
        <v>563903139766.77295</v>
      </c>
      <c r="Q147">
        <v>4441067745773.5996</v>
      </c>
      <c r="R147">
        <v>174786443286.427</v>
      </c>
      <c r="S147">
        <v>5916079337733.1602</v>
      </c>
      <c r="T147">
        <v>630358864984.77197</v>
      </c>
      <c r="U147">
        <v>-1415740782102.02</v>
      </c>
      <c r="V147">
        <v>762713084699.19299</v>
      </c>
      <c r="W147">
        <v>4574534789244.3301</v>
      </c>
      <c r="X147">
        <v>-146395352637.24399</v>
      </c>
      <c r="Y147">
        <v>-13663893852.520201</v>
      </c>
      <c r="Z147">
        <v>-128492445910.65601</v>
      </c>
      <c r="AA147">
        <v>6637838696528.8799</v>
      </c>
      <c r="AB147">
        <v>-68871868965.529297</v>
      </c>
      <c r="AC147">
        <v>-17109217925.212099</v>
      </c>
      <c r="AD147">
        <v>-7348409825814.8701</v>
      </c>
      <c r="AE147">
        <v>-30428204709.424801</v>
      </c>
      <c r="AF147">
        <v>-287010208625.591</v>
      </c>
      <c r="AG147">
        <v>95182509896.962906</v>
      </c>
      <c r="AH147">
        <v>-44700024002.448402</v>
      </c>
      <c r="AI147">
        <v>83582917515.874802</v>
      </c>
      <c r="AJ147">
        <v>-1097190664589.95</v>
      </c>
      <c r="AK147">
        <v>4326191583657.73</v>
      </c>
      <c r="AL147">
        <v>-676913127762.271</v>
      </c>
      <c r="AM147">
        <v>18267261485.875</v>
      </c>
      <c r="AN147">
        <v>5725373771009.0098</v>
      </c>
      <c r="AO147">
        <v>52010764739.217102</v>
      </c>
      <c r="AP147">
        <v>-204073255174.55399</v>
      </c>
      <c r="AQ147">
        <v>2535884245316</v>
      </c>
      <c r="AR147">
        <v>-35699681461.155403</v>
      </c>
      <c r="AS147">
        <v>186601353603.31601</v>
      </c>
      <c r="AT147">
        <v>-4815841321351.46</v>
      </c>
      <c r="AU147">
        <v>477004229965.65997</v>
      </c>
      <c r="AV147">
        <v>-26065001123.702099</v>
      </c>
      <c r="AW147">
        <v>2135474737.6195099</v>
      </c>
      <c r="AX147">
        <v>-385111136690.43597</v>
      </c>
      <c r="AY147">
        <v>-70976151506.242706</v>
      </c>
      <c r="AZ147">
        <v>50218085654.704498</v>
      </c>
      <c r="BA147">
        <v>-3561005145.9759498</v>
      </c>
      <c r="BB147">
        <v>-8368780981.3244104</v>
      </c>
      <c r="BC147">
        <v>-1623316771.95889</v>
      </c>
      <c r="BD147">
        <v>5486590633.5603104</v>
      </c>
      <c r="BE147">
        <v>8511248166.5867395</v>
      </c>
      <c r="BF147">
        <v>1102247680.90359</v>
      </c>
      <c r="BG147">
        <v>-73031266294.332504</v>
      </c>
      <c r="BH147">
        <v>-125186555.79074501</v>
      </c>
      <c r="BI147">
        <v>-4288735664.3591499</v>
      </c>
      <c r="BJ147">
        <v>7703892568.12327</v>
      </c>
      <c r="BK147">
        <v>-2545621565.5416598</v>
      </c>
      <c r="BL147">
        <v>-5217343617.6908598</v>
      </c>
      <c r="BM147">
        <v>-2738870768.8179202</v>
      </c>
      <c r="BN147">
        <v>-1381198344.88621</v>
      </c>
      <c r="BO147">
        <v>-2553579185.4706998</v>
      </c>
      <c r="BP147">
        <v>35164178543.470703</v>
      </c>
      <c r="BQ147">
        <v>-1957053686.4723201</v>
      </c>
      <c r="BR147">
        <v>12594239437.7773</v>
      </c>
      <c r="BS147">
        <v>-11251244340.852301</v>
      </c>
      <c r="BT147">
        <v>-68386243.264580995</v>
      </c>
      <c r="BU147">
        <v>80867241.654078707</v>
      </c>
      <c r="BV147">
        <v>3001730922.5873299</v>
      </c>
      <c r="BW147">
        <v>1641409702.5639801</v>
      </c>
      <c r="BX147">
        <v>-5635598553.1859503</v>
      </c>
      <c r="BY147">
        <v>-5338997996509.5996</v>
      </c>
      <c r="BZ147">
        <v>-1204213860749.27</v>
      </c>
      <c r="CA147">
        <v>-784869901135.36902</v>
      </c>
      <c r="CB147">
        <v>79302317579.074799</v>
      </c>
      <c r="CC147">
        <v>-9374648736.2736206</v>
      </c>
      <c r="CD147">
        <v>3655508306462.1499</v>
      </c>
      <c r="CE147">
        <v>-2801065296669.0898</v>
      </c>
      <c r="CF147">
        <v>48969636603.451302</v>
      </c>
      <c r="CG147">
        <v>-8977278283.5317192</v>
      </c>
      <c r="CH147">
        <v>-20069656016.513901</v>
      </c>
      <c r="CI147">
        <v>-7012666919.0778704</v>
      </c>
      <c r="CJ147">
        <v>-9282661260.9346809</v>
      </c>
      <c r="CK147">
        <v>-1427201405105.9199</v>
      </c>
      <c r="CL147">
        <v>144045334558.62799</v>
      </c>
      <c r="CM147">
        <v>19399195752.7724</v>
      </c>
      <c r="CN147">
        <v>-156742630473.68201</v>
      </c>
      <c r="CO147">
        <v>3510698620483.2598</v>
      </c>
      <c r="CP147">
        <v>125918240840.047</v>
      </c>
      <c r="CQ147">
        <v>2631960351770.9902</v>
      </c>
      <c r="CR147">
        <v>22247755187.190399</v>
      </c>
      <c r="CS147">
        <v>-747929126468.85303</v>
      </c>
      <c r="CT147">
        <v>5486666400.5543203</v>
      </c>
      <c r="CU147">
        <v>1468959433185.02</v>
      </c>
      <c r="CV147">
        <v>-518369336249.13898</v>
      </c>
      <c r="CW147">
        <v>29467990390.891201</v>
      </c>
      <c r="CX147">
        <v>149196955341.09601</v>
      </c>
      <c r="CY147">
        <v>28054053484.515099</v>
      </c>
      <c r="CZ147">
        <v>102548601755.56799</v>
      </c>
      <c r="DA147">
        <v>-39164428564.238998</v>
      </c>
      <c r="DB147">
        <v>-392801154386.177</v>
      </c>
      <c r="DC147">
        <v>128307094149.68401</v>
      </c>
      <c r="DD147">
        <v>-495395071551.69501</v>
      </c>
      <c r="DE147">
        <v>-260494163336.983</v>
      </c>
      <c r="DF147">
        <v>224997171078.39001</v>
      </c>
      <c r="DG147">
        <v>-3424892637.4614301</v>
      </c>
      <c r="DH147">
        <v>-177960975763.664</v>
      </c>
      <c r="DI147">
        <v>196894920726.37399</v>
      </c>
      <c r="DJ147">
        <v>182529146237.94299</v>
      </c>
      <c r="DK147">
        <v>-158253368217.97699</v>
      </c>
      <c r="DL147">
        <v>353235481937.89001</v>
      </c>
      <c r="DM147">
        <v>153165338603.254</v>
      </c>
      <c r="DN147">
        <v>-186949834282.21799</v>
      </c>
      <c r="DO147">
        <v>112150779523.01401</v>
      </c>
      <c r="DP147">
        <v>57396870711.139801</v>
      </c>
      <c r="DQ147">
        <v>112966829115.55901</v>
      </c>
      <c r="DR147">
        <v>126823325909.00101</v>
      </c>
      <c r="DS147">
        <v>35792917099.047096</v>
      </c>
      <c r="DT147">
        <v>68263915561.371201</v>
      </c>
      <c r="DU147">
        <v>85505636184.596497</v>
      </c>
      <c r="DV147">
        <v>-163114546053.53799</v>
      </c>
      <c r="DW147">
        <v>-51186015851.795998</v>
      </c>
      <c r="DX147">
        <v>-47681160852.0373</v>
      </c>
      <c r="DY147">
        <v>-43668492892.607803</v>
      </c>
      <c r="DZ147">
        <v>-36356781991.565002</v>
      </c>
      <c r="EA147">
        <v>33600868981.695301</v>
      </c>
      <c r="EB147">
        <v>-332307892693.591</v>
      </c>
      <c r="EC147">
        <v>34254147055.459499</v>
      </c>
      <c r="ED147">
        <v>27850970707.0061</v>
      </c>
      <c r="EE147">
        <v>-103095679421.59801</v>
      </c>
      <c r="EF147">
        <v>-20851593762.2211</v>
      </c>
      <c r="EG147">
        <v>85464446946.022507</v>
      </c>
      <c r="EH147">
        <v>-21111946855.317699</v>
      </c>
      <c r="EI147">
        <v>-10028310804.504801</v>
      </c>
      <c r="EJ147">
        <v>-356190566.93978399</v>
      </c>
      <c r="EK147">
        <v>17195568558.108299</v>
      </c>
      <c r="EL147">
        <v>-17969895127.4865</v>
      </c>
      <c r="EM147">
        <v>-4021961718.77808</v>
      </c>
      <c r="EN147">
        <v>-22630260248.9445</v>
      </c>
      <c r="EO147">
        <v>1249321012.2309599</v>
      </c>
      <c r="EP147">
        <v>-66692364257.630096</v>
      </c>
      <c r="EQ147">
        <v>23806424.357696801</v>
      </c>
      <c r="ER147">
        <v>-24969832.721134</v>
      </c>
      <c r="ES147">
        <v>33368224972.158501</v>
      </c>
      <c r="ET147">
        <v>6202864.0614707703</v>
      </c>
      <c r="EU147">
        <v>18806411.412978102</v>
      </c>
      <c r="EV147">
        <v>76729496.071829095</v>
      </c>
      <c r="EW147">
        <v>-23631576.569911599</v>
      </c>
      <c r="EX147">
        <v>-949551841.69919598</v>
      </c>
      <c r="EY147">
        <v>-1635646428.8190601</v>
      </c>
      <c r="EZ147">
        <v>-13008360.879000399</v>
      </c>
      <c r="FA147">
        <v>-7040675.2561004004</v>
      </c>
      <c r="FB147">
        <v>2446515.87000965</v>
      </c>
      <c r="FC147">
        <v>-6835248.0957963401</v>
      </c>
      <c r="FD147">
        <v>367896.72054517502</v>
      </c>
      <c r="FE147">
        <v>6499583.22144878</v>
      </c>
      <c r="FF147">
        <v>-1858915.1175915799</v>
      </c>
      <c r="FG147">
        <v>1043121.24601682</v>
      </c>
      <c r="FH147">
        <v>-3612582.7843580302</v>
      </c>
      <c r="FI147">
        <v>0</v>
      </c>
      <c r="FJ147">
        <v>0.21701511698779499</v>
      </c>
      <c r="FK147">
        <v>2.4763163963825701</v>
      </c>
      <c r="FL147">
        <v>24.075355398167599</v>
      </c>
      <c r="FM147">
        <v>733.11662447395099</v>
      </c>
      <c r="FN147">
        <v>-6214.1365361867402</v>
      </c>
      <c r="FO147">
        <v>-169.88148843211101</v>
      </c>
      <c r="FP147">
        <v>-45.633545653345202</v>
      </c>
      <c r="FQ147">
        <v>-22.059451509903699</v>
      </c>
      <c r="FR147">
        <v>-14.2863527230475</v>
      </c>
      <c r="FS147">
        <v>-11.1222050236393</v>
      </c>
      <c r="FT147">
        <v>-9.8163738471157593</v>
      </c>
      <c r="FU147">
        <v>-9.43871469871738</v>
      </c>
      <c r="FV147">
        <v>-9.6061143040060397</v>
      </c>
      <c r="FW147">
        <v>-10.1382212847057</v>
      </c>
      <c r="FX147">
        <v>-10.9417271687562</v>
      </c>
      <c r="FY147">
        <v>-11.9649371299602</v>
      </c>
      <c r="FZ147">
        <v>-13.177759683458101</v>
      </c>
      <c r="GA147">
        <v>-14.5621271485652</v>
      </c>
      <c r="GB147">
        <v>-16.1070062176805</v>
      </c>
      <c r="GC147">
        <v>-17.8056495769852</v>
      </c>
      <c r="GD147">
        <v>-19.654078187159001</v>
      </c>
      <c r="GE147">
        <v>-21.650060944011798</v>
      </c>
      <c r="GF147">
        <v>-23.792594561200499</v>
      </c>
      <c r="GG147">
        <v>-26.081508508468701</v>
      </c>
      <c r="GH147">
        <v>-28.517175110209799</v>
      </c>
      <c r="GI147">
        <v>-31.100387332116998</v>
      </c>
      <c r="GJ147">
        <v>-33.832250778686998</v>
      </c>
      <c r="GK147">
        <v>-36.714030215989602</v>
      </c>
      <c r="GL147">
        <v>-39.747226310282699</v>
      </c>
      <c r="GM147">
        <v>-42.933356780849898</v>
      </c>
      <c r="GN147">
        <v>-46.274067244667101</v>
      </c>
      <c r="GO147">
        <v>-49.771102794693398</v>
      </c>
      <c r="GP147">
        <v>-53.4261914708623</v>
      </c>
      <c r="GQ147">
        <v>-57.241044260081303</v>
      </c>
      <c r="GR147">
        <v>-61.217457414386402</v>
      </c>
      <c r="GS147">
        <v>-65.357318135284004</v>
      </c>
      <c r="GT147">
        <v>-69.662343094023498</v>
      </c>
      <c r="GU147">
        <v>-74.134339911324801</v>
      </c>
      <c r="GV147">
        <v>-78.775110523565701</v>
      </c>
      <c r="GW147">
        <v>-83.5864739201497</v>
      </c>
      <c r="GX147">
        <v>-88.570203615745399</v>
      </c>
      <c r="GY147">
        <v>-93.728084493704998</v>
      </c>
      <c r="GZ147">
        <v>-99.061810487910407</v>
      </c>
      <c r="HA147">
        <v>-104.5732460625</v>
      </c>
      <c r="HB147">
        <v>-110.26403399228001</v>
      </c>
      <c r="HC147">
        <v>-116.135981897969</v>
      </c>
      <c r="HD147">
        <v>-122.190726870031</v>
      </c>
      <c r="HE147">
        <v>-128.43011063523599</v>
      </c>
      <c r="HF147">
        <v>-134.85567933457801</v>
      </c>
      <c r="HG147">
        <v>-141.46910416457101</v>
      </c>
      <c r="HH147">
        <v>-148.272204114619</v>
      </c>
      <c r="HI147">
        <v>-155.26647985098001</v>
      </c>
      <c r="HJ147">
        <v>-162.45359120148399</v>
      </c>
      <c r="HK147">
        <v>-169.835232100013</v>
      </c>
      <c r="HL147">
        <v>-177.41303963703101</v>
      </c>
      <c r="HM147">
        <v>-185.18846900406101</v>
      </c>
      <c r="HN147">
        <v>-193.163214134984</v>
      </c>
      <c r="HO147">
        <v>-201.33888938289601</v>
      </c>
      <c r="HP147">
        <v>-209.71687035853401</v>
      </c>
      <c r="HQ147">
        <v>-218.29887373314699</v>
      </c>
      <c r="HR147">
        <v>-227.08643427904499</v>
      </c>
      <c r="HS147">
        <v>-236.08101855643301</v>
      </c>
      <c r="HT147">
        <v>-245.28417270630601</v>
      </c>
      <c r="HU147">
        <v>-254.69739739492101</v>
      </c>
      <c r="HV147">
        <v>-264.32230697537301</v>
      </c>
      <c r="HW147">
        <v>-274.16006105340801</v>
      </c>
      <c r="HX147">
        <v>-284.21250135579601</v>
      </c>
      <c r="HY147">
        <v>-294.48085570038501</v>
      </c>
      <c r="HZ147">
        <v>-304.96660201606602</v>
      </c>
      <c r="IA147">
        <v>-315.67133191856601</v>
      </c>
      <c r="IB147">
        <v>-326.59636417520198</v>
      </c>
      <c r="IC147">
        <v>-337.74315397749899</v>
      </c>
      <c r="ID147">
        <v>-349.11320199171303</v>
      </c>
      <c r="IE147">
        <v>-360.70748592464997</v>
      </c>
      <c r="IF147">
        <v>-372.52798392728403</v>
      </c>
      <c r="IG147">
        <v>-384.575650969055</v>
      </c>
      <c r="IH147">
        <v>-396.852078665688</v>
      </c>
      <c r="II147">
        <v>-409.35879042081098</v>
      </c>
      <c r="IJ147">
        <v>-422.09669572912401</v>
      </c>
      <c r="IK147">
        <v>-435.067499893194</v>
      </c>
      <c r="IL147">
        <v>-448.27261262980801</v>
      </c>
      <c r="IM147">
        <v>-461.71314806997498</v>
      </c>
      <c r="IN147">
        <v>-475.39028855680999</v>
      </c>
      <c r="IO147">
        <v>-489.30592129181599</v>
      </c>
      <c r="IP147">
        <v>-503.46070565865398</v>
      </c>
      <c r="IQ147">
        <v>-517.85641517199099</v>
      </c>
      <c r="IR147">
        <v>-532.49391385179501</v>
      </c>
      <c r="IS147">
        <v>-547.37515711167396</v>
      </c>
      <c r="IT147">
        <v>-562.50082707265403</v>
      </c>
      <c r="IU147">
        <v>-577.87237892625899</v>
      </c>
      <c r="IV147">
        <v>-593.49149523768597</v>
      </c>
      <c r="IW147">
        <v>-609.35844885534596</v>
      </c>
      <c r="IX147">
        <v>-625.475422566524</v>
      </c>
      <c r="IY147">
        <v>-641.84346229012601</v>
      </c>
      <c r="IZ147">
        <v>-658.46361394505902</v>
      </c>
      <c r="JA147">
        <v>-675.33696892496698</v>
      </c>
      <c r="JB147">
        <v>-692.46493694663502</v>
      </c>
      <c r="JC147">
        <v>-709.84938247420405</v>
      </c>
      <c r="JD147">
        <v>-727.49039645714197</v>
      </c>
      <c r="JE147">
        <v>-745.38975241011894</v>
      </c>
      <c r="JF147">
        <v>-763.54908742359805</v>
      </c>
      <c r="JG147">
        <v>-781.96885624492995</v>
      </c>
      <c r="JH147">
        <v>-800.65042311616696</v>
      </c>
      <c r="JI147">
        <v>-819.59497038042196</v>
      </c>
      <c r="JJ147">
        <v>-838.80418060289196</v>
      </c>
      <c r="JK147">
        <v>-858.27873590460501</v>
      </c>
      <c r="JL147">
        <v>-878.01977315393697</v>
      </c>
      <c r="JM147">
        <v>-898.028793017147</v>
      </c>
      <c r="JN147">
        <v>-918.30679593840603</v>
      </c>
      <c r="JO147">
        <v>-938.85478236188601</v>
      </c>
      <c r="JP147">
        <v>-959.67425295384601</v>
      </c>
      <c r="JQ147">
        <v>-980.76602625951602</v>
      </c>
      <c r="JR147">
        <v>-1002.13155747042</v>
      </c>
      <c r="JS147">
        <v>-1023.77143775811</v>
      </c>
      <c r="JT147">
        <v>-1045.6870768393901</v>
      </c>
      <c r="JU147">
        <v>-1067.8802027541701</v>
      </c>
      <c r="JV147">
        <v>-1090.3509974014</v>
      </c>
      <c r="JW147">
        <v>-1113.10137071996</v>
      </c>
      <c r="JX147">
        <v>-1136.1314136593101</v>
      </c>
      <c r="JY147">
        <v>-1159.44330900675</v>
      </c>
      <c r="JZ147">
        <v>-1183.03769340855</v>
      </c>
      <c r="KA147">
        <v>-1206.91574920784</v>
      </c>
      <c r="KB147">
        <v>-1231.0786587477201</v>
      </c>
      <c r="KC147">
        <v>-1255.5269677250201</v>
      </c>
      <c r="KD147">
        <v>-1280.2626770280799</v>
      </c>
      <c r="KE147">
        <v>-1305.2857866569</v>
      </c>
      <c r="KF147">
        <v>-1330.5982974998201</v>
      </c>
      <c r="KG147">
        <v>-1356.20075525367</v>
      </c>
      <c r="KH147">
        <v>-1382.0947060594301</v>
      </c>
      <c r="KI147">
        <v>-1408.2805137150001</v>
      </c>
      <c r="KJ147">
        <v>-1434.75963341189</v>
      </c>
      <c r="KK147">
        <v>-1461.53352034162</v>
      </c>
      <c r="KL147">
        <v>-1488.6025383020799</v>
      </c>
      <c r="KM147">
        <v>-1515.9678696363701</v>
      </c>
      <c r="KN147">
        <v>-1543.6307876370799</v>
      </c>
      <c r="KO147">
        <v>-1571.5926565462701</v>
      </c>
      <c r="KP147">
        <v>-1599.8535673133999</v>
      </c>
      <c r="KQ147">
        <v>-1628.4154298773501</v>
      </c>
      <c r="KR147">
        <v>-1657.27924468229</v>
      </c>
      <c r="KS147">
        <v>-1686.4453755260899</v>
      </c>
      <c r="KT147">
        <v>-1715.9146409540001</v>
      </c>
      <c r="KU147">
        <v>-1745.6897694501099</v>
      </c>
      <c r="KV147">
        <v>-1775.7697605702599</v>
      </c>
      <c r="KW147">
        <v>-1806.1569790006599</v>
      </c>
      <c r="KX147">
        <v>-1836.85178853921</v>
      </c>
      <c r="KY147">
        <v>-1867.85573532688</v>
      </c>
      <c r="KZ147">
        <v>-1899.16809176793</v>
      </c>
      <c r="LA147">
        <v>-1930.79240489169</v>
      </c>
      <c r="LB147">
        <v>-1962.7290384960399</v>
      </c>
      <c r="LC147">
        <v>-1994.97735593468</v>
      </c>
      <c r="LD147">
        <v>-2027.53917619702</v>
      </c>
      <c r="LE147">
        <v>-2060.4167730198201</v>
      </c>
      <c r="LF147">
        <v>-2093.6084183631501</v>
      </c>
      <c r="LG147">
        <v>-2127.11802305421</v>
      </c>
      <c r="LH147">
        <v>-2160.94576899195</v>
      </c>
      <c r="LI147">
        <v>-2195.0902009848501</v>
      </c>
      <c r="LJ147">
        <v>-2229.5556846074801</v>
      </c>
      <c r="LK147">
        <v>-2264.34221985983</v>
      </c>
      <c r="LL147">
        <v>-2299.4492610450802</v>
      </c>
      <c r="LM147">
        <v>-2334.8786271526501</v>
      </c>
      <c r="LN147">
        <v>-2370.6317733740402</v>
      </c>
      <c r="LO147">
        <v>-2406.7092454060898</v>
      </c>
      <c r="LP147">
        <v>-2443.1119527434898</v>
      </c>
      <c r="LQ147">
        <v>-2479.8415324767102</v>
      </c>
    </row>
    <row r="148" spans="1:329" ht="3.75" customHeight="1" x14ac:dyDescent="0.25">
      <c r="A148">
        <v>5510498604028.6396</v>
      </c>
      <c r="B148">
        <v>-772799983971.01294</v>
      </c>
      <c r="C148">
        <v>8342222438018.21</v>
      </c>
      <c r="D148">
        <v>7891160553856.1504</v>
      </c>
      <c r="E148">
        <v>-6023349856247.29</v>
      </c>
      <c r="F148">
        <v>-4807871738753.4805</v>
      </c>
      <c r="G148">
        <v>-5622982077723.6699</v>
      </c>
      <c r="H148">
        <v>6487574842615.5801</v>
      </c>
      <c r="I148">
        <v>19371405197228.699</v>
      </c>
      <c r="J148">
        <v>1499641625094.5</v>
      </c>
      <c r="K148">
        <v>-86530072408.136398</v>
      </c>
      <c r="L148">
        <v>30654584155.5312</v>
      </c>
      <c r="M148">
        <v>-11759029637423.4</v>
      </c>
      <c r="N148">
        <v>-1354667004725.1399</v>
      </c>
      <c r="O148">
        <v>-17589873438749.4</v>
      </c>
      <c r="P148">
        <v>-7075997639438.75</v>
      </c>
      <c r="Q148">
        <v>16362430364332.199</v>
      </c>
      <c r="R148">
        <v>-5449633950146.1699</v>
      </c>
      <c r="S148">
        <v>-7096412805774.4102</v>
      </c>
      <c r="T148">
        <v>4315587494770.7402</v>
      </c>
      <c r="U148">
        <v>-3529472033598.02</v>
      </c>
      <c r="V148">
        <v>-452840616651.04401</v>
      </c>
      <c r="W148">
        <v>-305581978393.742</v>
      </c>
      <c r="X148">
        <v>-1030418960466.97</v>
      </c>
      <c r="Y148">
        <v>7560172761932.6299</v>
      </c>
      <c r="Z148">
        <v>200876245804.479</v>
      </c>
      <c r="AA148">
        <v>-14404119953063.5</v>
      </c>
      <c r="AB148">
        <v>4447610734849.8096</v>
      </c>
      <c r="AC148">
        <v>-4693196308614.9102</v>
      </c>
      <c r="AD148">
        <v>-379495947231.63599</v>
      </c>
      <c r="AE148">
        <v>-171804798766.03799</v>
      </c>
      <c r="AF148">
        <v>-25124102728691.699</v>
      </c>
      <c r="AG148">
        <v>5537922413100.9297</v>
      </c>
      <c r="AH148">
        <v>864905321996.37</v>
      </c>
      <c r="AI148">
        <v>3415415431796.3701</v>
      </c>
      <c r="AJ148">
        <v>-672362653984.14404</v>
      </c>
      <c r="AK148">
        <v>27916453926984.602</v>
      </c>
      <c r="AL148">
        <v>4961333175887.2998</v>
      </c>
      <c r="AM148">
        <v>-171539491648.61499</v>
      </c>
      <c r="AN148">
        <v>551958642237.32397</v>
      </c>
      <c r="AO148">
        <v>-142108199154.94601</v>
      </c>
      <c r="AP148">
        <v>-4438721310307.5</v>
      </c>
      <c r="AQ148">
        <v>29013464566.696301</v>
      </c>
      <c r="AR148">
        <v>29096265164433.602</v>
      </c>
      <c r="AS148">
        <v>26759310428.4356</v>
      </c>
      <c r="AT148">
        <v>1242419907160.77</v>
      </c>
      <c r="AU148">
        <v>1330186291701.02</v>
      </c>
      <c r="AV148">
        <v>6291500039.8905697</v>
      </c>
      <c r="AW148">
        <v>751879275745.5</v>
      </c>
      <c r="AX148">
        <v>58107458643.624802</v>
      </c>
      <c r="AY148">
        <v>-7091144000991.1904</v>
      </c>
      <c r="AZ148">
        <v>52728211322.013199</v>
      </c>
      <c r="BA148">
        <v>54992337117.255699</v>
      </c>
      <c r="BB148">
        <v>-4572272884196.8398</v>
      </c>
      <c r="BC148">
        <v>-38301748286.098602</v>
      </c>
      <c r="BD148">
        <v>137015746081.742</v>
      </c>
      <c r="BE148">
        <v>-130820553799.30701</v>
      </c>
      <c r="BF148">
        <v>2644719798.3934698</v>
      </c>
      <c r="BG148">
        <v>14195252488.167999</v>
      </c>
      <c r="BH148">
        <v>-5988959394.5229998</v>
      </c>
      <c r="BI148">
        <v>111721932560.82401</v>
      </c>
      <c r="BJ148">
        <v>17155913178.292999</v>
      </c>
      <c r="BK148">
        <v>-30183068013866.602</v>
      </c>
      <c r="BL148">
        <v>-1443613083.16663</v>
      </c>
      <c r="BM148">
        <v>-128465331861.70799</v>
      </c>
      <c r="BN148">
        <v>110459287103.64</v>
      </c>
      <c r="BO148">
        <v>-268290071.22111601</v>
      </c>
      <c r="BP148">
        <v>242833024813.98099</v>
      </c>
      <c r="BQ148">
        <v>-8149406699140.1104</v>
      </c>
      <c r="BR148">
        <v>667099115.86852098</v>
      </c>
      <c r="BS148">
        <v>241446725.44687</v>
      </c>
      <c r="BT148">
        <v>2418009800.5286698</v>
      </c>
      <c r="BU148">
        <v>-1897479362154.6499</v>
      </c>
      <c r="BV148">
        <v>-916191840.709553</v>
      </c>
      <c r="BW148">
        <v>-455117655.91950297</v>
      </c>
      <c r="BX148">
        <v>-27922947.859769899</v>
      </c>
      <c r="BY148">
        <v>40510242.664959103</v>
      </c>
      <c r="BZ148">
        <v>102322792439.33</v>
      </c>
      <c r="CA148">
        <v>-1609653481.9358101</v>
      </c>
      <c r="CB148">
        <v>-830058639.36693895</v>
      </c>
      <c r="CC148">
        <v>-172999190440.616</v>
      </c>
      <c r="CD148">
        <v>-4618789711.5476103</v>
      </c>
      <c r="CE148">
        <v>1393772996.8787401</v>
      </c>
      <c r="CF148">
        <v>-5051933537499.9502</v>
      </c>
      <c r="CG148">
        <v>-523606512511.71399</v>
      </c>
      <c r="CH148">
        <v>3783024820.7081699</v>
      </c>
      <c r="CI148">
        <v>-1145662092.35905</v>
      </c>
      <c r="CJ148">
        <v>-39721932576.281097</v>
      </c>
      <c r="CK148">
        <v>3270382263.0159798</v>
      </c>
      <c r="CL148">
        <v>-5905477061.6841602</v>
      </c>
      <c r="CM148">
        <v>-75773417952.6987</v>
      </c>
      <c r="CN148">
        <v>22375873128.895199</v>
      </c>
      <c r="CO148">
        <v>10540318774.646299</v>
      </c>
      <c r="CP148">
        <v>6581080134.4965897</v>
      </c>
      <c r="CQ148">
        <v>-90122986048.925598</v>
      </c>
      <c r="CR148">
        <v>955846658418.36304</v>
      </c>
      <c r="CS148">
        <v>73037252144.744003</v>
      </c>
      <c r="CT148">
        <v>-1491755102363.76</v>
      </c>
      <c r="CU148">
        <v>-966237348556.80798</v>
      </c>
      <c r="CV148">
        <v>695201313.06848598</v>
      </c>
      <c r="CW148">
        <v>1050942195579.15</v>
      </c>
      <c r="CX148">
        <v>3717883020634.8398</v>
      </c>
      <c r="CY148">
        <v>-574028783753.49805</v>
      </c>
      <c r="CZ148">
        <v>984548526256.72498</v>
      </c>
      <c r="DA148">
        <v>-427390213285.40997</v>
      </c>
      <c r="DB148">
        <v>123373730526.347</v>
      </c>
      <c r="DC148">
        <v>-403795683684.37</v>
      </c>
      <c r="DD148">
        <v>97251980242.155807</v>
      </c>
      <c r="DE148">
        <v>-84969923300.617798</v>
      </c>
      <c r="DF148">
        <v>-281816194149.86603</v>
      </c>
      <c r="DG148">
        <v>28721465635.8619</v>
      </c>
      <c r="DH148">
        <v>1526676515.1670499</v>
      </c>
      <c r="DI148">
        <v>31530992700.993301</v>
      </c>
      <c r="DJ148">
        <v>-177775685194.435</v>
      </c>
      <c r="DK148">
        <v>180833824759.26099</v>
      </c>
      <c r="DL148">
        <v>166277389081.92999</v>
      </c>
      <c r="DM148">
        <v>-142519520279.71799</v>
      </c>
      <c r="DN148">
        <v>-1195829576327.8501</v>
      </c>
      <c r="DO148">
        <v>121310759116.595</v>
      </c>
      <c r="DP148">
        <v>-168628576907.659</v>
      </c>
      <c r="DQ148">
        <v>211771652029.418</v>
      </c>
      <c r="DR148">
        <v>-87721226723.730606</v>
      </c>
      <c r="DS148">
        <v>91833870430.820206</v>
      </c>
      <c r="DT148">
        <v>87629073580.940399</v>
      </c>
      <c r="DU148">
        <v>-659224608703.20105</v>
      </c>
      <c r="DV148">
        <v>-63654243863.965103</v>
      </c>
      <c r="DW148">
        <v>-93896144104.843597</v>
      </c>
      <c r="DX148">
        <v>53185123051.052498</v>
      </c>
      <c r="DY148">
        <v>-42136728819.777</v>
      </c>
      <c r="DZ148">
        <v>-40875277383.713997</v>
      </c>
      <c r="EA148">
        <v>50533567407.972801</v>
      </c>
      <c r="EB148">
        <v>-46033304041.973801</v>
      </c>
      <c r="EC148">
        <v>-33616255407.8069</v>
      </c>
      <c r="ED148">
        <v>-89877948412.940002</v>
      </c>
      <c r="EE148">
        <v>49211667057.832199</v>
      </c>
      <c r="EF148">
        <v>-36615117081.658997</v>
      </c>
      <c r="EG148">
        <v>7856315472433.3301</v>
      </c>
      <c r="EH148">
        <v>-19567480018.613499</v>
      </c>
      <c r="EI148">
        <v>-18466478598.398899</v>
      </c>
      <c r="EJ148">
        <v>-18895798394.823002</v>
      </c>
      <c r="EK148">
        <v>41417850583.031097</v>
      </c>
      <c r="EL148">
        <v>-14875728657.8689</v>
      </c>
      <c r="EM148">
        <v>42539236192.202499</v>
      </c>
      <c r="EN148">
        <v>-4010591237.2464399</v>
      </c>
      <c r="EO148">
        <v>-13083306647.162901</v>
      </c>
      <c r="EP148">
        <v>-13262962612.004101</v>
      </c>
      <c r="EQ148">
        <v>91857290665.274994</v>
      </c>
      <c r="ER148">
        <v>-1536504548.7407999</v>
      </c>
      <c r="ES148">
        <v>-23693976696.712002</v>
      </c>
      <c r="ET148">
        <v>62945411.386842899</v>
      </c>
      <c r="EU148">
        <v>-106598.307644346</v>
      </c>
      <c r="EV148">
        <v>-533309079.23477697</v>
      </c>
      <c r="EW148">
        <v>-6094814314.8323898</v>
      </c>
      <c r="EX148">
        <v>-5535728071.6475201</v>
      </c>
      <c r="EY148">
        <v>-1269423078.35603</v>
      </c>
      <c r="EZ148">
        <v>1033925199.9104</v>
      </c>
      <c r="FA148">
        <v>-149563220.41709101</v>
      </c>
      <c r="FB148">
        <v>-12497548224.776699</v>
      </c>
      <c r="FC148">
        <v>4186469.7187821399</v>
      </c>
      <c r="FD148">
        <v>242856.31651707899</v>
      </c>
      <c r="FE148">
        <v>1031733.96728268</v>
      </c>
      <c r="FF148">
        <v>-19355620.2168798</v>
      </c>
      <c r="FG148">
        <v>-1800136.7463505</v>
      </c>
      <c r="FH148">
        <v>22902270.245564099</v>
      </c>
      <c r="FI148">
        <v>0</v>
      </c>
      <c r="FJ148">
        <v>0.22066615201765699</v>
      </c>
      <c r="FK148">
        <v>2.5804951064856101</v>
      </c>
      <c r="FL148">
        <v>26.534674546496699</v>
      </c>
      <c r="FM148">
        <v>1033.9209495668899</v>
      </c>
      <c r="FN148">
        <v>-3278.25201225096</v>
      </c>
      <c r="FO148">
        <v>-136.62382087886701</v>
      </c>
      <c r="FP148">
        <v>-39.520200800780003</v>
      </c>
      <c r="FQ148">
        <v>-19.7982942040653</v>
      </c>
      <c r="FR148">
        <v>-13.144533284048499</v>
      </c>
      <c r="FS148">
        <v>-10.4390082356076</v>
      </c>
      <c r="FT148">
        <v>-9.3637865461460006</v>
      </c>
      <c r="FU148">
        <v>-9.1193214757368004</v>
      </c>
      <c r="FV148">
        <v>-9.3719407345815906</v>
      </c>
      <c r="FW148">
        <v>-9.9632543992811406</v>
      </c>
      <c r="FX148">
        <v>-10.810778405812</v>
      </c>
      <c r="FY148">
        <v>-11.868716853769</v>
      </c>
      <c r="FZ148">
        <v>-13.110356178458501</v>
      </c>
      <c r="GA148">
        <v>-14.519767432830101</v>
      </c>
      <c r="GB148">
        <v>-16.087244603113501</v>
      </c>
      <c r="GC148">
        <v>-17.806937080422401</v>
      </c>
      <c r="GD148">
        <v>-19.675471207847298</v>
      </c>
      <c r="GE148">
        <v>-21.691101892429302</v>
      </c>
      <c r="GF148">
        <v>-23.853147013141999</v>
      </c>
      <c r="GG148">
        <v>-26.1616349916949</v>
      </c>
      <c r="GH148">
        <v>-28.6171712104988</v>
      </c>
      <c r="GI148">
        <v>-31.220704954648699</v>
      </c>
      <c r="GJ148">
        <v>-33.973446988966302</v>
      </c>
      <c r="GK148">
        <v>-36.876772924188103</v>
      </c>
      <c r="GL148">
        <v>-39.932223216965198</v>
      </c>
      <c r="GM148">
        <v>-43.141454852957402</v>
      </c>
      <c r="GN148">
        <v>-46.506147555192001</v>
      </c>
      <c r="GO148">
        <v>-50.028108944388798</v>
      </c>
      <c r="GP148">
        <v>-53.708970426669097</v>
      </c>
      <c r="GQ148">
        <v>-57.550681731299797</v>
      </c>
      <c r="GR148">
        <v>-61.5550789007102</v>
      </c>
      <c r="GS148">
        <v>-65.7239411339106</v>
      </c>
      <c r="GT148">
        <v>-70.059093104646294</v>
      </c>
      <c r="GU148">
        <v>-74.562387908372301</v>
      </c>
      <c r="GV148">
        <v>-79.235650218834095</v>
      </c>
      <c r="GW148">
        <v>-84.080681972409394</v>
      </c>
      <c r="GX148">
        <v>-89.099262368108597</v>
      </c>
      <c r="GY148">
        <v>-94.293181973625906</v>
      </c>
      <c r="GZ148">
        <v>-99.664396202570103</v>
      </c>
      <c r="HA148">
        <v>-105.21450803935301</v>
      </c>
      <c r="HB148">
        <v>-110.94535921074601</v>
      </c>
      <c r="HC148">
        <v>-116.85864365063</v>
      </c>
      <c r="HD148">
        <v>-122.95610076762399</v>
      </c>
      <c r="HE148">
        <v>-129.23951544507901</v>
      </c>
      <c r="HF148">
        <v>-135.71049066740699</v>
      </c>
      <c r="HG148">
        <v>-142.370834055328</v>
      </c>
      <c r="HH148">
        <v>-149.222216805356</v>
      </c>
      <c r="HI148">
        <v>-156.26618505848501</v>
      </c>
      <c r="HJ148">
        <v>-163.50454643543301</v>
      </c>
      <c r="HK148">
        <v>-170.93884707719599</v>
      </c>
      <c r="HL148">
        <v>-178.57071270554999</v>
      </c>
      <c r="HM148">
        <v>-186.40185999174699</v>
      </c>
      <c r="HN148">
        <v>-194.43374412730901</v>
      </c>
      <c r="HO148">
        <v>-202.66809315217</v>
      </c>
      <c r="HP148">
        <v>-211.10645320732101</v>
      </c>
      <c r="HQ148">
        <v>-219.750222640869</v>
      </c>
      <c r="HR148">
        <v>-228.60117496748001</v>
      </c>
      <c r="HS148">
        <v>-237.66083359077999</v>
      </c>
      <c r="HT148">
        <v>-246.93056275282299</v>
      </c>
      <c r="HU148">
        <v>-256.41199954407102</v>
      </c>
      <c r="HV148">
        <v>-266.10669010551601</v>
      </c>
      <c r="HW148">
        <v>-276.01608962868301</v>
      </c>
      <c r="HX148">
        <v>-286.14163056772702</v>
      </c>
      <c r="HY148">
        <v>-296.48488180100702</v>
      </c>
      <c r="HZ148">
        <v>-307.04702567163599</v>
      </c>
      <c r="IA148">
        <v>-317.83013128006098</v>
      </c>
      <c r="IB148">
        <v>-328.835199070454</v>
      </c>
      <c r="IC148">
        <v>-340.06347959803003</v>
      </c>
      <c r="ID148">
        <v>-351.51690553902898</v>
      </c>
      <c r="IE148">
        <v>-363.19670471129899</v>
      </c>
      <c r="IF148">
        <v>-375.10405945795401</v>
      </c>
      <c r="IG148">
        <v>-387.24058413208701</v>
      </c>
      <c r="IH148">
        <v>-399.60766571312001</v>
      </c>
      <c r="II148">
        <v>-412.206577493635</v>
      </c>
      <c r="IJ148">
        <v>-425.03868371568399</v>
      </c>
      <c r="IK148">
        <v>-438.10575789393602</v>
      </c>
      <c r="IL148">
        <v>-451.40845941204998</v>
      </c>
      <c r="IM148">
        <v>-464.94860725942999</v>
      </c>
      <c r="IN148">
        <v>-478.72745199129002</v>
      </c>
      <c r="IO148">
        <v>-492.74631237494799</v>
      </c>
      <c r="IP148">
        <v>-507.00668907666102</v>
      </c>
      <c r="IQ148">
        <v>-521.50949159113202</v>
      </c>
      <c r="IR148">
        <v>-536.25649343302905</v>
      </c>
      <c r="IS148">
        <v>-551.24846767284896</v>
      </c>
      <c r="IT148">
        <v>-566.48709687579003</v>
      </c>
      <c r="IU148">
        <v>-581.973972657579</v>
      </c>
      <c r="IV148">
        <v>-597.70950429083302</v>
      </c>
      <c r="IW148">
        <v>-613.69569266389601</v>
      </c>
      <c r="IX148">
        <v>-629.93335632199899</v>
      </c>
      <c r="IY148">
        <v>-646.42426877981097</v>
      </c>
      <c r="IZ148">
        <v>-663.16893025941704</v>
      </c>
      <c r="JA148">
        <v>-680.16947807336703</v>
      </c>
      <c r="JB148">
        <v>-697.42659434268705</v>
      </c>
      <c r="JC148">
        <v>-714.94127951154996</v>
      </c>
      <c r="JD148">
        <v>-732.71562541776802</v>
      </c>
      <c r="JE148">
        <v>-750.75004133395896</v>
      </c>
      <c r="JF148">
        <v>-769.04607340111397</v>
      </c>
      <c r="JG148">
        <v>-787.605222285492</v>
      </c>
      <c r="JH148">
        <v>-806.42817010811996</v>
      </c>
      <c r="JI148">
        <v>-825.51614468684397</v>
      </c>
      <c r="JJ148">
        <v>-844.87055573845305</v>
      </c>
      <c r="JK148">
        <v>-864.49263108079299</v>
      </c>
      <c r="JL148">
        <v>-884.38378043065302</v>
      </c>
      <c r="JM148">
        <v>-904.54482233326405</v>
      </c>
      <c r="JN148">
        <v>-924.97621153597697</v>
      </c>
      <c r="JO148">
        <v>-945.680449149222</v>
      </c>
      <c r="JP148">
        <v>-966.65826276875998</v>
      </c>
      <c r="JQ148">
        <v>-987.91060736402903</v>
      </c>
      <c r="JR148">
        <v>-1009.4385288539301</v>
      </c>
      <c r="JS148">
        <v>-1031.2434824300001</v>
      </c>
      <c r="JT148">
        <v>-1053.3265594858699</v>
      </c>
      <c r="JU148">
        <v>-1075.6887604657099</v>
      </c>
      <c r="JV148">
        <v>-1098.33090391476</v>
      </c>
      <c r="JW148">
        <v>-1121.2554454687099</v>
      </c>
      <c r="JX148">
        <v>-1144.46129373391</v>
      </c>
      <c r="JY148">
        <v>-1167.9516319418301</v>
      </c>
      <c r="JZ148">
        <v>-1191.7266419914099</v>
      </c>
      <c r="KA148">
        <v>-1215.7870514783999</v>
      </c>
      <c r="KB148">
        <v>-1240.13522508903</v>
      </c>
      <c r="KC148">
        <v>-1264.77098092437</v>
      </c>
      <c r="KD148">
        <v>-1289.6962289232799</v>
      </c>
      <c r="KE148">
        <v>-1314.9117876309899</v>
      </c>
      <c r="KF148">
        <v>-1340.4185665422101</v>
      </c>
      <c r="KG148">
        <v>-1366.2176570505801</v>
      </c>
      <c r="KH148">
        <v>-1392.3106052971</v>
      </c>
      <c r="KI148">
        <v>-1418.69777507964</v>
      </c>
      <c r="KJ148">
        <v>-1445.3808034886599</v>
      </c>
      <c r="KK148">
        <v>-1472.3606909683399</v>
      </c>
      <c r="KL148">
        <v>-1499.63816511445</v>
      </c>
      <c r="KM148">
        <v>-1527.2144992195499</v>
      </c>
      <c r="KN148">
        <v>-1555.09114847519</v>
      </c>
      <c r="KO148">
        <v>-1583.2684766792199</v>
      </c>
      <c r="KP148">
        <v>-1611.74784807372</v>
      </c>
      <c r="KQ148">
        <v>-1640.52999025444</v>
      </c>
      <c r="KR148">
        <v>-1669.6162674634299</v>
      </c>
      <c r="KS148">
        <v>-1699.00795299327</v>
      </c>
      <c r="KT148">
        <v>-1728.70577443973</v>
      </c>
      <c r="KU148">
        <v>-1758.71055034804</v>
      </c>
      <c r="KV148">
        <v>-1789.0230992634299</v>
      </c>
      <c r="KW148">
        <v>-1819.64560397319</v>
      </c>
      <c r="KX148">
        <v>-1850.5789739720101</v>
      </c>
      <c r="KY148">
        <v>-1881.8219359673101</v>
      </c>
      <c r="KZ148">
        <v>-1913.3784007863101</v>
      </c>
      <c r="LA148">
        <v>-1945.2477317827299</v>
      </c>
      <c r="LB148">
        <v>-1977.4319298449</v>
      </c>
      <c r="LC148">
        <v>-2009.9305402254699</v>
      </c>
      <c r="LD148">
        <v>-2042.74529096438</v>
      </c>
      <c r="LE148">
        <v>-2075.8776372531402</v>
      </c>
      <c r="LF148">
        <v>-2109.32848858647</v>
      </c>
      <c r="LG148">
        <v>-2143.0978449643599</v>
      </c>
      <c r="LH148">
        <v>-2177.1880710730302</v>
      </c>
      <c r="LI148">
        <v>-2211.5997126093098</v>
      </c>
      <c r="LJ148">
        <v>-2246.3329514721399</v>
      </c>
      <c r="LK148">
        <v>-2281.3894247519802</v>
      </c>
      <c r="LL148">
        <v>-2316.7704057414098</v>
      </c>
      <c r="LM148">
        <v>-2352.4766220361898</v>
      </c>
      <c r="LN148">
        <v>-2388.5088012320898</v>
      </c>
      <c r="LO148">
        <v>-2424.8667614301698</v>
      </c>
      <c r="LP148">
        <v>-2461.5539587102799</v>
      </c>
      <c r="LQ148">
        <v>-2498.5700292745601</v>
      </c>
    </row>
    <row r="149" spans="1:329" ht="3.75" customHeight="1" x14ac:dyDescent="0.25">
      <c r="A149">
        <v>-1144880173727.72</v>
      </c>
      <c r="B149">
        <v>-4667437859608.7402</v>
      </c>
      <c r="C149">
        <v>-4704279857691.2598</v>
      </c>
      <c r="D149">
        <v>-1058865335954.3101</v>
      </c>
      <c r="E149">
        <v>-2508808595360.6802</v>
      </c>
      <c r="F149">
        <v>4134280321079.0898</v>
      </c>
      <c r="G149">
        <v>17121165217.6518</v>
      </c>
      <c r="H149">
        <v>2495046265899.2202</v>
      </c>
      <c r="I149">
        <v>28572476596387.199</v>
      </c>
      <c r="J149">
        <v>4297413248935.46</v>
      </c>
      <c r="K149">
        <v>-1513940633762.1499</v>
      </c>
      <c r="L149">
        <v>-5912270692807.9199</v>
      </c>
      <c r="M149">
        <v>125314383931.37801</v>
      </c>
      <c r="N149">
        <v>-2808080260.0710702</v>
      </c>
      <c r="O149">
        <v>884363309839.44702</v>
      </c>
      <c r="P149">
        <v>-29004447199167.5</v>
      </c>
      <c r="Q149">
        <v>-128413835998.21899</v>
      </c>
      <c r="R149">
        <v>12398553599173.6</v>
      </c>
      <c r="S149">
        <v>943861617766.49695</v>
      </c>
      <c r="T149">
        <v>-431817544144.74103</v>
      </c>
      <c r="U149">
        <v>5044604841475.3701</v>
      </c>
      <c r="V149">
        <v>4181058975169.5498</v>
      </c>
      <c r="W149">
        <v>-362590289699.19897</v>
      </c>
      <c r="X149">
        <v>-3950147974401.3599</v>
      </c>
      <c r="Y149">
        <v>-1111396381151.1599</v>
      </c>
      <c r="Z149">
        <v>24208128394.2407</v>
      </c>
      <c r="AA149">
        <v>52045973310.024101</v>
      </c>
      <c r="AB149">
        <v>-714814487229.66199</v>
      </c>
      <c r="AC149">
        <v>8647071071417.8896</v>
      </c>
      <c r="AD149">
        <v>-5323101916394.29</v>
      </c>
      <c r="AE149">
        <v>988614627076.21899</v>
      </c>
      <c r="AF149">
        <v>3698286864218.21</v>
      </c>
      <c r="AG149">
        <v>22197368276577</v>
      </c>
      <c r="AH149">
        <v>-97390862261.279007</v>
      </c>
      <c r="AI149">
        <v>-673631449284.38403</v>
      </c>
      <c r="AJ149">
        <v>30642344170.6567</v>
      </c>
      <c r="AK149">
        <v>4630290238256.7002</v>
      </c>
      <c r="AL149">
        <v>5650211949563.0801</v>
      </c>
      <c r="AM149">
        <v>-3066731843842.5098</v>
      </c>
      <c r="AN149">
        <v>35198905423.877899</v>
      </c>
      <c r="AO149">
        <v>7133899905746.7305</v>
      </c>
      <c r="AP149">
        <v>76392841194.427902</v>
      </c>
      <c r="AQ149">
        <v>-2188638777873.76</v>
      </c>
      <c r="AR149">
        <v>468969157734.453</v>
      </c>
      <c r="AS149">
        <v>-1143349054534.74</v>
      </c>
      <c r="AT149">
        <v>405051957.674573</v>
      </c>
      <c r="AU149">
        <v>34182502715.570099</v>
      </c>
      <c r="AV149">
        <v>-93851937163.801895</v>
      </c>
      <c r="AW149">
        <v>362967027034.32501</v>
      </c>
      <c r="AX149">
        <v>238310050881.60199</v>
      </c>
      <c r="AY149">
        <v>-499238651154.73401</v>
      </c>
      <c r="AZ149">
        <v>4811185867647.0596</v>
      </c>
      <c r="BA149">
        <v>-73287039307.179398</v>
      </c>
      <c r="BB149">
        <v>698786610933.96899</v>
      </c>
      <c r="BC149">
        <v>-3381793623.3846002</v>
      </c>
      <c r="BD149">
        <v>-168960938272.746</v>
      </c>
      <c r="BE149">
        <v>36145186002009.102</v>
      </c>
      <c r="BF149">
        <v>49441984290.343903</v>
      </c>
      <c r="BG149">
        <v>-424054558895.43597</v>
      </c>
      <c r="BH149">
        <v>-17939614674.212101</v>
      </c>
      <c r="BI149">
        <v>-113216309252.644</v>
      </c>
      <c r="BJ149">
        <v>10857078543.533199</v>
      </c>
      <c r="BK149">
        <v>-16839280890.247299</v>
      </c>
      <c r="BL149">
        <v>-5101267367.6731596</v>
      </c>
      <c r="BM149">
        <v>29285183481.2841</v>
      </c>
      <c r="BN149">
        <v>4657800214757.4102</v>
      </c>
      <c r="BO149">
        <v>-12595711053.0602</v>
      </c>
      <c r="BP149">
        <v>-2241669230.3658199</v>
      </c>
      <c r="BQ149">
        <v>-21870526002.857101</v>
      </c>
      <c r="BR149">
        <v>4937541836.8213596</v>
      </c>
      <c r="BS149">
        <v>-2484600973.7880101</v>
      </c>
      <c r="BT149">
        <v>-602047748.584795</v>
      </c>
      <c r="BU149">
        <v>3311747875.7717199</v>
      </c>
      <c r="BV149">
        <v>15953354558.7875</v>
      </c>
      <c r="BW149">
        <v>5969663292.1846504</v>
      </c>
      <c r="BX149">
        <v>-1196197442.95803</v>
      </c>
      <c r="BY149">
        <v>-404234281.47005302</v>
      </c>
      <c r="BZ149">
        <v>1091601017.34672</v>
      </c>
      <c r="CA149">
        <v>-1769531169.3743401</v>
      </c>
      <c r="CB149">
        <v>-16294986.5200346</v>
      </c>
      <c r="CC149">
        <v>-15252975.0799147</v>
      </c>
      <c r="CD149">
        <v>-287069745464.50598</v>
      </c>
      <c r="CE149">
        <v>875001324.91313696</v>
      </c>
      <c r="CF149">
        <v>152923690.88848099</v>
      </c>
      <c r="CG149">
        <v>-7887128528.3564196</v>
      </c>
      <c r="CH149">
        <v>-2014712209.97228</v>
      </c>
      <c r="CI149">
        <v>2594472728.16572</v>
      </c>
      <c r="CJ149">
        <v>-66160987826.394203</v>
      </c>
      <c r="CK149">
        <v>-6970272015.5000401</v>
      </c>
      <c r="CL149">
        <v>37819586208.369102</v>
      </c>
      <c r="CM149">
        <v>456954615.23907298</v>
      </c>
      <c r="CN149">
        <v>5975562892967.3398</v>
      </c>
      <c r="CO149">
        <v>-2081035576200.1599</v>
      </c>
      <c r="CP149">
        <v>-3707657984435.3301</v>
      </c>
      <c r="CQ149">
        <v>24241369124.298401</v>
      </c>
      <c r="CR149">
        <v>188432629460.67999</v>
      </c>
      <c r="CS149">
        <v>681822989360.31299</v>
      </c>
      <c r="CT149">
        <v>-5694850447.9498901</v>
      </c>
      <c r="CU149">
        <v>-1305440016128.53</v>
      </c>
      <c r="CV149">
        <v>1245681655666.22</v>
      </c>
      <c r="CW149">
        <v>-24969061170.245998</v>
      </c>
      <c r="CX149">
        <v>858806907255.45105</v>
      </c>
      <c r="CY149">
        <v>106510367037.064</v>
      </c>
      <c r="CZ149">
        <v>-552848673757.77295</v>
      </c>
      <c r="DA149">
        <v>883829894447.198</v>
      </c>
      <c r="DB149">
        <v>-543853627349.01599</v>
      </c>
      <c r="DC149">
        <v>-21276819536.723999</v>
      </c>
      <c r="DD149">
        <v>7401226490.1868296</v>
      </c>
      <c r="DE149">
        <v>57774159941.6782</v>
      </c>
      <c r="DF149">
        <v>-568198110228.84998</v>
      </c>
      <c r="DG149">
        <v>-5763621931.7513704</v>
      </c>
      <c r="DH149">
        <v>-106134962126.18401</v>
      </c>
      <c r="DI149">
        <v>-6839905337.8876495</v>
      </c>
      <c r="DJ149">
        <v>-282295489381.14899</v>
      </c>
      <c r="DK149">
        <v>13848640454.760201</v>
      </c>
      <c r="DL149">
        <v>198484901671.526</v>
      </c>
      <c r="DM149">
        <v>9589715824.5497398</v>
      </c>
      <c r="DN149">
        <v>222141523075.742</v>
      </c>
      <c r="DO149">
        <v>-127807010290.121</v>
      </c>
      <c r="DP149">
        <v>-140900906824.832</v>
      </c>
      <c r="DQ149">
        <v>-309357071914.271</v>
      </c>
      <c r="DR149">
        <v>-105887647256.209</v>
      </c>
      <c r="DS149">
        <v>165877792038.22</v>
      </c>
      <c r="DT149">
        <v>79895141165.082901</v>
      </c>
      <c r="DU149">
        <v>-69314771702.321701</v>
      </c>
      <c r="DV149">
        <v>-46927699010.540398</v>
      </c>
      <c r="DW149">
        <v>-14975574639.971399</v>
      </c>
      <c r="DX149">
        <v>-485632814167.258</v>
      </c>
      <c r="DY149">
        <v>-46070395900.246803</v>
      </c>
      <c r="DZ149">
        <v>138698688510.92999</v>
      </c>
      <c r="EA149">
        <v>62141947781.827499</v>
      </c>
      <c r="EB149">
        <v>-38165854958.644798</v>
      </c>
      <c r="EC149">
        <v>-78064101265.268906</v>
      </c>
      <c r="ED149">
        <v>-27819099943.749401</v>
      </c>
      <c r="EE149">
        <v>-51459428380.213501</v>
      </c>
      <c r="EF149">
        <v>-102980360868.88499</v>
      </c>
      <c r="EG149">
        <v>-76874193240.306107</v>
      </c>
      <c r="EH149">
        <v>-26193930340.5979</v>
      </c>
      <c r="EI149">
        <v>25623314034.248001</v>
      </c>
      <c r="EJ149">
        <v>-36461859265.609901</v>
      </c>
      <c r="EK149">
        <v>-8715448733.6970291</v>
      </c>
      <c r="EL149">
        <v>23153465247.594101</v>
      </c>
      <c r="EM149">
        <v>-23670006314.943802</v>
      </c>
      <c r="EN149">
        <v>12068901716.820601</v>
      </c>
      <c r="EO149">
        <v>239468101.856085</v>
      </c>
      <c r="EP149">
        <v>10754070789.024</v>
      </c>
      <c r="EQ149">
        <v>-45310405.129650697</v>
      </c>
      <c r="ER149">
        <v>929116671.44728303</v>
      </c>
      <c r="ES149">
        <v>-74409330.989197105</v>
      </c>
      <c r="ET149">
        <v>53452645425.2388</v>
      </c>
      <c r="EU149">
        <v>-41812998.204369701</v>
      </c>
      <c r="EV149">
        <v>-444038.18956131302</v>
      </c>
      <c r="EW149">
        <v>544883.07242004399</v>
      </c>
      <c r="EX149">
        <v>-22548320.865524001</v>
      </c>
      <c r="EY149">
        <v>26229788.731071498</v>
      </c>
      <c r="EZ149">
        <v>-63941436.770423301</v>
      </c>
      <c r="FA149">
        <v>321238350.35859799</v>
      </c>
      <c r="FB149">
        <v>2795457.9451311398</v>
      </c>
      <c r="FC149">
        <v>13064373.055264199</v>
      </c>
      <c r="FD149">
        <v>-463471.49661441502</v>
      </c>
      <c r="FE149">
        <v>781642.64925972698</v>
      </c>
      <c r="FF149">
        <v>-364347.729447441</v>
      </c>
      <c r="FG149">
        <v>-127949740.720465</v>
      </c>
      <c r="FH149">
        <v>-11548424.098277399</v>
      </c>
      <c r="FI149">
        <v>0</v>
      </c>
      <c r="FJ149">
        <v>0.22437904867444999</v>
      </c>
      <c r="FK149">
        <v>2.69033986199929</v>
      </c>
      <c r="FL149">
        <v>29.337038398580301</v>
      </c>
      <c r="FM149">
        <v>1524.4606103692599</v>
      </c>
      <c r="FN149">
        <v>-1935.84158125759</v>
      </c>
      <c r="FO149">
        <v>-111.56244568155699</v>
      </c>
      <c r="FP149">
        <v>-34.4888832159995</v>
      </c>
      <c r="FQ149">
        <v>-17.868089230432801</v>
      </c>
      <c r="FR149">
        <v>-12.1506047889852</v>
      </c>
      <c r="FS149">
        <v>-9.8373945434104808</v>
      </c>
      <c r="FT149">
        <v>-8.9625189048092597</v>
      </c>
      <c r="FU149">
        <v>-8.8351725935353898</v>
      </c>
      <c r="FV149">
        <v>-9.1635641297216406</v>
      </c>
      <c r="FW149">
        <v>-9.8080150223722704</v>
      </c>
      <c r="FX149">
        <v>-10.695463004140001</v>
      </c>
      <c r="FY149">
        <v>-11.785209608206101</v>
      </c>
      <c r="FZ149">
        <v>-13.0535383391361</v>
      </c>
      <c r="GA149">
        <v>-14.4863321338562</v>
      </c>
      <c r="GB149">
        <v>-16.075085795819199</v>
      </c>
      <c r="GC149">
        <v>-17.814764419199498</v>
      </c>
      <c r="GD149">
        <v>-19.702548570421602</v>
      </c>
      <c r="GE149">
        <v>-21.737088218287699</v>
      </c>
      <c r="GF149">
        <v>-23.917957037156199</v>
      </c>
      <c r="GG149">
        <v>-26.245487561027399</v>
      </c>
      <c r="GH149">
        <v>-28.720410227833799</v>
      </c>
      <c r="GI149">
        <v>-31.3437965360208</v>
      </c>
      <c r="GJ149">
        <v>-34.116979463760799</v>
      </c>
      <c r="GK149">
        <v>-37.0414625194826</v>
      </c>
      <c r="GL149">
        <v>-40.118828792401501</v>
      </c>
      <c r="GM149">
        <v>-43.350809164621801</v>
      </c>
      <c r="GN149">
        <v>-46.739125991734902</v>
      </c>
      <c r="GO149">
        <v>-50.285632369195802</v>
      </c>
      <c r="GP149">
        <v>-53.9920620212797</v>
      </c>
      <c r="GQ149">
        <v>-57.860387414621101</v>
      </c>
      <c r="GR149">
        <v>-61.892342273495203</v>
      </c>
      <c r="GS149">
        <v>-66.089921801903998</v>
      </c>
      <c r="GT149">
        <v>-70.454871092806599</v>
      </c>
      <c r="GU149">
        <v>-74.989122822444202</v>
      </c>
      <c r="GV149">
        <v>-79.694495980220395</v>
      </c>
      <c r="GW149">
        <v>-84.572832292906199</v>
      </c>
      <c r="GX149">
        <v>-89.626064436742993</v>
      </c>
      <c r="GY149">
        <v>-94.855806764826397</v>
      </c>
      <c r="GZ149">
        <v>-100.264071534184</v>
      </c>
      <c r="HA149">
        <v>-105.85252994133</v>
      </c>
      <c r="HB149">
        <v>-111.623000975669</v>
      </c>
      <c r="HC149">
        <v>-117.577189939766</v>
      </c>
      <c r="HD149">
        <v>-123.717029509862</v>
      </c>
      <c r="HE149">
        <v>-130.044099933002</v>
      </c>
      <c r="HF149">
        <v>-136.560140617803</v>
      </c>
      <c r="HG149">
        <v>-143.26700465971999</v>
      </c>
      <c r="HH149">
        <v>-150.16616998764201</v>
      </c>
      <c r="HI149">
        <v>-157.259512434393</v>
      </c>
      <c r="HJ149">
        <v>-164.54860087833401</v>
      </c>
      <c r="HK149">
        <v>-172.03511788466099</v>
      </c>
      <c r="HL149">
        <v>-179.720746018575</v>
      </c>
      <c r="HM149">
        <v>-187.60700868369901</v>
      </c>
      <c r="HN149">
        <v>-195.69567939470301</v>
      </c>
      <c r="HO149">
        <v>-203.98817923705801</v>
      </c>
      <c r="HP149">
        <v>-212.48629309411601</v>
      </c>
      <c r="HQ149">
        <v>-221.19138520793101</v>
      </c>
      <c r="HR149">
        <v>-230.10529730527199</v>
      </c>
      <c r="HS149">
        <v>-239.22934815345801</v>
      </c>
      <c r="HT149">
        <v>-248.56512936821699</v>
      </c>
      <c r="HU149">
        <v>-258.11432351474701</v>
      </c>
      <c r="HV149">
        <v>-267.87834030983498</v>
      </c>
      <c r="HW149">
        <v>-277.85863494500501</v>
      </c>
      <c r="HX149">
        <v>-288.05675356124999</v>
      </c>
      <c r="HY149">
        <v>-298.47435598639998</v>
      </c>
      <c r="HZ149">
        <v>-309.11271551303798</v>
      </c>
      <c r="IA149">
        <v>-319.97310543374601</v>
      </c>
      <c r="IB149">
        <v>-331.05745842476603</v>
      </c>
      <c r="IC149">
        <v>-342.36697956657702</v>
      </c>
      <c r="ID149">
        <v>-353.902942151763</v>
      </c>
      <c r="IE149">
        <v>-365.66725611919497</v>
      </c>
      <c r="IF149">
        <v>-377.66096738778299</v>
      </c>
      <c r="IG149">
        <v>-389.88548567431297</v>
      </c>
      <c r="IH149">
        <v>-402.342379857146</v>
      </c>
      <c r="II149">
        <v>-415.032900491497</v>
      </c>
      <c r="IJ149">
        <v>-427.95848003152099</v>
      </c>
      <c r="IK149">
        <v>-441.12043724453503</v>
      </c>
      <c r="IL149">
        <v>-454.52052290784201</v>
      </c>
      <c r="IM149">
        <v>-468.15957830403897</v>
      </c>
      <c r="IN149">
        <v>-482.03924052359099</v>
      </c>
      <c r="IO149">
        <v>-496.16069190960798</v>
      </c>
      <c r="IP149">
        <v>-510.52552407782099</v>
      </c>
      <c r="IQ149">
        <v>-525.13460104819399</v>
      </c>
      <c r="IR149">
        <v>-539.98978728486702</v>
      </c>
      <c r="IS149">
        <v>-555.09217418148205</v>
      </c>
      <c r="IT149">
        <v>-570.44276218221103</v>
      </c>
      <c r="IU149">
        <v>-586.043643124867</v>
      </c>
      <c r="IV149">
        <v>-601.89508985786199</v>
      </c>
      <c r="IW149">
        <v>-617.99905779480503</v>
      </c>
      <c r="IX149">
        <v>-634.35663832933596</v>
      </c>
      <c r="IY149">
        <v>-650.96951402665604</v>
      </c>
      <c r="IZ149">
        <v>-667.83795773517295</v>
      </c>
      <c r="JA149">
        <v>-684.96428866637905</v>
      </c>
      <c r="JB149">
        <v>-702.34923441603303</v>
      </c>
      <c r="JC149">
        <v>-719.99393185251404</v>
      </c>
      <c r="JD149">
        <v>-737.90006354101899</v>
      </c>
      <c r="JE149">
        <v>-756.06867540045596</v>
      </c>
      <c r="JF149">
        <v>-774.50058597605698</v>
      </c>
      <c r="JG149">
        <v>-793.19720498460799</v>
      </c>
      <c r="JH149">
        <v>-812.16048783971905</v>
      </c>
      <c r="JI149">
        <v>-831.39079833927099</v>
      </c>
      <c r="JJ149">
        <v>-850.88940977584605</v>
      </c>
      <c r="JK149">
        <v>-870.65805018937704</v>
      </c>
      <c r="JL149">
        <v>-890.69735622615599</v>
      </c>
      <c r="JM149">
        <v>-911.00878307770495</v>
      </c>
      <c r="JN149">
        <v>-931.59360403660696</v>
      </c>
      <c r="JO149">
        <v>-952.45268312282894</v>
      </c>
      <c r="JP149">
        <v>-973.58724815421704</v>
      </c>
      <c r="JQ149">
        <v>-994.99875432229601</v>
      </c>
      <c r="JR149">
        <v>-1016.68811112177</v>
      </c>
      <c r="JS149">
        <v>-1038.6566827946799</v>
      </c>
      <c r="JT149">
        <v>-1060.9057426336201</v>
      </c>
      <c r="JU149">
        <v>-1083.43529063859</v>
      </c>
      <c r="JV149">
        <v>-1106.2481462431599</v>
      </c>
      <c r="JW149">
        <v>-1129.3444003968</v>
      </c>
      <c r="JX149">
        <v>-1152.7255082910399</v>
      </c>
      <c r="JY149">
        <v>-1176.3922884711101</v>
      </c>
      <c r="JZ149">
        <v>-1200.3462870779899</v>
      </c>
      <c r="KA149">
        <v>-1224.5888683537501</v>
      </c>
      <c r="KB149">
        <v>-1249.1197594499699</v>
      </c>
      <c r="KC149">
        <v>-1273.94196169917</v>
      </c>
      <c r="KD149">
        <v>-1299.0555660508101</v>
      </c>
      <c r="KE149">
        <v>-1324.46102725226</v>
      </c>
      <c r="KF149">
        <v>-1350.16052809078</v>
      </c>
      <c r="KG149">
        <v>-1376.15515996004</v>
      </c>
      <c r="KH149">
        <v>-1402.44510475895</v>
      </c>
      <c r="KI149">
        <v>-1429.0319086285299</v>
      </c>
      <c r="KJ149">
        <v>-1455.91766340658</v>
      </c>
      <c r="KK149">
        <v>-1483.1015505478699</v>
      </c>
      <c r="KL149">
        <v>-1510.58584378916</v>
      </c>
      <c r="KM149">
        <v>-1538.3715435746101</v>
      </c>
      <c r="KN149">
        <v>-1566.4591956010599</v>
      </c>
      <c r="KO149">
        <v>-1594.8509826557699</v>
      </c>
      <c r="KP149">
        <v>-1623.54626809247</v>
      </c>
      <c r="KQ149">
        <v>-1652.54714374896</v>
      </c>
      <c r="KR149">
        <v>-1681.8545191199501</v>
      </c>
      <c r="KS149">
        <v>-1711.46966749802</v>
      </c>
      <c r="KT149">
        <v>-1741.3939531252299</v>
      </c>
      <c r="KU149">
        <v>-1771.6270122036799</v>
      </c>
      <c r="KV149">
        <v>-1802.17084562173</v>
      </c>
      <c r="KW149">
        <v>-1833.0273633182501</v>
      </c>
      <c r="KX149">
        <v>-1864.19556484907</v>
      </c>
      <c r="KY149">
        <v>-1895.6770873046501</v>
      </c>
      <c r="KZ149">
        <v>-1927.4737496743901</v>
      </c>
      <c r="LA149">
        <v>-1959.58618860459</v>
      </c>
      <c r="LB149">
        <v>-1992.0158592867699</v>
      </c>
      <c r="LC149">
        <v>-2024.7634893166801</v>
      </c>
      <c r="LD149">
        <v>-2057.82962439116</v>
      </c>
      <c r="LE149">
        <v>-2091.2146283080801</v>
      </c>
      <c r="LF149">
        <v>-2124.9208657536701</v>
      </c>
      <c r="LG149">
        <v>-2158.94906432368</v>
      </c>
      <c r="LH149">
        <v>-2193.3004973106999</v>
      </c>
      <c r="LI149">
        <v>-2227.97516471474</v>
      </c>
      <c r="LJ149">
        <v>-2262.9748855251801</v>
      </c>
      <c r="LK149">
        <v>-2298.2996597420401</v>
      </c>
      <c r="LL149">
        <v>-2333.9518520515398</v>
      </c>
      <c r="LM149">
        <v>-2369.9314624536801</v>
      </c>
      <c r="LN149">
        <v>-2406.2401280389199</v>
      </c>
      <c r="LO149">
        <v>-2442.8778488072599</v>
      </c>
      <c r="LP149">
        <v>-2479.8471713438598</v>
      </c>
      <c r="LQ149">
        <v>-2517.1477318508601</v>
      </c>
    </row>
    <row r="150" spans="1:329" ht="3.75" customHeight="1" x14ac:dyDescent="0.25">
      <c r="A150">
        <v>519897487842.10101</v>
      </c>
      <c r="B150">
        <v>-2548200791355.6499</v>
      </c>
      <c r="C150">
        <v>1998242960285.1899</v>
      </c>
      <c r="D150">
        <v>-421913598115.57599</v>
      </c>
      <c r="E150">
        <v>11578356751035.4</v>
      </c>
      <c r="F150">
        <v>-535723846550.242</v>
      </c>
      <c r="G150">
        <v>388326478759.20502</v>
      </c>
      <c r="H150">
        <v>4952002652432.5703</v>
      </c>
      <c r="I150">
        <v>26180183622126.301</v>
      </c>
      <c r="J150">
        <v>-12470049117783.699</v>
      </c>
      <c r="K150">
        <v>-4157556278012.4902</v>
      </c>
      <c r="L150">
        <v>-30857632430918.699</v>
      </c>
      <c r="M150">
        <v>-4597620186337.7402</v>
      </c>
      <c r="N150">
        <v>-4870524066651.5498</v>
      </c>
      <c r="O150">
        <v>-4299085768768.46</v>
      </c>
      <c r="P150">
        <v>1575025807526.9199</v>
      </c>
      <c r="Q150">
        <v>529461221693.09003</v>
      </c>
      <c r="R150">
        <v>1244728491843.6299</v>
      </c>
      <c r="S150">
        <v>-4556274085208.8203</v>
      </c>
      <c r="T150">
        <v>16563638652942.6</v>
      </c>
      <c r="U150">
        <v>-12173450513169.199</v>
      </c>
      <c r="V150">
        <v>-79307980132.739807</v>
      </c>
      <c r="W150">
        <v>672507272435.62097</v>
      </c>
      <c r="X150">
        <v>6215229645133.0703</v>
      </c>
      <c r="Y150">
        <v>2823731257150.7202</v>
      </c>
      <c r="Z150">
        <v>142764397046.21899</v>
      </c>
      <c r="AA150">
        <v>7268702831405.3096</v>
      </c>
      <c r="AB150">
        <v>274755674769.45999</v>
      </c>
      <c r="AC150">
        <v>3075354015956.2402</v>
      </c>
      <c r="AD150">
        <v>148189755654.54599</v>
      </c>
      <c r="AE150">
        <v>6295674817100.2803</v>
      </c>
      <c r="AF150">
        <v>3474420533091.25</v>
      </c>
      <c r="AG150">
        <v>3605828702605.9399</v>
      </c>
      <c r="AH150">
        <v>-3796060396793.6299</v>
      </c>
      <c r="AI150">
        <v>45537073201.736702</v>
      </c>
      <c r="AJ150">
        <v>99406603090.203903</v>
      </c>
      <c r="AK150">
        <v>-11197554367616.199</v>
      </c>
      <c r="AL150">
        <v>579802435169.71399</v>
      </c>
      <c r="AM150">
        <v>492866387718.63898</v>
      </c>
      <c r="AN150">
        <v>-3392397015819.8799</v>
      </c>
      <c r="AO150">
        <v>-649073110647.76404</v>
      </c>
      <c r="AP150">
        <v>885999515205.51697</v>
      </c>
      <c r="AQ150">
        <v>-681397434175.35303</v>
      </c>
      <c r="AR150">
        <v>1098532962326.01</v>
      </c>
      <c r="AS150">
        <v>-4096810742805.9399</v>
      </c>
      <c r="AT150">
        <v>-13524234879.996099</v>
      </c>
      <c r="AU150">
        <v>45398540796.762604</v>
      </c>
      <c r="AV150">
        <v>-89641219011.181107</v>
      </c>
      <c r="AW150">
        <v>-7054627354388.4004</v>
      </c>
      <c r="AX150">
        <v>-3352650236513.6602</v>
      </c>
      <c r="AY150">
        <v>6414038573.8726196</v>
      </c>
      <c r="AZ150">
        <v>19594374456.16</v>
      </c>
      <c r="BA150">
        <v>-3530809657771.3701</v>
      </c>
      <c r="BB150">
        <v>57465270454.578697</v>
      </c>
      <c r="BC150">
        <v>2534686762.76335</v>
      </c>
      <c r="BD150">
        <v>4310687318.1483297</v>
      </c>
      <c r="BE150">
        <v>15831573063.781401</v>
      </c>
      <c r="BF150">
        <v>8985919166.4173794</v>
      </c>
      <c r="BG150">
        <v>-43966623106.4468</v>
      </c>
      <c r="BH150">
        <v>-3549815408200.1899</v>
      </c>
      <c r="BI150">
        <v>-460678582986.25098</v>
      </c>
      <c r="BJ150">
        <v>-6319986453814.7695</v>
      </c>
      <c r="BK150">
        <v>-208474603243.073</v>
      </c>
      <c r="BL150">
        <v>182743090789.70599</v>
      </c>
      <c r="BM150">
        <v>11996364775.679899</v>
      </c>
      <c r="BN150">
        <v>-1356682759.089</v>
      </c>
      <c r="BO150">
        <v>-15196526478.2036</v>
      </c>
      <c r="BP150">
        <v>-690675851366.74194</v>
      </c>
      <c r="BQ150">
        <v>10367745811.5462</v>
      </c>
      <c r="BR150">
        <v>22144945364.5429</v>
      </c>
      <c r="BS150">
        <v>-51769403545.833199</v>
      </c>
      <c r="BT150">
        <v>-3310295165601.02</v>
      </c>
      <c r="BU150">
        <v>-844870240310.63696</v>
      </c>
      <c r="BV150">
        <v>-260529702664.42499</v>
      </c>
      <c r="BW150">
        <v>-13576147950507.699</v>
      </c>
      <c r="BX150">
        <v>1055844646.34847</v>
      </c>
      <c r="BY150">
        <v>2224756085.01124</v>
      </c>
      <c r="BZ150">
        <v>121579628760901</v>
      </c>
      <c r="CA150">
        <v>298894773.02117401</v>
      </c>
      <c r="CB150">
        <v>9221038932356.2207</v>
      </c>
      <c r="CC150">
        <v>-3515493785.7553</v>
      </c>
      <c r="CD150">
        <v>-11898262572194.699</v>
      </c>
      <c r="CE150">
        <v>-69844883150.887299</v>
      </c>
      <c r="CF150">
        <v>-437791492.44935501</v>
      </c>
      <c r="CG150">
        <v>-55810482.913671002</v>
      </c>
      <c r="CH150">
        <v>126442483.821393</v>
      </c>
      <c r="CI150">
        <v>399648989.336106</v>
      </c>
      <c r="CJ150">
        <v>1210316812.21909</v>
      </c>
      <c r="CK150">
        <v>193294689.140255</v>
      </c>
      <c r="CL150">
        <v>17751145282.4958</v>
      </c>
      <c r="CM150">
        <v>-1482769854.05091</v>
      </c>
      <c r="CN150">
        <v>2456346426.6175499</v>
      </c>
      <c r="CO150">
        <v>509471820.64087099</v>
      </c>
      <c r="CP150">
        <v>1253950195.06478</v>
      </c>
      <c r="CQ150">
        <v>-1543069988.5256701</v>
      </c>
      <c r="CR150">
        <v>5368565574.6208696</v>
      </c>
      <c r="CS150">
        <v>44867988185418</v>
      </c>
      <c r="CT150">
        <v>22504681534.098499</v>
      </c>
      <c r="CU150">
        <v>15981019094.357599</v>
      </c>
      <c r="CV150">
        <v>-8506303817.1017399</v>
      </c>
      <c r="CW150">
        <v>-871344696737.44495</v>
      </c>
      <c r="CX150">
        <v>1482139814.6565599</v>
      </c>
      <c r="CY150">
        <v>1376592256673.77</v>
      </c>
      <c r="CZ150">
        <v>1441918360810.22</v>
      </c>
      <c r="DA150">
        <v>-666256079891.07703</v>
      </c>
      <c r="DB150">
        <v>1005224657444.22</v>
      </c>
      <c r="DC150">
        <v>34124504131.137901</v>
      </c>
      <c r="DD150">
        <v>-169121290491.936</v>
      </c>
      <c r="DE150">
        <v>132054522973.142</v>
      </c>
      <c r="DF150">
        <v>7777672922.6584702</v>
      </c>
      <c r="DG150">
        <v>127812642284.369</v>
      </c>
      <c r="DH150">
        <v>-14724089797.756599</v>
      </c>
      <c r="DI150">
        <v>1228239135.41503</v>
      </c>
      <c r="DJ150">
        <v>337103744945.54602</v>
      </c>
      <c r="DK150">
        <v>-421892329689.49103</v>
      </c>
      <c r="DL150">
        <v>-1012359137140.9</v>
      </c>
      <c r="DM150">
        <v>-195336033384.14301</v>
      </c>
      <c r="DN150">
        <v>-81500217963.343002</v>
      </c>
      <c r="DO150">
        <v>-150926295516.28</v>
      </c>
      <c r="DP150">
        <v>-134180444861.633</v>
      </c>
      <c r="DQ150">
        <v>-918129920238.88794</v>
      </c>
      <c r="DR150">
        <v>58234092751.249397</v>
      </c>
      <c r="DS150">
        <v>102896641799.54401</v>
      </c>
      <c r="DT150">
        <v>756857503029.93103</v>
      </c>
      <c r="DU150">
        <v>-27485126938.066002</v>
      </c>
      <c r="DV150">
        <v>-1533733075.2147601</v>
      </c>
      <c r="DW150">
        <v>63824884267.130302</v>
      </c>
      <c r="DX150">
        <v>1057004274121.38</v>
      </c>
      <c r="DY150">
        <v>-276768644382.453</v>
      </c>
      <c r="DZ150">
        <v>-45581357488.660301</v>
      </c>
      <c r="EA150">
        <v>40412339223.711098</v>
      </c>
      <c r="EB150">
        <v>-125930180812.092</v>
      </c>
      <c r="EC150">
        <v>38030895529.217499</v>
      </c>
      <c r="ED150">
        <v>35780664780.141296</v>
      </c>
      <c r="EE150">
        <v>78277884787.880005</v>
      </c>
      <c r="EF150">
        <v>122747620718.40601</v>
      </c>
      <c r="EG150">
        <v>118587497834.218</v>
      </c>
      <c r="EH150">
        <v>-129496504504.07899</v>
      </c>
      <c r="EI150">
        <v>17679144096.9743</v>
      </c>
      <c r="EJ150">
        <v>27332112947.860401</v>
      </c>
      <c r="EK150">
        <v>21314134351.976898</v>
      </c>
      <c r="EL150">
        <v>-10388452593.0219</v>
      </c>
      <c r="EM150">
        <v>-1194602273758.3</v>
      </c>
      <c r="EN150">
        <v>5256111958.2363796</v>
      </c>
      <c r="EO150">
        <v>1153911057.2209301</v>
      </c>
      <c r="EP150">
        <v>-497422816.592237</v>
      </c>
      <c r="EQ150">
        <v>-9004050571.1717892</v>
      </c>
      <c r="ER150">
        <v>-17332698400.261902</v>
      </c>
      <c r="ES150">
        <v>-559081983.306306</v>
      </c>
      <c r="ET150">
        <v>-42706430.692179903</v>
      </c>
      <c r="EU150">
        <v>8538614127.8561201</v>
      </c>
      <c r="EV150">
        <v>-6556511.05055153</v>
      </c>
      <c r="EW150">
        <v>432757.620343827</v>
      </c>
      <c r="EX150">
        <v>-11990807.941962499</v>
      </c>
      <c r="EY150">
        <v>7563146636.6691198</v>
      </c>
      <c r="EZ150">
        <v>-1475812603.88538</v>
      </c>
      <c r="FA150">
        <v>-985442590.54607201</v>
      </c>
      <c r="FB150">
        <v>198279038.06910899</v>
      </c>
      <c r="FC150">
        <v>83375529.811401993</v>
      </c>
      <c r="FD150">
        <v>709198.89048661001</v>
      </c>
      <c r="FE150">
        <v>-355805.87649818498</v>
      </c>
      <c r="FF150">
        <v>-208526.009496229</v>
      </c>
      <c r="FG150">
        <v>10454614.1654019</v>
      </c>
      <c r="FH150">
        <v>-28718717.129499201</v>
      </c>
      <c r="FI150">
        <v>0</v>
      </c>
      <c r="FJ150">
        <v>0.22815558331501501</v>
      </c>
      <c r="FK150">
        <v>2.8062400403428001</v>
      </c>
      <c r="FL150">
        <v>32.544389938493602</v>
      </c>
      <c r="FM150">
        <v>2381.3651068849099</v>
      </c>
      <c r="FN150">
        <v>-1237.0210328072101</v>
      </c>
      <c r="FO150">
        <v>-92.320433964232507</v>
      </c>
      <c r="FP150">
        <v>-30.3106077126358</v>
      </c>
      <c r="FQ150">
        <v>-16.2106474022039</v>
      </c>
      <c r="FR150">
        <v>-11.281578338184801</v>
      </c>
      <c r="FS150">
        <v>-9.3057522576600604</v>
      </c>
      <c r="FT150">
        <v>-8.6057355019875104</v>
      </c>
      <c r="FU150">
        <v>-8.5818228967582399</v>
      </c>
      <c r="FV150">
        <v>-8.9778311007648899</v>
      </c>
      <c r="FW150">
        <v>-9.67019957442972</v>
      </c>
      <c r="FX150">
        <v>-10.594003185815399</v>
      </c>
      <c r="FY150">
        <v>-11.7129971499708</v>
      </c>
      <c r="FZ150">
        <v>-13.0060925584985</v>
      </c>
      <c r="GA150">
        <v>-14.460815123129599</v>
      </c>
      <c r="GB150">
        <v>-16.069702724053101</v>
      </c>
      <c r="GC150">
        <v>-17.8284182084099</v>
      </c>
      <c r="GD150">
        <v>-19.734673628590802</v>
      </c>
      <c r="GE150">
        <v>-21.7874543295693</v>
      </c>
      <c r="GF150">
        <v>-23.9865926232596</v>
      </c>
      <c r="GG150">
        <v>-26.332642732995701</v>
      </c>
      <c r="GH150">
        <v>-28.826477205257099</v>
      </c>
      <c r="GI150">
        <v>-31.4693068048655</v>
      </c>
      <c r="GJ150">
        <v>-34.262578196830901</v>
      </c>
      <c r="GK150">
        <v>-37.207843206488199</v>
      </c>
      <c r="GL150">
        <v>-40.3067872412066</v>
      </c>
      <c r="GM150">
        <v>-43.561192342167502</v>
      </c>
      <c r="GN150">
        <v>-46.972769496278502</v>
      </c>
      <c r="GO150">
        <v>-50.543559382276698</v>
      </c>
      <c r="GP150">
        <v>-54.275244565360502</v>
      </c>
      <c r="GQ150">
        <v>-58.169757721770999</v>
      </c>
      <c r="GR150">
        <v>-62.229116792877903</v>
      </c>
      <c r="GS150">
        <v>-66.455049818614498</v>
      </c>
      <c r="GT150">
        <v>-70.849540634299004</v>
      </c>
      <c r="GU150">
        <v>-75.414453704070198</v>
      </c>
      <c r="GV150">
        <v>-80.151659176408401</v>
      </c>
      <c r="GW150">
        <v>-85.063021515452405</v>
      </c>
      <c r="GX150">
        <v>-90.150444975734004</v>
      </c>
      <c r="GY150">
        <v>-95.415668965870296</v>
      </c>
      <c r="GZ150">
        <v>-100.86065458381201</v>
      </c>
      <c r="HA150">
        <v>-106.48715260685999</v>
      </c>
      <c r="HB150">
        <v>-112.296913812315</v>
      </c>
      <c r="HC150">
        <v>-118.29181403299999</v>
      </c>
      <c r="HD150">
        <v>-124.473569940164</v>
      </c>
      <c r="HE150">
        <v>-130.843932311109</v>
      </c>
      <c r="HF150">
        <v>-137.404674660502</v>
      </c>
      <c r="HG150">
        <v>-144.15762734643101</v>
      </c>
      <c r="HH150">
        <v>-151.10429103515301</v>
      </c>
      <c r="HI150">
        <v>-158.24653019080901</v>
      </c>
      <c r="HJ150">
        <v>-165.58595916649199</v>
      </c>
      <c r="HK150">
        <v>-173.12432873950499</v>
      </c>
      <c r="HL150">
        <v>-180.863071364001</v>
      </c>
      <c r="HM150">
        <v>-188.80410834753999</v>
      </c>
      <c r="HN150">
        <v>-196.94905404321599</v>
      </c>
      <c r="HO150">
        <v>-205.299306799134</v>
      </c>
      <c r="HP150">
        <v>-213.85667423601299</v>
      </c>
      <c r="HQ150">
        <v>-222.62270249484601</v>
      </c>
      <c r="HR150">
        <v>-231.59898319136099</v>
      </c>
      <c r="HS150">
        <v>-240.78694877971401</v>
      </c>
      <c r="HT150">
        <v>-250.18837277457399</v>
      </c>
      <c r="HU150">
        <v>-259.80466489272698</v>
      </c>
      <c r="HV150">
        <v>-269.637303063064</v>
      </c>
      <c r="HW150">
        <v>-279.68808353762103</v>
      </c>
      <c r="HX150">
        <v>-289.95809771004099</v>
      </c>
      <c r="HY150">
        <v>-300.44918730709497</v>
      </c>
      <c r="HZ150">
        <v>-311.16301215661201</v>
      </c>
      <c r="IA150">
        <v>-322.10045901592798</v>
      </c>
      <c r="IB150">
        <v>-333.26355151075398</v>
      </c>
      <c r="IC150">
        <v>-344.653335559997</v>
      </c>
      <c r="ID150">
        <v>-356.27158467832498</v>
      </c>
      <c r="IE150">
        <v>-368.11982226936402</v>
      </c>
      <c r="IF150">
        <v>-380.19895782781498</v>
      </c>
      <c r="IG150">
        <v>-392.51083308045099</v>
      </c>
      <c r="IH150">
        <v>-405.05683500668999</v>
      </c>
      <c r="II150">
        <v>-417.83839606068801</v>
      </c>
      <c r="IJ150">
        <v>-430.856516686617</v>
      </c>
      <c r="IK150">
        <v>-444.11281123757402</v>
      </c>
      <c r="IL150">
        <v>-457.60925786453299</v>
      </c>
      <c r="IM150">
        <v>-471.34672058746202</v>
      </c>
      <c r="IN150">
        <v>-485.32592700212302</v>
      </c>
      <c r="IO150">
        <v>-499.54928726947401</v>
      </c>
      <c r="IP150">
        <v>-514.01757446001295</v>
      </c>
      <c r="IQ150">
        <v>-528.73242566420197</v>
      </c>
      <c r="IR150">
        <v>-543.69497775041998</v>
      </c>
      <c r="IS150">
        <v>-558.906685910188</v>
      </c>
      <c r="IT150">
        <v>-574.36850511294301</v>
      </c>
      <c r="IU150">
        <v>-590.08220887335494</v>
      </c>
      <c r="IV150">
        <v>-606.04888858506501</v>
      </c>
      <c r="IW150">
        <v>-622.26963564171501</v>
      </c>
      <c r="IX150">
        <v>-638.74617808323796</v>
      </c>
      <c r="IY150">
        <v>-655.48015300009899</v>
      </c>
      <c r="IZ150">
        <v>-672.47156039229606</v>
      </c>
      <c r="JA150">
        <v>-689.72249209764402</v>
      </c>
      <c r="JB150">
        <v>-707.23394856031496</v>
      </c>
      <c r="JC150">
        <v>-725.00774876971298</v>
      </c>
      <c r="JD150">
        <v>-743.04489317000798</v>
      </c>
      <c r="JE150">
        <v>-761.34610935696401</v>
      </c>
      <c r="JF150">
        <v>-779.91294347157202</v>
      </c>
      <c r="JG150">
        <v>-798.74680523062102</v>
      </c>
      <c r="JH150">
        <v>-817.848831502488</v>
      </c>
      <c r="JI150">
        <v>-837.22002273134399</v>
      </c>
      <c r="JJ150">
        <v>-856.86183410871297</v>
      </c>
      <c r="JK150">
        <v>-876.77581177558795</v>
      </c>
      <c r="JL150">
        <v>-896.96231952984795</v>
      </c>
      <c r="JM150">
        <v>-917.42331278510403</v>
      </c>
      <c r="JN150">
        <v>-938.15915533923499</v>
      </c>
      <c r="JO150">
        <v>-959.17166618164595</v>
      </c>
      <c r="JP150">
        <v>-980.46266430174001</v>
      </c>
      <c r="JQ150">
        <v>-1002.0316040027</v>
      </c>
      <c r="JR150">
        <v>-1023.8815775665</v>
      </c>
      <c r="JS150">
        <v>-1046.01231214474</v>
      </c>
      <c r="JT150">
        <v>-1068.4256267268199</v>
      </c>
      <c r="JU150">
        <v>-1091.12197606009</v>
      </c>
      <c r="JV150">
        <v>-1114.1032700834301</v>
      </c>
      <c r="JW150">
        <v>-1137.3703273420699</v>
      </c>
      <c r="JX150">
        <v>-1160.92487587594</v>
      </c>
      <c r="JY150">
        <v>-1184.76764328079</v>
      </c>
      <c r="JZ150">
        <v>-1208.8990843039901</v>
      </c>
      <c r="KA150">
        <v>-1233.32065413706</v>
      </c>
      <c r="KB150">
        <v>-1258.0343536683399</v>
      </c>
      <c r="KC150">
        <v>-1283.0406376451699</v>
      </c>
      <c r="KD150">
        <v>-1308.3405065117399</v>
      </c>
      <c r="KE150">
        <v>-1333.9356883079699</v>
      </c>
      <c r="KF150">
        <v>-1359.8262739833399</v>
      </c>
      <c r="KG150">
        <v>-1386.01426442619</v>
      </c>
      <c r="KH150">
        <v>-1412.4997505859899</v>
      </c>
      <c r="KI150">
        <v>-1439.2852790479101</v>
      </c>
      <c r="KJ150">
        <v>-1466.3708498119399</v>
      </c>
      <c r="KK150">
        <v>-1493.7580999685499</v>
      </c>
      <c r="KL150">
        <v>-1521.44748426508</v>
      </c>
      <c r="KM150">
        <v>-1549.4407307414799</v>
      </c>
      <c r="KN150">
        <v>-1577.73838509456</v>
      </c>
      <c r="KO150">
        <v>-1606.3418115663801</v>
      </c>
      <c r="KP150">
        <v>-1635.25201060111</v>
      </c>
      <c r="KQ150">
        <v>-1664.4702554913199</v>
      </c>
      <c r="KR150">
        <v>-1693.99745573173</v>
      </c>
      <c r="KS150">
        <v>-1723.8340660696799</v>
      </c>
      <c r="KT150">
        <v>-1753.98290593876</v>
      </c>
      <c r="KU150">
        <v>-1784.4416106527201</v>
      </c>
      <c r="KV150">
        <v>-1815.2154552808499</v>
      </c>
      <c r="KW150">
        <v>-1846.30162038957</v>
      </c>
      <c r="KX150">
        <v>-1877.70419870503</v>
      </c>
      <c r="KY150">
        <v>-1909.4220988336001</v>
      </c>
      <c r="KZ150">
        <v>-1941.4586859056701</v>
      </c>
      <c r="LA150">
        <v>-1973.8121409318401</v>
      </c>
      <c r="LB150">
        <v>-2006.48501049727</v>
      </c>
      <c r="LC150">
        <v>-2039.4792954903101</v>
      </c>
      <c r="LD150">
        <v>-2072.79354071943</v>
      </c>
      <c r="LE150">
        <v>-2106.4306565676802</v>
      </c>
      <c r="LF150">
        <v>-2140.39027923718</v>
      </c>
      <c r="LG150">
        <v>-2174.6749553130899</v>
      </c>
      <c r="LH150">
        <v>-2209.28577618906</v>
      </c>
      <c r="LI150">
        <v>-2244.2214685724998</v>
      </c>
      <c r="LJ150">
        <v>-2279.4849428464699</v>
      </c>
      <c r="LK150">
        <v>-2315.0771085056499</v>
      </c>
      <c r="LL150">
        <v>-2350.9979655500501</v>
      </c>
      <c r="LM150">
        <v>-2387.2489691711999</v>
      </c>
      <c r="LN150">
        <v>-2423.8313926616702</v>
      </c>
      <c r="LO150">
        <v>-2460.7465093140499</v>
      </c>
      <c r="LP150">
        <v>-2497.9941372294002</v>
      </c>
      <c r="LQ150">
        <v>-2535.5764591950001</v>
      </c>
    </row>
    <row r="151" spans="1:329" ht="3.75" customHeight="1" x14ac:dyDescent="0.25">
      <c r="A151">
        <v>4574277067795.7305</v>
      </c>
      <c r="B151">
        <v>5570438699619.1104</v>
      </c>
      <c r="C151">
        <v>-4584353441857.9502</v>
      </c>
      <c r="D151">
        <v>-4581016602826.2305</v>
      </c>
      <c r="E151">
        <v>-770926250315.99902</v>
      </c>
      <c r="F151">
        <v>-575074419687.13098</v>
      </c>
      <c r="G151">
        <v>-4714200990706.8301</v>
      </c>
      <c r="H151">
        <v>-8864986499411.1191</v>
      </c>
      <c r="I151">
        <v>-53671829774796.102</v>
      </c>
      <c r="J151">
        <v>872733184885.27905</v>
      </c>
      <c r="K151">
        <v>284288452972.71301</v>
      </c>
      <c r="L151">
        <v>-4536937550388.4199</v>
      </c>
      <c r="M151">
        <v>-2756055053575.2598</v>
      </c>
      <c r="N151">
        <v>4294525674075.8599</v>
      </c>
      <c r="O151">
        <v>4051340751292.0601</v>
      </c>
      <c r="P151">
        <v>-2022905892088.74</v>
      </c>
      <c r="Q151">
        <v>5821241411112.1396</v>
      </c>
      <c r="R151">
        <v>5227923925962.4297</v>
      </c>
      <c r="S151">
        <v>-3885012165489.1899</v>
      </c>
      <c r="T151">
        <v>33924731830.237</v>
      </c>
      <c r="U151">
        <v>8284206016293.6201</v>
      </c>
      <c r="V151">
        <v>-8757366511473.8096</v>
      </c>
      <c r="W151">
        <v>1095663927416.54</v>
      </c>
      <c r="X151">
        <v>-2942144458090.46</v>
      </c>
      <c r="Y151">
        <v>-3804620793966.5098</v>
      </c>
      <c r="Z151">
        <v>10175491379870.1</v>
      </c>
      <c r="AA151">
        <v>-153866536440.26599</v>
      </c>
      <c r="AB151">
        <v>-117209476970.98199</v>
      </c>
      <c r="AC151">
        <v>8096394467417.7305</v>
      </c>
      <c r="AD151">
        <v>938243402499.29797</v>
      </c>
      <c r="AE151">
        <v>-5881261527951.0195</v>
      </c>
      <c r="AF151">
        <v>107123835551.23801</v>
      </c>
      <c r="AG151">
        <v>-3299525499851.6699</v>
      </c>
      <c r="AH151">
        <v>1910520452239.9399</v>
      </c>
      <c r="AI151">
        <v>4561699367632.6797</v>
      </c>
      <c r="AJ151">
        <v>-3570004229854.0698</v>
      </c>
      <c r="AK151">
        <v>22869514150139.199</v>
      </c>
      <c r="AL151">
        <v>27191544137.100101</v>
      </c>
      <c r="AM151">
        <v>-626485545870.23999</v>
      </c>
      <c r="AN151">
        <v>-387533026982.16199</v>
      </c>
      <c r="AO151">
        <v>61512908379.425102</v>
      </c>
      <c r="AP151">
        <v>-3113156595177.4102</v>
      </c>
      <c r="AQ151">
        <v>-848856558672.94995</v>
      </c>
      <c r="AR151">
        <v>379832264047.78699</v>
      </c>
      <c r="AS151">
        <v>7058161681029.8096</v>
      </c>
      <c r="AT151">
        <v>-741062052593.71497</v>
      </c>
      <c r="AU151">
        <v>-285610691605.04401</v>
      </c>
      <c r="AV151">
        <v>3437785767379.0601</v>
      </c>
      <c r="AW151">
        <v>133325676296.312</v>
      </c>
      <c r="AX151">
        <v>583803015038.71594</v>
      </c>
      <c r="AY151">
        <v>-89410910273.145294</v>
      </c>
      <c r="AZ151">
        <v>8103191901.4696302</v>
      </c>
      <c r="BA151">
        <v>7161127661043.8799</v>
      </c>
      <c r="BB151">
        <v>-8009967925637.3398</v>
      </c>
      <c r="BC151">
        <v>-2918558504542.2598</v>
      </c>
      <c r="BD151">
        <v>3409368516065.3799</v>
      </c>
      <c r="BE151">
        <v>-64909144232.247398</v>
      </c>
      <c r="BF151">
        <v>56243115543.357498</v>
      </c>
      <c r="BG151">
        <v>220063318017.633</v>
      </c>
      <c r="BH151">
        <v>55326999048.694603</v>
      </c>
      <c r="BI151">
        <v>-479240911755.22998</v>
      </c>
      <c r="BJ151">
        <v>-42472021202.533798</v>
      </c>
      <c r="BK151">
        <v>6589301295270.1602</v>
      </c>
      <c r="BL151">
        <v>4205093971814.8999</v>
      </c>
      <c r="BM151">
        <v>-72178330662.1026</v>
      </c>
      <c r="BN151">
        <v>91396374265.293594</v>
      </c>
      <c r="BO151">
        <v>-911729153645.172</v>
      </c>
      <c r="BP151">
        <v>-2563145700.44069</v>
      </c>
      <c r="BQ151">
        <v>11791249340.5625</v>
      </c>
      <c r="BR151">
        <v>-38017205112.105103</v>
      </c>
      <c r="BS151">
        <v>4346580075.6010199</v>
      </c>
      <c r="BT151">
        <v>-1038260455295.9301</v>
      </c>
      <c r="BU151">
        <v>6543916843907</v>
      </c>
      <c r="BV151">
        <v>43543169779.357597</v>
      </c>
      <c r="BW151">
        <v>-1722878627.5913501</v>
      </c>
      <c r="BX151">
        <v>7657988953034.8301</v>
      </c>
      <c r="BY151">
        <v>7123980843227.04</v>
      </c>
      <c r="BZ151">
        <v>-11730945703.319401</v>
      </c>
      <c r="CA151">
        <v>170394071752.89899</v>
      </c>
      <c r="CB151">
        <v>-1653958833.40851</v>
      </c>
      <c r="CC151">
        <v>19054220622.462502</v>
      </c>
      <c r="CD151">
        <v>6326843853.70856</v>
      </c>
      <c r="CE151">
        <v>6803579738589</v>
      </c>
      <c r="CF151">
        <v>-235428773.41758999</v>
      </c>
      <c r="CG151">
        <v>7142383068.2806101</v>
      </c>
      <c r="CH151">
        <v>4145630296.3400002</v>
      </c>
      <c r="CI151">
        <v>-1413242363.8325701</v>
      </c>
      <c r="CJ151">
        <v>217312069.58787701</v>
      </c>
      <c r="CK151">
        <v>-303323538.85069102</v>
      </c>
      <c r="CL151">
        <v>-6577423464.4517498</v>
      </c>
      <c r="CM151">
        <v>-447294532.43383002</v>
      </c>
      <c r="CN151">
        <v>-308160768.93720502</v>
      </c>
      <c r="CO151">
        <v>-198770635835.487</v>
      </c>
      <c r="CP151">
        <v>13052003118025.1</v>
      </c>
      <c r="CQ151">
        <v>12832570496.9548</v>
      </c>
      <c r="CR151">
        <v>-33020793673.2159</v>
      </c>
      <c r="CS151">
        <v>413048840.63088101</v>
      </c>
      <c r="CT151">
        <v>1425480313.2390299</v>
      </c>
      <c r="CU151">
        <v>74445837805.243103</v>
      </c>
      <c r="CV151">
        <v>117549077970.73</v>
      </c>
      <c r="CW151">
        <v>-206462268923.11899</v>
      </c>
      <c r="CX151">
        <v>-627175089805.73096</v>
      </c>
      <c r="CY151">
        <v>-17813780962.354</v>
      </c>
      <c r="CZ151">
        <v>1408205979040.6599</v>
      </c>
      <c r="DA151">
        <v>44489700377.067703</v>
      </c>
      <c r="DB151">
        <v>960103801112.49597</v>
      </c>
      <c r="DC151">
        <v>8166674128.4442902</v>
      </c>
      <c r="DD151">
        <v>-16563844312.586399</v>
      </c>
      <c r="DE151">
        <v>-158495449305.409</v>
      </c>
      <c r="DF151">
        <v>-5154713045.2138796</v>
      </c>
      <c r="DG151">
        <v>-1195410646426.6399</v>
      </c>
      <c r="DH151">
        <v>-325968542.14116299</v>
      </c>
      <c r="DI151">
        <v>-5403462861.3147297</v>
      </c>
      <c r="DJ151">
        <v>-651760753761.43701</v>
      </c>
      <c r="DK151">
        <v>-656644230922.88</v>
      </c>
      <c r="DL151">
        <v>-99249428167.173096</v>
      </c>
      <c r="DM151">
        <v>16232860212.297701</v>
      </c>
      <c r="DN151">
        <v>27675600442.811901</v>
      </c>
      <c r="DO151">
        <v>-221818931068.84601</v>
      </c>
      <c r="DP151">
        <v>-174332322887.44101</v>
      </c>
      <c r="DQ151">
        <v>-174502377167.241</v>
      </c>
      <c r="DR151">
        <v>125001988493.886</v>
      </c>
      <c r="DS151">
        <v>-388459203304.62</v>
      </c>
      <c r="DT151">
        <v>5684828441.3343201</v>
      </c>
      <c r="DU151">
        <v>373048873940.99103</v>
      </c>
      <c r="DV151">
        <v>38489687841.2565</v>
      </c>
      <c r="DW151">
        <v>-73215208775.793594</v>
      </c>
      <c r="DX151">
        <v>-207971331096.97501</v>
      </c>
      <c r="DY151">
        <v>-1461442717317.77</v>
      </c>
      <c r="DZ151">
        <v>-26100093121.200298</v>
      </c>
      <c r="EA151">
        <v>116828002724.508</v>
      </c>
      <c r="EB151">
        <v>39828571292.523201</v>
      </c>
      <c r="EC151">
        <v>-68945080215.314407</v>
      </c>
      <c r="ED151">
        <v>-78977250503.455093</v>
      </c>
      <c r="EE151">
        <v>-28137674640.049999</v>
      </c>
      <c r="EF151">
        <v>26907545040.9268</v>
      </c>
      <c r="EG151">
        <v>32456892969.3223</v>
      </c>
      <c r="EH151">
        <v>-30489549460.167801</v>
      </c>
      <c r="EI151">
        <v>-37706180724.8106</v>
      </c>
      <c r="EJ151">
        <v>-102642285671.858</v>
      </c>
      <c r="EK151">
        <v>-49375938973.416199</v>
      </c>
      <c r="EL151">
        <v>-21109483317.036701</v>
      </c>
      <c r="EM151">
        <v>21496511669.324299</v>
      </c>
      <c r="EN151">
        <v>2930183462.9553199</v>
      </c>
      <c r="EO151">
        <v>-9965691109.8427601</v>
      </c>
      <c r="EP151">
        <v>-11846940257.952801</v>
      </c>
      <c r="EQ151">
        <v>82459555315.4048</v>
      </c>
      <c r="ER151">
        <v>3705356431.4911499</v>
      </c>
      <c r="ES151">
        <v>-16200820.691930201</v>
      </c>
      <c r="ET151">
        <v>-7133835521.1640196</v>
      </c>
      <c r="EU151">
        <v>308659666.19168299</v>
      </c>
      <c r="EV151">
        <v>-1244481281.9284699</v>
      </c>
      <c r="EW151">
        <v>-9838618.0166276209</v>
      </c>
      <c r="EX151">
        <v>-42857.969488241397</v>
      </c>
      <c r="EY151">
        <v>-139445.38001051699</v>
      </c>
      <c r="EZ151">
        <v>2004053569.6977999</v>
      </c>
      <c r="FA151">
        <v>1335692278.70433</v>
      </c>
      <c r="FB151">
        <v>-76152982.929782093</v>
      </c>
      <c r="FC151">
        <v>34293066.854193904</v>
      </c>
      <c r="FD151">
        <v>4514.9686406413002</v>
      </c>
      <c r="FE151">
        <v>-4607.1095180132197</v>
      </c>
      <c r="FF151">
        <v>-444550.42772455001</v>
      </c>
      <c r="FG151">
        <v>165915.743762859</v>
      </c>
      <c r="FH151">
        <v>221163793.93535101</v>
      </c>
      <c r="FI151">
        <v>0</v>
      </c>
      <c r="FJ151">
        <v>0.23199753229619099</v>
      </c>
      <c r="FK151">
        <v>2.9286214342505401</v>
      </c>
      <c r="FL151">
        <v>36.232620814757901</v>
      </c>
      <c r="FM151">
        <v>4021.8024395244402</v>
      </c>
      <c r="FN151">
        <v>-837.98677508184505</v>
      </c>
      <c r="FO151">
        <v>-77.302371437326698</v>
      </c>
      <c r="FP151">
        <v>-26.8121283397704</v>
      </c>
      <c r="FQ151">
        <v>-14.779593016101</v>
      </c>
      <c r="FR151">
        <v>-10.5186003906965</v>
      </c>
      <c r="FS151">
        <v>-8.8343853121841693</v>
      </c>
      <c r="FT151">
        <v>-8.2876482565552596</v>
      </c>
      <c r="FU151">
        <v>-8.3554624552562</v>
      </c>
      <c r="FV151">
        <v>-8.8120643226829998</v>
      </c>
      <c r="FW151">
        <v>-9.5477957984258008</v>
      </c>
      <c r="FX151">
        <v>-10.504821545964701</v>
      </c>
      <c r="FY151">
        <v>-11.650831766019101</v>
      </c>
      <c r="FZ151">
        <v>-12.967035445399199</v>
      </c>
      <c r="GA151">
        <v>-14.442383644564</v>
      </c>
      <c r="GB151">
        <v>-16.070359265540901</v>
      </c>
      <c r="GC151">
        <v>-17.8473015921554</v>
      </c>
      <c r="GD151">
        <v>-19.771295001191898</v>
      </c>
      <c r="GE151">
        <v>-21.841711372871899</v>
      </c>
      <c r="GF151">
        <v>-24.058610392785301</v>
      </c>
      <c r="GG151">
        <v>-26.422705445838801</v>
      </c>
      <c r="GH151">
        <v>-28.935045293110299</v>
      </c>
      <c r="GI151">
        <v>-31.596951544088402</v>
      </c>
      <c r="GJ151">
        <v>-34.409916338518101</v>
      </c>
      <c r="GK151">
        <v>-37.375639294623397</v>
      </c>
      <c r="GL151">
        <v>-40.495837083653903</v>
      </c>
      <c r="GM151">
        <v>-43.772337221526001</v>
      </c>
      <c r="GN151">
        <v>-47.206998488036298</v>
      </c>
      <c r="GO151">
        <v>-50.801696716007399</v>
      </c>
      <c r="GP151">
        <v>-54.558319106945397</v>
      </c>
      <c r="GQ151">
        <v>-58.478855180510401</v>
      </c>
      <c r="GR151">
        <v>-62.5651637164992</v>
      </c>
      <c r="GS151">
        <v>-66.819274024965097</v>
      </c>
      <c r="GT151">
        <v>-71.2429766736022</v>
      </c>
      <c r="GU151">
        <v>-75.838272550754496</v>
      </c>
      <c r="GV151">
        <v>-80.607026120560505</v>
      </c>
      <c r="GW151">
        <v>-85.551130268868306</v>
      </c>
      <c r="GX151">
        <v>-90.672403985081502</v>
      </c>
      <c r="GY151">
        <v>-95.972882263595196</v>
      </c>
      <c r="GZ151">
        <v>-101.454213563557</v>
      </c>
      <c r="HA151">
        <v>-107.118410141993</v>
      </c>
      <c r="HB151">
        <v>-112.967143195419</v>
      </c>
      <c r="HC151">
        <v>-119.00236813744399</v>
      </c>
      <c r="HD151">
        <v>-125.225733427214</v>
      </c>
      <c r="HE151">
        <v>-131.63904668545001</v>
      </c>
      <c r="HF151">
        <v>-138.24419511365701</v>
      </c>
      <c r="HG151">
        <v>-145.042724852829</v>
      </c>
      <c r="HH151">
        <v>-152.036511735787</v>
      </c>
      <c r="HI151">
        <v>-159.22728380246599</v>
      </c>
      <c r="HJ151">
        <v>-166.61662129990901</v>
      </c>
      <c r="HK151">
        <v>-174.20627500541701</v>
      </c>
      <c r="HL151">
        <v>-181.997984327609</v>
      </c>
      <c r="HM151">
        <v>-189.99337498826199</v>
      </c>
      <c r="HN151">
        <v>-198.19399312837001</v>
      </c>
      <c r="HO151">
        <v>-206.601589525235</v>
      </c>
      <c r="HP151">
        <v>-215.21780126931799</v>
      </c>
      <c r="HQ151">
        <v>-224.044106289512</v>
      </c>
      <c r="HR151">
        <v>-233.08230083785</v>
      </c>
      <c r="HS151">
        <v>-242.333749156387</v>
      </c>
      <c r="HT151">
        <v>-251.800156547688</v>
      </c>
      <c r="HU151">
        <v>-261.48302367801102</v>
      </c>
      <c r="HV151">
        <v>-271.38391942571599</v>
      </c>
      <c r="HW151">
        <v>-281.50454909336997</v>
      </c>
      <c r="HX151">
        <v>-291.84609502408398</v>
      </c>
      <c r="HY151">
        <v>-302.41030799516</v>
      </c>
      <c r="HZ151">
        <v>-313.19868867285601</v>
      </c>
      <c r="IA151">
        <v>-324.212646773958</v>
      </c>
      <c r="IB151">
        <v>-335.45377391419601</v>
      </c>
      <c r="IC151">
        <v>-346.92352528509201</v>
      </c>
      <c r="ID151">
        <v>-358.62301501765597</v>
      </c>
      <c r="IE151">
        <v>-370.554380424437</v>
      </c>
      <c r="IF151">
        <v>-382.71857647487201</v>
      </c>
      <c r="IG151">
        <v>-395.11705836048401</v>
      </c>
      <c r="IH151">
        <v>-407.75148590910197</v>
      </c>
      <c r="II151">
        <v>-420.623246100149</v>
      </c>
      <c r="IJ151">
        <v>-433.73329390305997</v>
      </c>
      <c r="IK151">
        <v>-447.083584731445</v>
      </c>
      <c r="IL151">
        <v>-460.67520997894502</v>
      </c>
      <c r="IM151">
        <v>-474.50953388761297</v>
      </c>
      <c r="IN151">
        <v>-488.58846639632202</v>
      </c>
      <c r="IO151">
        <v>-502.91268962610002</v>
      </c>
      <c r="IP151">
        <v>-517.48374971793999</v>
      </c>
      <c r="IQ151">
        <v>-532.30337471177302</v>
      </c>
      <c r="IR151">
        <v>-547.37238315283298</v>
      </c>
      <c r="IS151">
        <v>-562.69254855578799</v>
      </c>
      <c r="IT151">
        <v>-578.26473494060303</v>
      </c>
      <c r="IU151">
        <v>-594.09067034721397</v>
      </c>
      <c r="IV151">
        <v>-610.17153711873095</v>
      </c>
      <c r="IW151">
        <v>-626.50856307300296</v>
      </c>
      <c r="IX151">
        <v>-643.103021502611</v>
      </c>
      <c r="IY151">
        <v>-659.95636759907904</v>
      </c>
      <c r="IZ151">
        <v>-677.06996560445998</v>
      </c>
      <c r="JA151">
        <v>-694.44472501345399</v>
      </c>
      <c r="JB151">
        <v>-712.08228291652597</v>
      </c>
      <c r="JC151">
        <v>-729.983821656788</v>
      </c>
      <c r="JD151">
        <v>-748.150341678411</v>
      </c>
      <c r="JE151">
        <v>-766.583616496064</v>
      </c>
      <c r="JF151">
        <v>-785.28428275603801</v>
      </c>
      <c r="JG151">
        <v>-804.25388659932696</v>
      </c>
      <c r="JH151">
        <v>-823.49397416692204</v>
      </c>
      <c r="JI151">
        <v>-843.00527305458695</v>
      </c>
      <c r="JJ151">
        <v>-862.78910202963698</v>
      </c>
      <c r="JK151">
        <v>-882.84668890992202</v>
      </c>
      <c r="JL151">
        <v>-903.17917056381702</v>
      </c>
      <c r="JM151">
        <v>-923.78832050599203</v>
      </c>
      <c r="JN151">
        <v>-944.67513918061695</v>
      </c>
      <c r="JO151">
        <v>-965.83989943610504</v>
      </c>
      <c r="JP151">
        <v>-987.28505690814904</v>
      </c>
      <c r="JQ151">
        <v>-1009.01133919251</v>
      </c>
      <c r="JR151">
        <v>-1031.0193829354801</v>
      </c>
      <c r="JS151">
        <v>-1053.3112799748801</v>
      </c>
      <c r="JT151">
        <v>-1075.8874850580501</v>
      </c>
      <c r="JU151">
        <v>-1098.7496352754499</v>
      </c>
      <c r="JV151">
        <v>-1121.8982763239201</v>
      </c>
      <c r="JW151">
        <v>-1145.3353181423199</v>
      </c>
      <c r="JX151">
        <v>-1169.0613064274701</v>
      </c>
      <c r="JY151">
        <v>-1193.0779692193</v>
      </c>
      <c r="JZ151">
        <v>-1217.38585221465</v>
      </c>
      <c r="KA151">
        <v>-1241.98595585767</v>
      </c>
      <c r="KB151">
        <v>-1266.8806448345999</v>
      </c>
      <c r="KC151">
        <v>-1292.0700100949</v>
      </c>
      <c r="KD151">
        <v>-1317.55441543646</v>
      </c>
      <c r="KE151">
        <v>-1343.33695314126</v>
      </c>
      <c r="KF151">
        <v>-1369.41716846195</v>
      </c>
      <c r="KG151">
        <v>-1395.7972441858101</v>
      </c>
      <c r="KH151">
        <v>-1422.4776350602001</v>
      </c>
      <c r="KI151">
        <v>-1449.4591596303501</v>
      </c>
      <c r="KJ151">
        <v>-1476.7437278351299</v>
      </c>
      <c r="KK151">
        <v>-1504.3320672703001</v>
      </c>
      <c r="KL151">
        <v>-1532.2246326832101</v>
      </c>
      <c r="KM151">
        <v>-1560.42378876009</v>
      </c>
      <c r="KN151">
        <v>-1588.93017214723</v>
      </c>
      <c r="KO151">
        <v>-1617.74341904675</v>
      </c>
      <c r="KP151">
        <v>-1646.86716743745</v>
      </c>
      <c r="KQ151">
        <v>-1676.3001440267501</v>
      </c>
      <c r="KR151">
        <v>-1706.04453160195</v>
      </c>
      <c r="KS151">
        <v>-1736.1013306072</v>
      </c>
      <c r="KT151">
        <v>-1766.47199623403</v>
      </c>
      <c r="KU151">
        <v>-1797.1568013308599</v>
      </c>
      <c r="KV151">
        <v>-1828.1565644429099</v>
      </c>
      <c r="KW151">
        <v>-1859.4742869027</v>
      </c>
      <c r="KX151">
        <v>-1891.1083316197601</v>
      </c>
      <c r="KY151">
        <v>-1923.06106328033</v>
      </c>
      <c r="KZ151">
        <v>-1955.3335732780399</v>
      </c>
      <c r="LA151">
        <v>-1987.9269530065401</v>
      </c>
      <c r="LB151">
        <v>-2020.8415662637001</v>
      </c>
      <c r="LC151">
        <v>-2054.0797777357502</v>
      </c>
      <c r="LD151">
        <v>-2087.64085982693</v>
      </c>
      <c r="LE151">
        <v>-2121.5279048192301</v>
      </c>
      <c r="LF151">
        <v>-2155.7400032179398</v>
      </c>
      <c r="LG151">
        <v>-2190.2778826188301</v>
      </c>
      <c r="LH151">
        <v>-2225.1449991017598</v>
      </c>
      <c r="LI151">
        <v>-2260.3411707677901</v>
      </c>
      <c r="LJ151">
        <v>-2295.86639761692</v>
      </c>
      <c r="LK151">
        <v>-2331.7219529417298</v>
      </c>
      <c r="LL151">
        <v>-2367.91001952952</v>
      </c>
      <c r="LM151">
        <v>-2404.4311430770899</v>
      </c>
      <c r="LN151">
        <v>-2441.2855054833899</v>
      </c>
      <c r="LO151">
        <v>-2478.4747438388899</v>
      </c>
      <c r="LP151">
        <v>-2516.0001314361598</v>
      </c>
      <c r="LQ151">
        <v>-2553.8605768815601</v>
      </c>
    </row>
    <row r="152" spans="1:329" ht="3.75" customHeight="1" x14ac:dyDescent="0.25">
      <c r="A152">
        <v>-36437545572475.5</v>
      </c>
      <c r="B152">
        <v>-10697494755742.4</v>
      </c>
      <c r="C152">
        <v>-5765785635158.1797</v>
      </c>
      <c r="D152">
        <v>7971762605481.6699</v>
      </c>
      <c r="E152">
        <v>-4783808231856.54</v>
      </c>
      <c r="F152">
        <v>4225489506708.23</v>
      </c>
      <c r="G152">
        <v>-4930006172438.29</v>
      </c>
      <c r="H152">
        <v>12042762774620.4</v>
      </c>
      <c r="I152">
        <v>1038435563707.46</v>
      </c>
      <c r="J152">
        <v>115559114047.976</v>
      </c>
      <c r="K152">
        <v>-4457186724465.1504</v>
      </c>
      <c r="L152">
        <v>-1631698187599.03</v>
      </c>
      <c r="M152">
        <v>8389256749434.0195</v>
      </c>
      <c r="N152">
        <v>-773555243228.12598</v>
      </c>
      <c r="O152">
        <v>-4073761307770.6602</v>
      </c>
      <c r="P152">
        <v>-892350340628.39197</v>
      </c>
      <c r="Q152">
        <v>3754069334494.2798</v>
      </c>
      <c r="R152">
        <v>4582031878555.4404</v>
      </c>
      <c r="S152">
        <v>3728077123367.7598</v>
      </c>
      <c r="T152">
        <v>27951332938919.801</v>
      </c>
      <c r="U152">
        <v>-265229036876.64801</v>
      </c>
      <c r="V152">
        <v>1489397251404.5901</v>
      </c>
      <c r="W152">
        <v>-3523440197467.8101</v>
      </c>
      <c r="X152">
        <v>-14665140663440.301</v>
      </c>
      <c r="Y152">
        <v>12348973438787.1</v>
      </c>
      <c r="Z152">
        <v>-8602307129465.3398</v>
      </c>
      <c r="AA152">
        <v>15675689035934.301</v>
      </c>
      <c r="AB152">
        <v>-2507428658405.3799</v>
      </c>
      <c r="AC152">
        <v>812293549594.76196</v>
      </c>
      <c r="AD152">
        <v>2418952397584.77</v>
      </c>
      <c r="AE152">
        <v>-196982330856.53299</v>
      </c>
      <c r="AF152">
        <v>-3743805664482.25</v>
      </c>
      <c r="AG152">
        <v>-5817492849378.1396</v>
      </c>
      <c r="AH152">
        <v>-1388567903734.0701</v>
      </c>
      <c r="AI152">
        <v>-827324538284.79199</v>
      </c>
      <c r="AJ152">
        <v>-4063586005734.1899</v>
      </c>
      <c r="AK152">
        <v>1361993241657.6201</v>
      </c>
      <c r="AL152">
        <v>-5351971303191.4102</v>
      </c>
      <c r="AM152">
        <v>-2045880056.2279999</v>
      </c>
      <c r="AN152">
        <v>-943812722904.17896</v>
      </c>
      <c r="AO152">
        <v>-787507168522.44702</v>
      </c>
      <c r="AP152">
        <v>-65274960361.7771</v>
      </c>
      <c r="AQ152">
        <v>790434851827.31897</v>
      </c>
      <c r="AR152">
        <v>-6828454281377.1602</v>
      </c>
      <c r="AS152">
        <v>12284268909228.801</v>
      </c>
      <c r="AT152">
        <v>-354410398973.22601</v>
      </c>
      <c r="AU152">
        <v>-423612904263.83099</v>
      </c>
      <c r="AV152">
        <v>3216073683074.25</v>
      </c>
      <c r="AW152">
        <v>52179310039.930199</v>
      </c>
      <c r="AX152">
        <v>242600199260.92899</v>
      </c>
      <c r="AY152">
        <v>-282673411155.01599</v>
      </c>
      <c r="AZ152">
        <v>-3703267958.5359998</v>
      </c>
      <c r="BA152">
        <v>2975775237067.2002</v>
      </c>
      <c r="BB152">
        <v>64771221398040.5</v>
      </c>
      <c r="BC152">
        <v>-12005519865478.1</v>
      </c>
      <c r="BD152">
        <v>24788501508.9907</v>
      </c>
      <c r="BE152">
        <v>-8963420629769.0801</v>
      </c>
      <c r="BF152">
        <v>-47868217689.052597</v>
      </c>
      <c r="BG152">
        <v>709530022681.25305</v>
      </c>
      <c r="BH152">
        <v>-2924239858192.5098</v>
      </c>
      <c r="BI152">
        <v>1519009592447.9199</v>
      </c>
      <c r="BJ152">
        <v>-167430286265.89401</v>
      </c>
      <c r="BK152">
        <v>-153255828646.52802</v>
      </c>
      <c r="BL152">
        <v>132955345297.923</v>
      </c>
      <c r="BM152">
        <v>-41000398232.185799</v>
      </c>
      <c r="BN152">
        <v>-206133951077.62299</v>
      </c>
      <c r="BO152">
        <v>-957317672810.21106</v>
      </c>
      <c r="BP152">
        <v>4920717130437.4004</v>
      </c>
      <c r="BQ152">
        <v>65959542374.909897</v>
      </c>
      <c r="BR152">
        <v>11678415547795.4</v>
      </c>
      <c r="BS152">
        <v>3551286147204.6299</v>
      </c>
      <c r="BT152">
        <v>-3608116962243.77</v>
      </c>
      <c r="BU152">
        <v>19751489119.635502</v>
      </c>
      <c r="BV152">
        <v>-165643938293.995</v>
      </c>
      <c r="BW152">
        <v>53536366688.886101</v>
      </c>
      <c r="BX152">
        <v>8088730306081.9697</v>
      </c>
      <c r="BY152">
        <v>2325674946487.8501</v>
      </c>
      <c r="BZ152">
        <v>-104860535363.371</v>
      </c>
      <c r="CA152">
        <v>31245485123.899399</v>
      </c>
      <c r="CB152">
        <v>-16397370260.308399</v>
      </c>
      <c r="CC152">
        <v>20222071156.600899</v>
      </c>
      <c r="CD152">
        <v>32614236556.486099</v>
      </c>
      <c r="CE152">
        <v>-19656978094.409599</v>
      </c>
      <c r="CF152">
        <v>354436221173.19501</v>
      </c>
      <c r="CG152">
        <v>310148287.99091399</v>
      </c>
      <c r="CH152">
        <v>38064476372.118202</v>
      </c>
      <c r="CI152">
        <v>1470690034.4943199</v>
      </c>
      <c r="CJ152">
        <v>693758154.59160304</v>
      </c>
      <c r="CK152">
        <v>-118920785.808652</v>
      </c>
      <c r="CL152">
        <v>2199002090993.03</v>
      </c>
      <c r="CM152">
        <v>1070105386.30088</v>
      </c>
      <c r="CN152">
        <v>20037704.8502745</v>
      </c>
      <c r="CO152">
        <v>-934963871.61021602</v>
      </c>
      <c r="CP152">
        <v>261899879.20192799</v>
      </c>
      <c r="CQ152">
        <v>34104292.144925803</v>
      </c>
      <c r="CR152">
        <v>5099451075.5423098</v>
      </c>
      <c r="CS152">
        <v>-999862952.20231795</v>
      </c>
      <c r="CT152">
        <v>-54297118.733319402</v>
      </c>
      <c r="CU152">
        <v>-4123940144186.3599</v>
      </c>
      <c r="CV152">
        <v>-4093736312.2039399</v>
      </c>
      <c r="CW152">
        <v>336156078895.12299</v>
      </c>
      <c r="CX152">
        <v>-2178301376.39608</v>
      </c>
      <c r="CY152">
        <v>-242807382872.728</v>
      </c>
      <c r="CZ152">
        <v>647903471.923195</v>
      </c>
      <c r="DA152">
        <v>1119504793556.8201</v>
      </c>
      <c r="DB152">
        <v>3744636182687.6602</v>
      </c>
      <c r="DC152">
        <v>19876877067.642502</v>
      </c>
      <c r="DD152">
        <v>854190497.33938003</v>
      </c>
      <c r="DE152">
        <v>4521919731.3338604</v>
      </c>
      <c r="DF152">
        <v>-313067417355.401</v>
      </c>
      <c r="DG152">
        <v>-12177525704.2481</v>
      </c>
      <c r="DH152">
        <v>-50534768533.713097</v>
      </c>
      <c r="DI152">
        <v>-427650046555.27399</v>
      </c>
      <c r="DJ152">
        <v>-40934410904.735497</v>
      </c>
      <c r="DK152">
        <v>-48688624746.470497</v>
      </c>
      <c r="DL152">
        <v>46481162284.368698</v>
      </c>
      <c r="DM152">
        <v>-16886535714.5548</v>
      </c>
      <c r="DN152">
        <v>-243619929884.55801</v>
      </c>
      <c r="DO152">
        <v>1145738099856.8201</v>
      </c>
      <c r="DP152">
        <v>9835454461.2197495</v>
      </c>
      <c r="DQ152">
        <v>14448900260.267</v>
      </c>
      <c r="DR152">
        <v>250776872875.98199</v>
      </c>
      <c r="DS152">
        <v>387965442862.23798</v>
      </c>
      <c r="DT152">
        <v>-7652903058.86271</v>
      </c>
      <c r="DU152">
        <v>169167310837.09799</v>
      </c>
      <c r="DV152">
        <v>-8666674776.2273998</v>
      </c>
      <c r="DW152">
        <v>-308291662653.745</v>
      </c>
      <c r="DX152">
        <v>-96774400801.947601</v>
      </c>
      <c r="DY152">
        <v>178630428871.98401</v>
      </c>
      <c r="DZ152">
        <v>63394132749.9664</v>
      </c>
      <c r="EA152">
        <v>-53082650755.595497</v>
      </c>
      <c r="EB152">
        <v>50647555303.830902</v>
      </c>
      <c r="EC152">
        <v>84732914337.801407</v>
      </c>
      <c r="ED152">
        <v>34434669414.886597</v>
      </c>
      <c r="EE152">
        <v>31250920963.685299</v>
      </c>
      <c r="EF152">
        <v>-43941975098.218201</v>
      </c>
      <c r="EG152">
        <v>-2930571237.4056001</v>
      </c>
      <c r="EH152">
        <v>30786468752.587898</v>
      </c>
      <c r="EI152">
        <v>679802988783.05603</v>
      </c>
      <c r="EJ152">
        <v>-16346983750.509899</v>
      </c>
      <c r="EK152">
        <v>-14595272420.3785</v>
      </c>
      <c r="EL152">
        <v>-19075597142.741699</v>
      </c>
      <c r="EM152">
        <v>54447034737.328697</v>
      </c>
      <c r="EN152">
        <v>-10726219008.621</v>
      </c>
      <c r="EO152">
        <v>10076566906.945101</v>
      </c>
      <c r="EP152">
        <v>-11901390869.3141</v>
      </c>
      <c r="EQ152">
        <v>-34107010834.402</v>
      </c>
      <c r="ER152">
        <v>-7621673194.6056004</v>
      </c>
      <c r="ES152">
        <v>-10433157727.973499</v>
      </c>
      <c r="ET152">
        <v>-651629771.09068704</v>
      </c>
      <c r="EU152">
        <v>5331394186.4650202</v>
      </c>
      <c r="EV152">
        <v>-63767929.582191102</v>
      </c>
      <c r="EW152">
        <v>-43226963.4317398</v>
      </c>
      <c r="EX152">
        <v>145699369330.396</v>
      </c>
      <c r="EY152">
        <v>-3173291.1209791498</v>
      </c>
      <c r="EZ152">
        <v>-7465134.3574023703</v>
      </c>
      <c r="FA152">
        <v>295323.17315388302</v>
      </c>
      <c r="FB152">
        <v>6739104.94888613</v>
      </c>
      <c r="FC152">
        <v>-46283215.323522903</v>
      </c>
      <c r="FD152">
        <v>-3071706.5035804701</v>
      </c>
      <c r="FE152">
        <v>-44898.998450092498</v>
      </c>
      <c r="FF152">
        <v>818675.72453693498</v>
      </c>
      <c r="FG152">
        <v>678260.98186336597</v>
      </c>
      <c r="FH152">
        <v>-120143064.67577299</v>
      </c>
      <c r="FI152">
        <v>0</v>
      </c>
      <c r="FJ152">
        <v>0.23590773778892099</v>
      </c>
      <c r="FK152">
        <v>3.0579455412294001</v>
      </c>
      <c r="FL152">
        <v>40.495315900557202</v>
      </c>
      <c r="FM152">
        <v>7591.7323840712897</v>
      </c>
      <c r="FN152">
        <v>-593.76799015353799</v>
      </c>
      <c r="FO152">
        <v>-65.410198146764699</v>
      </c>
      <c r="FP152">
        <v>-23.8607967162352</v>
      </c>
      <c r="FQ152">
        <v>-13.537683685171899</v>
      </c>
      <c r="FR152">
        <v>-9.8461427455731592</v>
      </c>
      <c r="FS152">
        <v>-8.41516651917118</v>
      </c>
      <c r="FT152">
        <v>-8.0033743188323605</v>
      </c>
      <c r="FU152">
        <v>-8.1528426676413801</v>
      </c>
      <c r="FV152">
        <v>-8.6639317942172092</v>
      </c>
      <c r="FW152">
        <v>-9.4390571803160093</v>
      </c>
      <c r="FX152">
        <v>-10.4265765799028</v>
      </c>
      <c r="FY152">
        <v>-11.597600746426901</v>
      </c>
      <c r="FZ152">
        <v>-12.9354205569143</v>
      </c>
      <c r="GA152">
        <v>-14.43025610115</v>
      </c>
      <c r="GB152">
        <v>-16.076410247478599</v>
      </c>
      <c r="GC152">
        <v>-17.870800661512501</v>
      </c>
      <c r="GD152">
        <v>-19.8119238348227</v>
      </c>
      <c r="GE152">
        <v>-21.899415969528501</v>
      </c>
      <c r="GF152">
        <v>-24.133623810484998</v>
      </c>
      <c r="GG152">
        <v>-26.5153516920691</v>
      </c>
      <c r="GH152">
        <v>-29.045799010418701</v>
      </c>
      <c r="GI152">
        <v>-31.726409588372899</v>
      </c>
      <c r="GJ152">
        <v>-34.558797779027401</v>
      </c>
      <c r="GK152">
        <v>-37.544634778896601</v>
      </c>
      <c r="GL152">
        <v>-40.685785052119201</v>
      </c>
      <c r="GM152">
        <v>-43.984107378491899</v>
      </c>
      <c r="GN152">
        <v>-47.441494643862796</v>
      </c>
      <c r="GO152">
        <v>-51.059862471447602</v>
      </c>
      <c r="GP152">
        <v>-54.841194696564301</v>
      </c>
      <c r="GQ152">
        <v>-58.787384205061201</v>
      </c>
      <c r="GR152">
        <v>-62.900528519094202</v>
      </c>
      <c r="GS152">
        <v>-67.182440943724899</v>
      </c>
      <c r="GT152">
        <v>-71.635099629929798</v>
      </c>
      <c r="GU152">
        <v>-76.260482728685005</v>
      </c>
      <c r="GV152">
        <v>-81.060488810180701</v>
      </c>
      <c r="GW152">
        <v>-86.036993707239205</v>
      </c>
      <c r="GX152">
        <v>-91.191964202153002</v>
      </c>
      <c r="GY152">
        <v>-96.527287496428499</v>
      </c>
      <c r="GZ152">
        <v>-102.044782579469</v>
      </c>
      <c r="HA152">
        <v>-107.74627980936199</v>
      </c>
      <c r="HB152">
        <v>-113.63375733708401</v>
      </c>
      <c r="HC152">
        <v>-119.70887499046501</v>
      </c>
      <c r="HD152">
        <v>-125.97347449627701</v>
      </c>
      <c r="HE152">
        <v>-132.42951126812801</v>
      </c>
      <c r="HF152">
        <v>-139.07856555306401</v>
      </c>
      <c r="HG152">
        <v>-145.92243360311801</v>
      </c>
      <c r="HH152">
        <v>-152.962957145064</v>
      </c>
      <c r="HI152">
        <v>-160.201784638048</v>
      </c>
      <c r="HJ152">
        <v>-167.64076917752399</v>
      </c>
      <c r="HK152">
        <v>-175.28140006106699</v>
      </c>
      <c r="HL152">
        <v>-183.12546217202899</v>
      </c>
      <c r="HM152">
        <v>-191.17462670692501</v>
      </c>
      <c r="HN152">
        <v>-199.43076949857601</v>
      </c>
      <c r="HO152">
        <v>-207.895163839567</v>
      </c>
      <c r="HP152">
        <v>-216.56974240613599</v>
      </c>
      <c r="HQ152">
        <v>-225.455892177706</v>
      </c>
      <c r="HR152">
        <v>-234.55552309314999</v>
      </c>
      <c r="HS152">
        <v>-243.86990844504899</v>
      </c>
      <c r="HT152">
        <v>-253.40082174807301</v>
      </c>
      <c r="HU152">
        <v>-263.14978640584701</v>
      </c>
      <c r="HV152">
        <v>-273.11859867040801</v>
      </c>
      <c r="HW152">
        <v>-283.30823624855799</v>
      </c>
      <c r="HX152">
        <v>-293.720881927584</v>
      </c>
      <c r="HY152">
        <v>-304.35730877798102</v>
      </c>
      <c r="HZ152">
        <v>-315.21994969807599</v>
      </c>
      <c r="IA152">
        <v>-326.30987334414402</v>
      </c>
      <c r="IB152">
        <v>-337.62844395823799</v>
      </c>
      <c r="IC152">
        <v>-349.17711673188001</v>
      </c>
      <c r="ID152">
        <v>-360.95764244237199</v>
      </c>
      <c r="IE152">
        <v>-372.97138533176599</v>
      </c>
      <c r="IF152">
        <v>-385.22005070262799</v>
      </c>
      <c r="IG152">
        <v>-397.70452531229199</v>
      </c>
      <c r="IH152">
        <v>-410.42676457436801</v>
      </c>
      <c r="II152">
        <v>-423.38751882198301</v>
      </c>
      <c r="IJ152">
        <v>-436.589152741362</v>
      </c>
      <c r="IK152">
        <v>-450.03234845353302</v>
      </c>
      <c r="IL152">
        <v>-463.71892494789802</v>
      </c>
      <c r="IM152">
        <v>-477.64983719389397</v>
      </c>
      <c r="IN152">
        <v>-491.82726797880599</v>
      </c>
      <c r="IO152">
        <v>-506.25144467630901</v>
      </c>
      <c r="IP152">
        <v>-520.92486839683295</v>
      </c>
      <c r="IQ152">
        <v>-535.84808483719803</v>
      </c>
      <c r="IR152">
        <v>-551.02291298680905</v>
      </c>
      <c r="IS152">
        <v>-566.45035328983795</v>
      </c>
      <c r="IT152">
        <v>-582.13213378621697</v>
      </c>
      <c r="IU152">
        <v>-598.06957324326504</v>
      </c>
      <c r="IV152">
        <v>-614.26371757988795</v>
      </c>
      <c r="IW152">
        <v>-630.71597651287402</v>
      </c>
      <c r="IX152">
        <v>-647.42739596113097</v>
      </c>
      <c r="IY152">
        <v>-664.39988586353104</v>
      </c>
      <c r="IZ152">
        <v>-681.633991916897</v>
      </c>
      <c r="JA152">
        <v>-699.13198785798204</v>
      </c>
      <c r="JB152">
        <v>-716.89428295940195</v>
      </c>
      <c r="JC152">
        <v>-734.92265073582496</v>
      </c>
      <c r="JD152">
        <v>-753.21809163142495</v>
      </c>
      <c r="JE152">
        <v>-771.78206083772204</v>
      </c>
      <c r="JF152">
        <v>-790.61551332415502</v>
      </c>
      <c r="JG152">
        <v>-809.72008618118696</v>
      </c>
      <c r="JH152">
        <v>-829.09627963090304</v>
      </c>
      <c r="JI152">
        <v>-848.74673120793898</v>
      </c>
      <c r="JJ152">
        <v>-868.67130448808905</v>
      </c>
      <c r="JK152">
        <v>-888.87254605651799</v>
      </c>
      <c r="JL152">
        <v>-909.35027401428704</v>
      </c>
      <c r="JM152">
        <v>-930.10621640132695</v>
      </c>
      <c r="JN152">
        <v>-951.141919358633</v>
      </c>
      <c r="JO152">
        <v>-972.45811048196595</v>
      </c>
      <c r="JP152">
        <v>-994.05679065967001</v>
      </c>
      <c r="JQ152">
        <v>-1015.93805084121</v>
      </c>
      <c r="JR152">
        <v>-1038.10389191494</v>
      </c>
      <c r="JS152">
        <v>-1060.5553143250299</v>
      </c>
      <c r="JT152">
        <v>-1083.2939551619299</v>
      </c>
      <c r="JU152">
        <v>-1106.3192687288399</v>
      </c>
      <c r="JV152">
        <v>-1129.63462015614</v>
      </c>
      <c r="JW152">
        <v>-1153.2394637470099</v>
      </c>
      <c r="JX152">
        <v>-1177.1362551371601</v>
      </c>
      <c r="JY152">
        <v>-1201.32508527604</v>
      </c>
      <c r="JZ152">
        <v>-1225.8079550520099</v>
      </c>
      <c r="KA152">
        <v>-1250.58577395976</v>
      </c>
      <c r="KB152">
        <v>-1275.65936054452</v>
      </c>
      <c r="KC152">
        <v>-1301.02971525048</v>
      </c>
      <c r="KD152">
        <v>-1326.69847516809</v>
      </c>
      <c r="KE152">
        <v>-1352.6668226404599</v>
      </c>
      <c r="KF152">
        <v>-1378.9357581117699</v>
      </c>
      <c r="KG152">
        <v>-1405.5057363293599</v>
      </c>
      <c r="KH152">
        <v>-1432.37921292894</v>
      </c>
      <c r="KI152">
        <v>-1459.55627885996</v>
      </c>
      <c r="KJ152">
        <v>-1487.0376617182001</v>
      </c>
      <c r="KK152">
        <v>-1514.8254533414699</v>
      </c>
      <c r="KL152">
        <v>-1542.9195627803001</v>
      </c>
      <c r="KM152">
        <v>-1571.3241737103101</v>
      </c>
      <c r="KN152">
        <v>-1600.0356481527001</v>
      </c>
      <c r="KO152">
        <v>-1629.05789693468</v>
      </c>
      <c r="KP152">
        <v>-1658.3928299951399</v>
      </c>
      <c r="KQ152">
        <v>-1688.0398106877699</v>
      </c>
      <c r="KR152">
        <v>-1718.00083990092</v>
      </c>
      <c r="KS152">
        <v>-1748.2759176346001</v>
      </c>
      <c r="KT152">
        <v>-1778.8668628782</v>
      </c>
      <c r="KU152">
        <v>-1809.7742213285501</v>
      </c>
      <c r="KV152">
        <v>-1841.00044862134</v>
      </c>
      <c r="KW152">
        <v>-1872.5446352618701</v>
      </c>
      <c r="KX152">
        <v>-1904.4091459363699</v>
      </c>
      <c r="KY152">
        <v>-1936.59489013953</v>
      </c>
      <c r="KZ152">
        <v>-1969.1027773660601</v>
      </c>
      <c r="LA152">
        <v>-2001.93280761596</v>
      </c>
      <c r="LB152">
        <v>-2035.0886188680299</v>
      </c>
      <c r="LC152">
        <v>-2068.56930162758</v>
      </c>
      <c r="LD152">
        <v>-2102.3750377935398</v>
      </c>
      <c r="LE152">
        <v>-2136.50855585001</v>
      </c>
      <c r="LF152">
        <v>-2170.9702195948898</v>
      </c>
      <c r="LG152">
        <v>-2205.7616661186298</v>
      </c>
      <c r="LH152">
        <v>-2240.8830773201798</v>
      </c>
      <c r="LI152">
        <v>-2276.33590839105</v>
      </c>
      <c r="LJ152">
        <v>-2312.12070502806</v>
      </c>
      <c r="LK152">
        <v>-2348.2394681195701</v>
      </c>
      <c r="LL152">
        <v>-2384.6912881708699</v>
      </c>
      <c r="LM152">
        <v>-2421.4798031607602</v>
      </c>
      <c r="LN152">
        <v>-2458.6037397966702</v>
      </c>
      <c r="LO152">
        <v>-2496.0665541584599</v>
      </c>
      <c r="LP152">
        <v>-2533.86606345885</v>
      </c>
      <c r="LQ152">
        <v>-2572.00572377769</v>
      </c>
    </row>
    <row r="153" spans="1:329" ht="3.75" customHeight="1" x14ac:dyDescent="0.25">
      <c r="A153">
        <v>-1379370431737.9399</v>
      </c>
      <c r="B153">
        <v>-5472407769830.9404</v>
      </c>
      <c r="C153">
        <v>-5652804306116.1797</v>
      </c>
      <c r="D153">
        <v>-1225241587735.0701</v>
      </c>
      <c r="E153">
        <v>-427174067014.82397</v>
      </c>
      <c r="F153">
        <v>-57756944044338.898</v>
      </c>
      <c r="G153">
        <v>-17692104369287.301</v>
      </c>
      <c r="H153">
        <v>-2380903838009.5698</v>
      </c>
      <c r="I153">
        <v>4188407103771.8198</v>
      </c>
      <c r="J153">
        <v>-1080897500100.5699</v>
      </c>
      <c r="K153">
        <v>-43297169415079.5</v>
      </c>
      <c r="L153">
        <v>-4788778933465.8799</v>
      </c>
      <c r="M153">
        <v>5152662564467.9102</v>
      </c>
      <c r="N153">
        <v>935796563967.91895</v>
      </c>
      <c r="O153">
        <v>-14489059705169.301</v>
      </c>
      <c r="P153">
        <v>9067523505928.9609</v>
      </c>
      <c r="Q153">
        <v>-732289455374.16895</v>
      </c>
      <c r="R153">
        <v>-8099868980719.1104</v>
      </c>
      <c r="S153">
        <v>3609157789908.1499</v>
      </c>
      <c r="T153">
        <v>-27807961296232.102</v>
      </c>
      <c r="U153">
        <v>-4973449699358.0098</v>
      </c>
      <c r="V153">
        <v>-10893971580153.301</v>
      </c>
      <c r="W153">
        <v>881377724481.18396</v>
      </c>
      <c r="X153">
        <v>4045199408953.7002</v>
      </c>
      <c r="Y153">
        <v>-7046304257619.71</v>
      </c>
      <c r="Z153">
        <v>3431420816282.23</v>
      </c>
      <c r="AA153">
        <v>-164234634364.09201</v>
      </c>
      <c r="AB153">
        <v>364663316401.763</v>
      </c>
      <c r="AC153">
        <v>-215052996973.62399</v>
      </c>
      <c r="AD153">
        <v>4847784585961.0996</v>
      </c>
      <c r="AE153">
        <v>-586596172019.78003</v>
      </c>
      <c r="AF153">
        <v>-863923858188.39905</v>
      </c>
      <c r="AG153">
        <v>-6048131532410.8701</v>
      </c>
      <c r="AH153">
        <v>3672467848277.1299</v>
      </c>
      <c r="AI153">
        <v>-7627927512885.4297</v>
      </c>
      <c r="AJ153">
        <v>-3784509429238.9102</v>
      </c>
      <c r="AK153">
        <v>-49324378328.364403</v>
      </c>
      <c r="AL153">
        <v>-211121202062.461</v>
      </c>
      <c r="AM153">
        <v>1807091411132.8</v>
      </c>
      <c r="AN153">
        <v>-24140468537661.301</v>
      </c>
      <c r="AO153">
        <v>22856811359886.898</v>
      </c>
      <c r="AP153">
        <v>-4624939518902.5</v>
      </c>
      <c r="AQ153">
        <v>-11152261061507.301</v>
      </c>
      <c r="AR153">
        <v>4221864477763.21</v>
      </c>
      <c r="AS153">
        <v>2785208014891.9302</v>
      </c>
      <c r="AT153">
        <v>2784583598812.8799</v>
      </c>
      <c r="AU153">
        <v>27876135703393.898</v>
      </c>
      <c r="AV153">
        <v>519782241122.521</v>
      </c>
      <c r="AW153">
        <v>3469363073597.6699</v>
      </c>
      <c r="AX153">
        <v>2677809625181.4502</v>
      </c>
      <c r="AY153">
        <v>9804608455267.6602</v>
      </c>
      <c r="AZ153">
        <v>-4385224772192.1001</v>
      </c>
      <c r="BA153">
        <v>68777684131.738297</v>
      </c>
      <c r="BB153">
        <v>34745103367.626297</v>
      </c>
      <c r="BC153">
        <v>6290934753948.1396</v>
      </c>
      <c r="BD153">
        <v>-1067983295208.75</v>
      </c>
      <c r="BE153">
        <v>-10281832577950.9</v>
      </c>
      <c r="BF153">
        <v>-66846774348.197502</v>
      </c>
      <c r="BG153">
        <v>-4105732558606.21</v>
      </c>
      <c r="BH153">
        <v>-188788849355.95499</v>
      </c>
      <c r="BI153">
        <v>-30987829528.943802</v>
      </c>
      <c r="BJ153">
        <v>-1273731662296.29</v>
      </c>
      <c r="BK153">
        <v>9077448393.6481304</v>
      </c>
      <c r="BL153">
        <v>-406017635854.25598</v>
      </c>
      <c r="BM153">
        <v>-153731065347.785</v>
      </c>
      <c r="BN153">
        <v>34407376642.256104</v>
      </c>
      <c r="BO153">
        <v>-2609163324285.5</v>
      </c>
      <c r="BP153">
        <v>-268620866584.08401</v>
      </c>
      <c r="BQ153">
        <v>-30289542553.928699</v>
      </c>
      <c r="BR153">
        <v>-148019517478.35901</v>
      </c>
      <c r="BS153">
        <v>120171623473.668</v>
      </c>
      <c r="BT153">
        <v>20180482293.7197</v>
      </c>
      <c r="BU153">
        <v>116724726747.091</v>
      </c>
      <c r="BV153">
        <v>13576207769242.1</v>
      </c>
      <c r="BW153">
        <v>-105590839689.52901</v>
      </c>
      <c r="BX153">
        <v>-43162761524.247704</v>
      </c>
      <c r="BY153">
        <v>5175404168789.2305</v>
      </c>
      <c r="BZ153">
        <v>-260056249628.216</v>
      </c>
      <c r="CA153">
        <v>15447772119.2549</v>
      </c>
      <c r="CB153">
        <v>-396148530207.01001</v>
      </c>
      <c r="CC153">
        <v>5468297768.7695599</v>
      </c>
      <c r="CD153">
        <v>16301718046.531401</v>
      </c>
      <c r="CE153">
        <v>-48083828816.4842</v>
      </c>
      <c r="CF153">
        <v>2966227360543.5801</v>
      </c>
      <c r="CG153">
        <v>172633857515.32199</v>
      </c>
      <c r="CH153">
        <v>-2029999200.868</v>
      </c>
      <c r="CI153">
        <v>830557672.88127005</v>
      </c>
      <c r="CJ153">
        <v>114365261273.94099</v>
      </c>
      <c r="CK153">
        <v>-29460850182.222099</v>
      </c>
      <c r="CL153">
        <v>-27912985889.921902</v>
      </c>
      <c r="CM153">
        <v>210465005.74467301</v>
      </c>
      <c r="CN153">
        <v>636353593358.32397</v>
      </c>
      <c r="CO153">
        <v>-38106572043.129303</v>
      </c>
      <c r="CP153">
        <v>280595632.00586998</v>
      </c>
      <c r="CQ153">
        <v>-1364548615.3242199</v>
      </c>
      <c r="CR153">
        <v>-37879414.312431</v>
      </c>
      <c r="CS153">
        <v>-15946034.840908401</v>
      </c>
      <c r="CT153">
        <v>-1243412361065.72</v>
      </c>
      <c r="CU153">
        <v>138330087.801963</v>
      </c>
      <c r="CV153">
        <v>-8039490355.0763998</v>
      </c>
      <c r="CW153">
        <v>-95790762313.801804</v>
      </c>
      <c r="CX153">
        <v>116120961559.50999</v>
      </c>
      <c r="CY153">
        <v>-45129358994.762299</v>
      </c>
      <c r="CZ153">
        <v>-69533969290.043304</v>
      </c>
      <c r="DA153">
        <v>-4272450813.6304302</v>
      </c>
      <c r="DB153">
        <v>1404678460506.3701</v>
      </c>
      <c r="DC153">
        <v>3456368163.7375698</v>
      </c>
      <c r="DD153">
        <v>-2187113378.9503498</v>
      </c>
      <c r="DE153">
        <v>2233658091.4737301</v>
      </c>
      <c r="DF153">
        <v>-5797483848.3564501</v>
      </c>
      <c r="DG153">
        <v>702131591002.96399</v>
      </c>
      <c r="DH153">
        <v>-29412791524.6353</v>
      </c>
      <c r="DI153">
        <v>-114679788.280091</v>
      </c>
      <c r="DJ153">
        <v>5886354930.4812202</v>
      </c>
      <c r="DK153">
        <v>-969256899.71878302</v>
      </c>
      <c r="DL153">
        <v>-500884755111.88702</v>
      </c>
      <c r="DM153">
        <v>108433666779.81599</v>
      </c>
      <c r="DN153">
        <v>10837806275.2488</v>
      </c>
      <c r="DO153">
        <v>345679207637.11102</v>
      </c>
      <c r="DP153">
        <v>3416096442.7525601</v>
      </c>
      <c r="DQ153">
        <v>-6189584527.1572304</v>
      </c>
      <c r="DR153">
        <v>-357181853205.88397</v>
      </c>
      <c r="DS153">
        <v>294282394636.43201</v>
      </c>
      <c r="DT153">
        <v>149955737457.23401</v>
      </c>
      <c r="DU153">
        <v>-11451821645.059601</v>
      </c>
      <c r="DV153">
        <v>-1027389581685.49</v>
      </c>
      <c r="DW153">
        <v>-11576592520.9011</v>
      </c>
      <c r="DX153">
        <v>44458097177.122101</v>
      </c>
      <c r="DY153">
        <v>93141514290.748093</v>
      </c>
      <c r="DZ153">
        <v>-65874496931.171501</v>
      </c>
      <c r="EA153">
        <v>-90160619097.053497</v>
      </c>
      <c r="EB153">
        <v>-51833470124.2826</v>
      </c>
      <c r="EC153">
        <v>-4528759090.8569603</v>
      </c>
      <c r="ED153">
        <v>-69375655079.619598</v>
      </c>
      <c r="EE153">
        <v>57501255818.535896</v>
      </c>
      <c r="EF153">
        <v>35678136621.8097</v>
      </c>
      <c r="EG153">
        <v>54400612995.970001</v>
      </c>
      <c r="EH153">
        <v>23732080634.3367</v>
      </c>
      <c r="EI153">
        <v>20635838945.994099</v>
      </c>
      <c r="EJ153">
        <v>-18871238966.1847</v>
      </c>
      <c r="EK153">
        <v>15065052318.510599</v>
      </c>
      <c r="EL153">
        <v>20534571912.938</v>
      </c>
      <c r="EM153">
        <v>38832865390.559097</v>
      </c>
      <c r="EN153">
        <v>-141799086216.271</v>
      </c>
      <c r="EO153">
        <v>9800449277.2875996</v>
      </c>
      <c r="EP153">
        <v>11372191974.910299</v>
      </c>
      <c r="EQ153">
        <v>-7618265047.1599302</v>
      </c>
      <c r="ER153">
        <v>34590819523.219803</v>
      </c>
      <c r="ES153">
        <v>106041002801.575</v>
      </c>
      <c r="ET153">
        <v>-455879328.70461202</v>
      </c>
      <c r="EU153">
        <v>-6658339177.1680002</v>
      </c>
      <c r="EV153">
        <v>-4195244038.92314</v>
      </c>
      <c r="EW153">
        <v>-38033145.641142398</v>
      </c>
      <c r="EX153">
        <v>-2481447.8161136699</v>
      </c>
      <c r="EY153">
        <v>4886820.3622613503</v>
      </c>
      <c r="EZ153">
        <v>-598424.36341457395</v>
      </c>
      <c r="FA153">
        <v>16062268.3245469</v>
      </c>
      <c r="FB153">
        <v>-279637.54661957402</v>
      </c>
      <c r="FC153">
        <v>-494859.37293128599</v>
      </c>
      <c r="FD153">
        <v>-20083.577309818502</v>
      </c>
      <c r="FE153">
        <v>2332.4249063730899</v>
      </c>
      <c r="FF153">
        <v>-18015509.9478845</v>
      </c>
      <c r="FG153">
        <v>3482.0162027993101</v>
      </c>
      <c r="FH153">
        <v>563500001.20678699</v>
      </c>
      <c r="FI153">
        <v>0</v>
      </c>
      <c r="FJ153">
        <v>0.23988788733220201</v>
      </c>
      <c r="FK153">
        <v>3.1947124057296601</v>
      </c>
      <c r="FL153">
        <v>45.448815910731398</v>
      </c>
      <c r="FM153">
        <v>17014.468704701401</v>
      </c>
      <c r="FN153">
        <v>-436.00797994258801</v>
      </c>
      <c r="FO153">
        <v>-55.871272763852197</v>
      </c>
      <c r="FP153">
        <v>-21.3538100979349</v>
      </c>
      <c r="FQ153">
        <v>-12.454837872155601</v>
      </c>
      <c r="FR153">
        <v>-9.2513104732461198</v>
      </c>
      <c r="FS153">
        <v>-8.0412533520757297</v>
      </c>
      <c r="FT153">
        <v>-7.7487214866778196</v>
      </c>
      <c r="FU153">
        <v>-7.9711625744494103</v>
      </c>
      <c r="FV153">
        <v>-8.5314411535364307</v>
      </c>
      <c r="FW153">
        <v>-9.3424873170988594</v>
      </c>
      <c r="FX153">
        <v>-10.358090207773801</v>
      </c>
      <c r="FY153">
        <v>-11.552401701919701</v>
      </c>
      <c r="FZ153">
        <v>-12.910514612940499</v>
      </c>
      <c r="GA153">
        <v>-14.4237986887674</v>
      </c>
      <c r="GB153">
        <v>-16.087312815216102</v>
      </c>
      <c r="GC153">
        <v>-17.898466353471999</v>
      </c>
      <c r="GD153">
        <v>-19.8561281194998</v>
      </c>
      <c r="GE153">
        <v>-21.960244112051399</v>
      </c>
      <c r="GF153">
        <v>-24.211266236307001</v>
      </c>
      <c r="GG153">
        <v>-26.6102432533444</v>
      </c>
      <c r="GH153">
        <v>-29.158462666600801</v>
      </c>
      <c r="GI153">
        <v>-31.8574763014112</v>
      </c>
      <c r="GJ153">
        <v>-34.708921248238802</v>
      </c>
      <c r="GK153">
        <v>-37.714642076025498</v>
      </c>
      <c r="GL153">
        <v>-40.876460616345902</v>
      </c>
      <c r="GM153">
        <v>-44.196349335834398</v>
      </c>
      <c r="GN153">
        <v>-47.676206804681001</v>
      </c>
      <c r="GO153">
        <v>-51.318022542545798</v>
      </c>
      <c r="GP153">
        <v>-55.123729225670097</v>
      </c>
      <c r="GQ153">
        <v>-59.095418691867998</v>
      </c>
      <c r="GR153">
        <v>-63.235029301722498</v>
      </c>
      <c r="GS153">
        <v>-67.544533521868303</v>
      </c>
      <c r="GT153">
        <v>-72.025852659862693</v>
      </c>
      <c r="GU153">
        <v>-76.681061500494295</v>
      </c>
      <c r="GV153">
        <v>-81.512064298294703</v>
      </c>
      <c r="GW153">
        <v>-86.520742570428396</v>
      </c>
      <c r="GX153">
        <v>-91.709068783529801</v>
      </c>
      <c r="GY153">
        <v>-97.078884664369994</v>
      </c>
      <c r="GZ153">
        <v>-102.632145626558</v>
      </c>
      <c r="HA153">
        <v>-108.37082982106899</v>
      </c>
      <c r="HB153">
        <v>-114.296585707052</v>
      </c>
      <c r="HC153">
        <v>-120.411323223379</v>
      </c>
      <c r="HD153">
        <v>-126.716929571558</v>
      </c>
      <c r="HE153">
        <v>-133.21520100362301</v>
      </c>
      <c r="HF153">
        <v>-139.907876928191</v>
      </c>
      <c r="HG153">
        <v>-146.79673085993301</v>
      </c>
      <c r="HH153">
        <v>-153.88363863166899</v>
      </c>
      <c r="HI153">
        <v>-161.17022596517899</v>
      </c>
      <c r="HJ153">
        <v>-168.658300481184</v>
      </c>
      <c r="HK153">
        <v>-176.349499270145</v>
      </c>
      <c r="HL153">
        <v>-184.24568679620299</v>
      </c>
      <c r="HM153">
        <v>-192.34842056903301</v>
      </c>
      <c r="HN153">
        <v>-200.659314941731</v>
      </c>
      <c r="HO153">
        <v>-209.18023437843701</v>
      </c>
      <c r="HP153">
        <v>-217.912634070672</v>
      </c>
      <c r="HQ153">
        <v>-226.858310270472</v>
      </c>
      <c r="HR153">
        <v>-236.018809118832</v>
      </c>
      <c r="HS153">
        <v>-245.395699494111</v>
      </c>
      <c r="HT153">
        <v>-254.99064122414001</v>
      </c>
      <c r="HU153">
        <v>-264.80533961148501</v>
      </c>
      <c r="HV153">
        <v>-274.84086331242003</v>
      </c>
      <c r="HW153">
        <v>-285.099508801068</v>
      </c>
      <c r="HX153">
        <v>-295.58254937000999</v>
      </c>
      <c r="HY153">
        <v>-306.29116736236</v>
      </c>
      <c r="HZ153">
        <v>-317.22718176752102</v>
      </c>
      <c r="IA153">
        <v>-328.39245704963099</v>
      </c>
      <c r="IB153">
        <v>-339.78774354182002</v>
      </c>
      <c r="IC153">
        <v>-351.41536045557598</v>
      </c>
      <c r="ID153">
        <v>-363.275762538251</v>
      </c>
      <c r="IE153">
        <v>-375.37158732448</v>
      </c>
      <c r="IF153">
        <v>-387.70372157159699</v>
      </c>
      <c r="IG153">
        <v>-400.27362047112501</v>
      </c>
      <c r="IH153">
        <v>-413.08267100248497</v>
      </c>
      <c r="II153">
        <v>-426.13251025613903</v>
      </c>
      <c r="IJ153">
        <v>-439.42441152466898</v>
      </c>
      <c r="IK153">
        <v>-452.96023927221501</v>
      </c>
      <c r="IL153">
        <v>-466.740630145068</v>
      </c>
      <c r="IM153">
        <v>-480.76749408210202</v>
      </c>
      <c r="IN153">
        <v>-495.04237722430798</v>
      </c>
      <c r="IO153">
        <v>-509.56618906639102</v>
      </c>
      <c r="IP153">
        <v>-524.340839547222</v>
      </c>
      <c r="IQ153">
        <v>-539.36710173729796</v>
      </c>
      <c r="IR153">
        <v>-554.64665820181801</v>
      </c>
      <c r="IS153">
        <v>-570.18137340492103</v>
      </c>
      <c r="IT153">
        <v>-585.971474720282</v>
      </c>
      <c r="IU153">
        <v>-602.01946325833001</v>
      </c>
      <c r="IV153">
        <v>-618.32593019062199</v>
      </c>
      <c r="IW153">
        <v>-634.89233070868102</v>
      </c>
      <c r="IX153">
        <v>-651.71998357982397</v>
      </c>
      <c r="IY153">
        <v>-668.81025304610398</v>
      </c>
      <c r="IZ153">
        <v>-686.16486714745395</v>
      </c>
      <c r="JA153">
        <v>-703.78478085331199</v>
      </c>
      <c r="JB153">
        <v>-721.670994607848</v>
      </c>
      <c r="JC153">
        <v>-739.82528192573204</v>
      </c>
      <c r="JD153">
        <v>-758.24864325113595</v>
      </c>
      <c r="JE153">
        <v>-776.94185165455599</v>
      </c>
      <c r="JF153">
        <v>-795.90749919589098</v>
      </c>
      <c r="JG153">
        <v>-815.14554040040798</v>
      </c>
      <c r="JH153">
        <v>-834.65811258065503</v>
      </c>
      <c r="JI153">
        <v>-854.44626165553905</v>
      </c>
      <c r="JJ153">
        <v>-874.51044237241103</v>
      </c>
      <c r="JK153">
        <v>-894.85329226590704</v>
      </c>
      <c r="JL153">
        <v>-915.47526608337603</v>
      </c>
      <c r="JM153">
        <v>-936.37663667323102</v>
      </c>
      <c r="JN153">
        <v>-957.56058726692595</v>
      </c>
      <c r="JO153">
        <v>-979.02711786446196</v>
      </c>
      <c r="JP153">
        <v>-1000.7778655563</v>
      </c>
      <c r="JQ153">
        <v>-1022.81364888768</v>
      </c>
      <c r="JR153">
        <v>-1045.13555925223</v>
      </c>
      <c r="JS153">
        <v>-1067.74550658884</v>
      </c>
      <c r="JT153">
        <v>-1090.6444003921899</v>
      </c>
      <c r="JU153">
        <v>-1113.8328773086</v>
      </c>
      <c r="JV153">
        <v>-1137.3129382263901</v>
      </c>
      <c r="JW153">
        <v>-1161.08476504451</v>
      </c>
      <c r="JX153">
        <v>-1185.1509043481201</v>
      </c>
      <c r="JY153">
        <v>-1209.5114470866999</v>
      </c>
      <c r="JZ153">
        <v>-1234.1674846538799</v>
      </c>
      <c r="KA153">
        <v>-1259.1207450896</v>
      </c>
      <c r="KB153">
        <v>-1284.3723197875099</v>
      </c>
      <c r="KC153">
        <v>-1309.9231182423</v>
      </c>
      <c r="KD153">
        <v>-1335.7745956454901</v>
      </c>
      <c r="KE153">
        <v>-1361.9267519970899</v>
      </c>
      <c r="KF153">
        <v>-1388.3827705285501</v>
      </c>
      <c r="KG153">
        <v>-1415.142287442</v>
      </c>
      <c r="KH153">
        <v>-1442.2063031815901</v>
      </c>
      <c r="KI153">
        <v>-1469.5765457872801</v>
      </c>
      <c r="KJ153">
        <v>-1497.2534700064</v>
      </c>
      <c r="KK153">
        <v>-1525.2400771714699</v>
      </c>
      <c r="KL153">
        <v>-1553.5356396867401</v>
      </c>
      <c r="KM153">
        <v>-1582.1417036932</v>
      </c>
      <c r="KN153">
        <v>-1611.05845108978</v>
      </c>
      <c r="KO153">
        <v>-1640.288883209</v>
      </c>
      <c r="KP153">
        <v>-1669.83254530351</v>
      </c>
      <c r="KQ153">
        <v>-1699.6914382616501</v>
      </c>
      <c r="KR153">
        <v>-1729.86638062866</v>
      </c>
      <c r="KS153">
        <v>-1760.35828189924</v>
      </c>
      <c r="KT153">
        <v>-1791.1679606186201</v>
      </c>
      <c r="KU153">
        <v>-1822.2966900793799</v>
      </c>
      <c r="KV153">
        <v>-1853.74665306881</v>
      </c>
      <c r="KW153">
        <v>-1885.5174857890199</v>
      </c>
      <c r="KX153">
        <v>-1917.6111891283699</v>
      </c>
      <c r="KY153">
        <v>-1950.0266716931901</v>
      </c>
      <c r="KZ153">
        <v>-1982.76738956338</v>
      </c>
      <c r="LA153">
        <v>-2015.8338884357399</v>
      </c>
      <c r="LB153">
        <v>-2049.2276235017898</v>
      </c>
      <c r="LC153">
        <v>-2082.94841286261</v>
      </c>
      <c r="LD153">
        <v>-2116.9968022150001</v>
      </c>
      <c r="LE153">
        <v>-2151.3766114367199</v>
      </c>
      <c r="LF153">
        <v>-2186.0862034372999</v>
      </c>
      <c r="LG153">
        <v>-2221.12812480191</v>
      </c>
      <c r="LH153">
        <v>-2256.5031031263102</v>
      </c>
      <c r="LI153">
        <v>-2292.21041081473</v>
      </c>
      <c r="LJ153">
        <v>-2328.2529582502302</v>
      </c>
      <c r="LK153">
        <v>-2364.6318368264501</v>
      </c>
      <c r="LL153">
        <v>-2401.3472284423201</v>
      </c>
      <c r="LM153">
        <v>-2438.4009520872501</v>
      </c>
      <c r="LN153">
        <v>-2475.7935534580602</v>
      </c>
      <c r="LO153">
        <v>-2513.52485065581</v>
      </c>
      <c r="LP153">
        <v>-2551.5979359624898</v>
      </c>
      <c r="LQ153">
        <v>-2590.0124455802102</v>
      </c>
    </row>
    <row r="154" spans="1:329" ht="3.75" customHeight="1" x14ac:dyDescent="0.25">
      <c r="A154">
        <v>-4405614348371.6396</v>
      </c>
      <c r="B154">
        <v>-2416856315690.73</v>
      </c>
      <c r="C154">
        <v>3996015846970.4399</v>
      </c>
      <c r="D154">
        <v>28649355365777.801</v>
      </c>
      <c r="E154">
        <v>1698248228449.03</v>
      </c>
      <c r="F154">
        <v>10533560840125.6</v>
      </c>
      <c r="G154">
        <v>211282954930.146</v>
      </c>
      <c r="H154">
        <v>4168275015511.5498</v>
      </c>
      <c r="I154">
        <v>4366903973835.8599</v>
      </c>
      <c r="J154">
        <v>-9382299399316.9297</v>
      </c>
      <c r="K154">
        <v>540537950340.125</v>
      </c>
      <c r="L154">
        <v>-6592233308310.8701</v>
      </c>
      <c r="M154">
        <v>4044086441739.7998</v>
      </c>
      <c r="N154">
        <v>45301366384224.5</v>
      </c>
      <c r="O154">
        <v>7506900344762.4697</v>
      </c>
      <c r="P154">
        <v>-5846330205407.46</v>
      </c>
      <c r="Q154">
        <v>-3723414598803.7002</v>
      </c>
      <c r="R154">
        <v>53607866865.101799</v>
      </c>
      <c r="S154">
        <v>-43276498689392.102</v>
      </c>
      <c r="T154">
        <v>4368102109768.8198</v>
      </c>
      <c r="U154">
        <v>4502923944343.0898</v>
      </c>
      <c r="V154">
        <v>17485726449902</v>
      </c>
      <c r="W154">
        <v>-2589394807900.5</v>
      </c>
      <c r="X154">
        <v>-993846574635.23804</v>
      </c>
      <c r="Y154">
        <v>-1150333112926.1201</v>
      </c>
      <c r="Z154">
        <v>23935292882670.102</v>
      </c>
      <c r="AA154">
        <v>6943994654077.9199</v>
      </c>
      <c r="AB154">
        <v>2323136888147.6899</v>
      </c>
      <c r="AC154">
        <v>7298881315803.7998</v>
      </c>
      <c r="AD154">
        <v>3389321294676.0298</v>
      </c>
      <c r="AE154">
        <v>5929258024137.5303</v>
      </c>
      <c r="AF154">
        <v>555847386607.98706</v>
      </c>
      <c r="AG154">
        <v>-6602249103330.2598</v>
      </c>
      <c r="AH154">
        <v>-18953846644.085701</v>
      </c>
      <c r="AI154">
        <v>-4265095661526.6899</v>
      </c>
      <c r="AJ154">
        <v>206399071482.54599</v>
      </c>
      <c r="AK154">
        <v>-5405593772813.96</v>
      </c>
      <c r="AL154">
        <v>-630087680487.15601</v>
      </c>
      <c r="AM154">
        <v>-1287611935275.27</v>
      </c>
      <c r="AN154">
        <v>290003862346.09399</v>
      </c>
      <c r="AO154">
        <v>4448727016824.8604</v>
      </c>
      <c r="AP154">
        <v>10641104551882.4</v>
      </c>
      <c r="AQ154">
        <v>85832942217.212906</v>
      </c>
      <c r="AR154">
        <v>-315565405861.245</v>
      </c>
      <c r="AS154">
        <v>-3292124043395.5601</v>
      </c>
      <c r="AT154">
        <v>2960016200928.9702</v>
      </c>
      <c r="AU154">
        <v>-3417323208698.5298</v>
      </c>
      <c r="AV154">
        <v>-554708054953.06995</v>
      </c>
      <c r="AW154">
        <v>342277538768.04999</v>
      </c>
      <c r="AX154">
        <v>210278415001.23801</v>
      </c>
      <c r="AY154">
        <v>3593755447809.4702</v>
      </c>
      <c r="AZ154">
        <v>-691440955292.01404</v>
      </c>
      <c r="BA154">
        <v>-2690486170287.8701</v>
      </c>
      <c r="BB154">
        <v>-2479994247777.6201</v>
      </c>
      <c r="BC154">
        <v>3450843347775.27</v>
      </c>
      <c r="BD154">
        <v>499213007672.82001</v>
      </c>
      <c r="BE154">
        <v>-269996908513.849</v>
      </c>
      <c r="BF154">
        <v>3532161182883.7402</v>
      </c>
      <c r="BG154">
        <v>786994660171.98804</v>
      </c>
      <c r="BH154">
        <v>-668913061180.77795</v>
      </c>
      <c r="BI154">
        <v>82227299542.805405</v>
      </c>
      <c r="BJ154">
        <v>64077788823.653603</v>
      </c>
      <c r="BK154">
        <v>2604923321807.27</v>
      </c>
      <c r="BL154">
        <v>4162856349515.5601</v>
      </c>
      <c r="BM154">
        <v>20134102875.043301</v>
      </c>
      <c r="BN154">
        <v>3749316553738.3901</v>
      </c>
      <c r="BO154">
        <v>-2359272825229.77</v>
      </c>
      <c r="BP154">
        <v>71955122343.600998</v>
      </c>
      <c r="BQ154">
        <v>-586892975299.14697</v>
      </c>
      <c r="BR154">
        <v>35327240889.241096</v>
      </c>
      <c r="BS154">
        <v>14440896562.7871</v>
      </c>
      <c r="BT154">
        <v>-3766740182556.98</v>
      </c>
      <c r="BU154">
        <v>134862123335.084</v>
      </c>
      <c r="BV154">
        <v>42176585999.7136</v>
      </c>
      <c r="BW154">
        <v>12662481523.297899</v>
      </c>
      <c r="BX154">
        <v>-61502858236.616997</v>
      </c>
      <c r="BY154">
        <v>275232361049.39697</v>
      </c>
      <c r="BZ154">
        <v>128387929514.34</v>
      </c>
      <c r="CA154">
        <v>3442876216119.1602</v>
      </c>
      <c r="CB154">
        <v>-7179140906.5024204</v>
      </c>
      <c r="CC154">
        <v>218084619922.98499</v>
      </c>
      <c r="CD154">
        <v>4368642043847.5498</v>
      </c>
      <c r="CE154">
        <v>-1457010643.3552599</v>
      </c>
      <c r="CF154">
        <v>-12582150653.3887</v>
      </c>
      <c r="CG154">
        <v>-18645330835.073299</v>
      </c>
      <c r="CH154">
        <v>-2224109793120.3901</v>
      </c>
      <c r="CI154">
        <v>-3488225851.9711199</v>
      </c>
      <c r="CJ154">
        <v>48792072152159.703</v>
      </c>
      <c r="CK154">
        <v>19550047914.752998</v>
      </c>
      <c r="CL154">
        <v>-126498224158.942</v>
      </c>
      <c r="CM154">
        <v>-4041509158492.0698</v>
      </c>
      <c r="CN154">
        <v>6547056685925.6201</v>
      </c>
      <c r="CO154">
        <v>4667043848.2304602</v>
      </c>
      <c r="CP154">
        <v>138262843628.31601</v>
      </c>
      <c r="CQ154">
        <v>-8782117520.8521004</v>
      </c>
      <c r="CR154">
        <v>-5692806630.0017204</v>
      </c>
      <c r="CS154">
        <v>-3068998.5916438899</v>
      </c>
      <c r="CT154">
        <v>370104956.201635</v>
      </c>
      <c r="CU154">
        <v>-71890997.268917501</v>
      </c>
      <c r="CV154">
        <v>265232753598.92899</v>
      </c>
      <c r="CW154">
        <v>-589728684.45787299</v>
      </c>
      <c r="CX154">
        <v>-328722912.77228701</v>
      </c>
      <c r="CY154">
        <v>7106865312.5910702</v>
      </c>
      <c r="CZ154">
        <v>-650659230.56137097</v>
      </c>
      <c r="DA154">
        <v>-51167863468.230598</v>
      </c>
      <c r="DB154">
        <v>43236615.669161402</v>
      </c>
      <c r="DC154">
        <v>90007993295.454605</v>
      </c>
      <c r="DD154">
        <v>517196622.73951602</v>
      </c>
      <c r="DE154">
        <v>5870077537.0156403</v>
      </c>
      <c r="DF154">
        <v>1913891622.3299799</v>
      </c>
      <c r="DG154">
        <v>-3901628017.3743501</v>
      </c>
      <c r="DH154">
        <v>1644687532341.96</v>
      </c>
      <c r="DI154">
        <v>64257264856.145599</v>
      </c>
      <c r="DJ154">
        <v>1658480280.4261</v>
      </c>
      <c r="DK154">
        <v>-78294606960.480301</v>
      </c>
      <c r="DL154">
        <v>3039912500.6566901</v>
      </c>
      <c r="DM154">
        <v>-1804283929.38098</v>
      </c>
      <c r="DN154">
        <v>1185173897.6154499</v>
      </c>
      <c r="DO154">
        <v>-12616468293.770901</v>
      </c>
      <c r="DP154">
        <v>-7680596848.4342299</v>
      </c>
      <c r="DQ154">
        <v>591877484971.90796</v>
      </c>
      <c r="DR154">
        <v>-1050276498.59056</v>
      </c>
      <c r="DS154">
        <v>-189729294897.25</v>
      </c>
      <c r="DT154">
        <v>167144347150.806</v>
      </c>
      <c r="DU154">
        <v>-507890826085.47998</v>
      </c>
      <c r="DV154">
        <v>154067104710.64499</v>
      </c>
      <c r="DW154">
        <v>-134572324321.371</v>
      </c>
      <c r="DX154">
        <v>-165805058032.89001</v>
      </c>
      <c r="DY154">
        <v>-7692796204.9443798</v>
      </c>
      <c r="DZ154">
        <v>-79625618950.684998</v>
      </c>
      <c r="EA154">
        <v>-69485157139.365494</v>
      </c>
      <c r="EB154">
        <v>-117829471107.97099</v>
      </c>
      <c r="EC154">
        <v>-50375048889.414902</v>
      </c>
      <c r="ED154">
        <v>-95673091299.367096</v>
      </c>
      <c r="EE154">
        <v>2023297151.9782801</v>
      </c>
      <c r="EF154">
        <v>39922334428.286102</v>
      </c>
      <c r="EG154">
        <v>-7270521369.4920797</v>
      </c>
      <c r="EH154">
        <v>4265223585271.3901</v>
      </c>
      <c r="EI154">
        <v>22085400979.0905</v>
      </c>
      <c r="EJ154">
        <v>-14750447840.1073</v>
      </c>
      <c r="EK154">
        <v>25175133885.849602</v>
      </c>
      <c r="EL154">
        <v>-13652796795.494499</v>
      </c>
      <c r="EM154">
        <v>21526615518.584301</v>
      </c>
      <c r="EN154">
        <v>-47588569806.134804</v>
      </c>
      <c r="EO154">
        <v>-13906082340.0425</v>
      </c>
      <c r="EP154">
        <v>-414435315791.61499</v>
      </c>
      <c r="EQ154">
        <v>-11493481281.561399</v>
      </c>
      <c r="ER154">
        <v>9850910820.8137302</v>
      </c>
      <c r="ES154">
        <v>-5372521900.4445601</v>
      </c>
      <c r="ET154">
        <v>-5000828044.7256002</v>
      </c>
      <c r="EU154">
        <v>-32902034957.3456</v>
      </c>
      <c r="EV154">
        <v>-122450573.377525</v>
      </c>
      <c r="EW154">
        <v>-186640850.63690001</v>
      </c>
      <c r="EX154">
        <v>45264659.320015602</v>
      </c>
      <c r="EY154">
        <v>137086349.58267301</v>
      </c>
      <c r="EZ154">
        <v>5534746.1647909498</v>
      </c>
      <c r="FA154">
        <v>119787.36350064501</v>
      </c>
      <c r="FB154">
        <v>125782966.101191</v>
      </c>
      <c r="FC154">
        <v>-107366287.469752</v>
      </c>
      <c r="FD154">
        <v>1479606.78812266</v>
      </c>
      <c r="FE154">
        <v>-996.15178076322502</v>
      </c>
      <c r="FF154">
        <v>26062.408428916999</v>
      </c>
      <c r="FG154">
        <v>-16794498.720382001</v>
      </c>
      <c r="FH154">
        <v>-258800503.64072499</v>
      </c>
      <c r="FI154">
        <v>0</v>
      </c>
      <c r="FJ154">
        <v>0.243940512234531</v>
      </c>
      <c r="FK154">
        <v>3.3394641718587099</v>
      </c>
      <c r="FL154">
        <v>51.238917109230897</v>
      </c>
      <c r="FM154">
        <v>51489.368280499497</v>
      </c>
      <c r="FN154">
        <v>-329.59498810214399</v>
      </c>
      <c r="FO154">
        <v>-48.131337848644797</v>
      </c>
      <c r="FP154">
        <v>-19.210733626096001</v>
      </c>
      <c r="FQ154">
        <v>-11.506487851420401</v>
      </c>
      <c r="FR154">
        <v>-8.72336727297807</v>
      </c>
      <c r="FS154">
        <v>-7.7068563086868398</v>
      </c>
      <c r="FT154">
        <v>-7.5201370464128603</v>
      </c>
      <c r="FU154">
        <v>-7.8080020671222901</v>
      </c>
      <c r="FV154">
        <v>-8.4128430444252391</v>
      </c>
      <c r="FW154">
        <v>-9.2567617571148695</v>
      </c>
      <c r="FX154">
        <v>-10.2983179317562</v>
      </c>
      <c r="FY154">
        <v>-11.5143450329924</v>
      </c>
      <c r="FZ154">
        <v>-12.8916013864</v>
      </c>
      <c r="GA154">
        <v>-14.4223861298087</v>
      </c>
      <c r="GB154">
        <v>-16.102512745419499</v>
      </c>
      <c r="GC154">
        <v>-17.9298325519994</v>
      </c>
      <c r="GD154">
        <v>-19.9035383730006</v>
      </c>
      <c r="GE154">
        <v>-22.023783685654099</v>
      </c>
      <c r="GF154">
        <v>-24.291264821840699</v>
      </c>
      <c r="GG154">
        <v>-26.707152755989199</v>
      </c>
      <c r="GH154">
        <v>-29.272811730152199</v>
      </c>
      <c r="GI154">
        <v>-31.989884519134598</v>
      </c>
      <c r="GJ154">
        <v>-34.860153164117897</v>
      </c>
      <c r="GK154">
        <v>-37.885445181018397</v>
      </c>
      <c r="GL154">
        <v>-41.067676193051703</v>
      </c>
      <c r="GM154">
        <v>-44.4088527729036</v>
      </c>
      <c r="GN154">
        <v>-47.910913281157299</v>
      </c>
      <c r="GO154">
        <v>-51.575881343524102</v>
      </c>
      <c r="GP154">
        <v>-55.405837429134401</v>
      </c>
      <c r="GQ154">
        <v>-59.402714214229498</v>
      </c>
      <c r="GR154">
        <v>-63.568541008862702</v>
      </c>
      <c r="GS154">
        <v>-67.905358491770997</v>
      </c>
      <c r="GT154">
        <v>-72.415167551298495</v>
      </c>
      <c r="GU154">
        <v>-77.099957707105204</v>
      </c>
      <c r="GV154">
        <v>-81.961616160697304</v>
      </c>
      <c r="GW154">
        <v>-87.002183590811896</v>
      </c>
      <c r="GX154">
        <v>-92.223569936322704</v>
      </c>
      <c r="GY154">
        <v>-97.627741979522398</v>
      </c>
      <c r="GZ154">
        <v>-103.21656418454999</v>
      </c>
      <c r="HA154">
        <v>-108.991935121594</v>
      </c>
      <c r="HB154">
        <v>-114.955719254795</v>
      </c>
      <c r="HC154">
        <v>-121.10981515434101</v>
      </c>
      <c r="HD154">
        <v>-127.456087284372</v>
      </c>
      <c r="HE154">
        <v>-133.996263684821</v>
      </c>
      <c r="HF154">
        <v>-140.73224292587801</v>
      </c>
      <c r="HG154">
        <v>-147.66575304747701</v>
      </c>
      <c r="HH154">
        <v>-154.79857893296901</v>
      </c>
      <c r="HI154">
        <v>-162.13266462727901</v>
      </c>
      <c r="HJ154">
        <v>-169.669476690615</v>
      </c>
      <c r="HK154">
        <v>-177.41090232448201</v>
      </c>
      <c r="HL154">
        <v>-185.35865820013001</v>
      </c>
      <c r="HM154">
        <v>-193.514460988808</v>
      </c>
      <c r="HN154">
        <v>-201.87997051834799</v>
      </c>
      <c r="HO154">
        <v>-210.456823879213</v>
      </c>
      <c r="HP154">
        <v>-219.24670363659999</v>
      </c>
      <c r="HQ154">
        <v>-228.25133783044299</v>
      </c>
      <c r="HR154">
        <v>-237.472340813838</v>
      </c>
      <c r="HS154">
        <v>-246.911190515675</v>
      </c>
      <c r="HT154">
        <v>-256.56995603640098</v>
      </c>
      <c r="HU154">
        <v>-266.44929675967398</v>
      </c>
      <c r="HV154">
        <v>-276.55175927066</v>
      </c>
      <c r="HW154">
        <v>-286.87863959930797</v>
      </c>
      <c r="HX154">
        <v>-297.43146114924502</v>
      </c>
      <c r="HY154">
        <v>-308.21156542515399</v>
      </c>
      <c r="HZ154">
        <v>-319.22070320433698</v>
      </c>
      <c r="IA154">
        <v>-330.46051157725702</v>
      </c>
      <c r="IB154">
        <v>-341.932127412292</v>
      </c>
      <c r="IC154">
        <v>-353.637392436212</v>
      </c>
      <c r="ID154">
        <v>-365.57778457790801</v>
      </c>
      <c r="IE154">
        <v>-377.75475902890298</v>
      </c>
      <c r="IF154">
        <v>-390.16999835439498</v>
      </c>
      <c r="IG154">
        <v>-402.824480261188</v>
      </c>
      <c r="IH154">
        <v>-415.72020563762601</v>
      </c>
      <c r="II154">
        <v>-428.85803850367699</v>
      </c>
      <c r="IJ154">
        <v>-442.23988879821297</v>
      </c>
      <c r="IK154">
        <v>-455.86712076328701</v>
      </c>
      <c r="IL154">
        <v>-469.74091674201202</v>
      </c>
      <c r="IM154">
        <v>-483.86305024905602</v>
      </c>
      <c r="IN154">
        <v>-498.23456720332598</v>
      </c>
      <c r="IO154">
        <v>-512.85719564475596</v>
      </c>
      <c r="IP154">
        <v>-527.732390764868</v>
      </c>
      <c r="IQ154">
        <v>-542.86101658362895</v>
      </c>
      <c r="IR154">
        <v>-558.244983039913</v>
      </c>
      <c r="IS154">
        <v>-573.88538152736101</v>
      </c>
      <c r="IT154">
        <v>-589.78343986382197</v>
      </c>
      <c r="IU154">
        <v>-605.94088608922902</v>
      </c>
      <c r="IV154">
        <v>-622.35890254669403</v>
      </c>
      <c r="IW154">
        <v>-639.03889895300404</v>
      </c>
      <c r="IX154">
        <v>-655.98196670180198</v>
      </c>
      <c r="IY154">
        <v>-673.18947003513995</v>
      </c>
      <c r="IZ154">
        <v>-690.66345531609795</v>
      </c>
      <c r="JA154">
        <v>-708.40405896888103</v>
      </c>
      <c r="JB154">
        <v>-726.41337283130304</v>
      </c>
      <c r="JC154">
        <v>-744.69212449912402</v>
      </c>
      <c r="JD154">
        <v>-763.24217843648501</v>
      </c>
      <c r="JE154">
        <v>-782.06476246123202</v>
      </c>
      <c r="JF154">
        <v>-801.16078606806695</v>
      </c>
      <c r="JG154">
        <v>-820.53156802430703</v>
      </c>
      <c r="JH154">
        <v>-840.17892731935694</v>
      </c>
      <c r="JI154">
        <v>-860.10386439738795</v>
      </c>
      <c r="JJ154">
        <v>-880.30737970257201</v>
      </c>
      <c r="JK154">
        <v>-900.79038272960997</v>
      </c>
      <c r="JL154">
        <v>-921.55523816472896</v>
      </c>
      <c r="JM154">
        <v>-942.60194600792602</v>
      </c>
      <c r="JN154">
        <v>-963.93232524860696</v>
      </c>
      <c r="JO154">
        <v>-985.54764917935199</v>
      </c>
      <c r="JP154">
        <v>-1007.44955489063</v>
      </c>
      <c r="JQ154">
        <v>-1029.63858807925</v>
      </c>
      <c r="JR154">
        <v>-1052.1157491894</v>
      </c>
      <c r="JS154">
        <v>-1074.88303910941</v>
      </c>
      <c r="JT154">
        <v>-1097.94091258664</v>
      </c>
      <c r="JU154">
        <v>-1121.29118861048</v>
      </c>
      <c r="JV154">
        <v>-1144.9345947767099</v>
      </c>
      <c r="JW154">
        <v>-1168.87285912526</v>
      </c>
      <c r="JX154">
        <v>-1193.10661830241</v>
      </c>
      <c r="JY154">
        <v>-1217.6366908534001</v>
      </c>
      <c r="JZ154">
        <v>-1242.46525956551</v>
      </c>
      <c r="KA154">
        <v>-1267.5932339334399</v>
      </c>
      <c r="KB154">
        <v>-1293.0209777550799</v>
      </c>
      <c r="KC154">
        <v>-1318.7505828682299</v>
      </c>
      <c r="KD154">
        <v>-1344.78314066655</v>
      </c>
      <c r="KE154">
        <v>-1371.1192877963199</v>
      </c>
      <c r="KF154">
        <v>-1397.7599337522399</v>
      </c>
      <c r="KG154">
        <v>-1424.70689752372</v>
      </c>
      <c r="KH154">
        <v>-1451.9604519591701</v>
      </c>
      <c r="KI154">
        <v>-1479.5228707953399</v>
      </c>
      <c r="KJ154">
        <v>-1507.3951544764</v>
      </c>
      <c r="KK154">
        <v>-1535.57766680024</v>
      </c>
      <c r="KL154">
        <v>-1564.0716810594299</v>
      </c>
      <c r="KM154">
        <v>-1592.8791981423301</v>
      </c>
      <c r="KN154">
        <v>-1621.99939950369</v>
      </c>
      <c r="KO154">
        <v>-1651.4351955265699</v>
      </c>
      <c r="KP154">
        <v>-1681.1876776046099</v>
      </c>
      <c r="KQ154">
        <v>-1711.25630004099</v>
      </c>
      <c r="KR154">
        <v>-1741.6437913197999</v>
      </c>
      <c r="KS154">
        <v>-1772.3503333399999</v>
      </c>
      <c r="KT154">
        <v>-1803.3782907878001</v>
      </c>
      <c r="KU154">
        <v>-1834.7267541685101</v>
      </c>
      <c r="KV154">
        <v>-1866.39863386517</v>
      </c>
      <c r="KW154">
        <v>-1898.3930203830801</v>
      </c>
      <c r="KX154">
        <v>-1930.7137335999901</v>
      </c>
      <c r="KY154">
        <v>-1963.35804503178</v>
      </c>
      <c r="KZ154">
        <v>-1996.3315935456201</v>
      </c>
      <c r="LA154">
        <v>-2029.6311049605699</v>
      </c>
      <c r="LB154">
        <v>-2063.2611267501502</v>
      </c>
      <c r="LC154">
        <v>-2097.2209313185899</v>
      </c>
      <c r="LD154">
        <v>-2131.5112462616498</v>
      </c>
      <c r="LE154">
        <v>-2166.1333448719201</v>
      </c>
      <c r="LF154">
        <v>-2201.0897737345699</v>
      </c>
      <c r="LG154">
        <v>-2236.3794414559402</v>
      </c>
      <c r="LH154">
        <v>-2272.0038032275602</v>
      </c>
      <c r="LI154">
        <v>-2307.9661332303699</v>
      </c>
      <c r="LJ154">
        <v>-2344.2646124749399</v>
      </c>
      <c r="LK154">
        <v>-2380.9016056475198</v>
      </c>
      <c r="LL154">
        <v>-2417.8776584449201</v>
      </c>
      <c r="LM154">
        <v>-2455.1947717554899</v>
      </c>
      <c r="LN154">
        <v>-2492.85294557922</v>
      </c>
      <c r="LO154">
        <v>-2530.85272561293</v>
      </c>
      <c r="LP154">
        <v>-2569.1970222396799</v>
      </c>
      <c r="LQ154">
        <v>-2607.8845621668702</v>
      </c>
    </row>
    <row r="155" spans="1:329" ht="3.75" customHeight="1" x14ac:dyDescent="0.25">
      <c r="A155">
        <v>5711211721231.21</v>
      </c>
      <c r="B155">
        <v>-5952399386783.71</v>
      </c>
      <c r="C155">
        <v>4453371970596.3701</v>
      </c>
      <c r="D155">
        <v>5166871818885.8604</v>
      </c>
      <c r="E155">
        <v>1150479370165.6799</v>
      </c>
      <c r="F155">
        <v>-763281453183.37805</v>
      </c>
      <c r="G155">
        <v>-4827556680398.96</v>
      </c>
      <c r="H155">
        <v>-5206183377307.79</v>
      </c>
      <c r="I155">
        <v>31229520910925</v>
      </c>
      <c r="J155">
        <v>-5919234498445.9004</v>
      </c>
      <c r="K155">
        <v>-3934506363889.6299</v>
      </c>
      <c r="L155">
        <v>4054421112273.1899</v>
      </c>
      <c r="M155">
        <v>-68538613931128.398</v>
      </c>
      <c r="N155">
        <v>8278694173108.7598</v>
      </c>
      <c r="O155">
        <v>-2332807640159.4399</v>
      </c>
      <c r="P155">
        <v>-39889794434692</v>
      </c>
      <c r="Q155">
        <v>-3698222818646</v>
      </c>
      <c r="R155">
        <v>-3724973259105.2202</v>
      </c>
      <c r="S155">
        <v>-6879289061427.7998</v>
      </c>
      <c r="T155">
        <v>3599628010107.8101</v>
      </c>
      <c r="U155">
        <v>1026434732938.98</v>
      </c>
      <c r="V155">
        <v>70254580143103.203</v>
      </c>
      <c r="W155">
        <v>-370221637823.93103</v>
      </c>
      <c r="X155">
        <v>-5045947416160.8604</v>
      </c>
      <c r="Y155">
        <v>-16964585504464.301</v>
      </c>
      <c r="Z155">
        <v>4557253869532.5098</v>
      </c>
      <c r="AA155">
        <v>-3607349131080.1802</v>
      </c>
      <c r="AB155">
        <v>-6210477801106.8203</v>
      </c>
      <c r="AC155">
        <v>-3193548519670.1499</v>
      </c>
      <c r="AD155">
        <v>-318114060030.23297</v>
      </c>
      <c r="AE155">
        <v>-3087487212647.6099</v>
      </c>
      <c r="AF155">
        <v>-3577575704481.1099</v>
      </c>
      <c r="AG155">
        <v>678478813027.82397</v>
      </c>
      <c r="AH155">
        <v>-3595787631740.9902</v>
      </c>
      <c r="AI155">
        <v>-5093373193822.54</v>
      </c>
      <c r="AJ155">
        <v>3242361127053.9902</v>
      </c>
      <c r="AK155">
        <v>-6009590870239.7598</v>
      </c>
      <c r="AL155">
        <v>2955034650701.2202</v>
      </c>
      <c r="AM155">
        <v>-3394391789943.5898</v>
      </c>
      <c r="AN155">
        <v>5165679109021.6201</v>
      </c>
      <c r="AO155">
        <v>-2863711923298.1201</v>
      </c>
      <c r="AP155">
        <v>6247220854039.96</v>
      </c>
      <c r="AQ155">
        <v>-5526728449704.9502</v>
      </c>
      <c r="AR155">
        <v>-635457345723.505</v>
      </c>
      <c r="AS155">
        <v>22155013630833.801</v>
      </c>
      <c r="AT155">
        <v>497106626543.21002</v>
      </c>
      <c r="AU155">
        <v>2582558246900.8301</v>
      </c>
      <c r="AV155">
        <v>-14530675018.260201</v>
      </c>
      <c r="AW155">
        <v>452928269136.52802</v>
      </c>
      <c r="AX155">
        <v>-69391588514.009506</v>
      </c>
      <c r="AY155">
        <v>-4553692290456.6699</v>
      </c>
      <c r="AZ155">
        <v>-22916144109679.699</v>
      </c>
      <c r="BA155">
        <v>42145754347.775597</v>
      </c>
      <c r="BB155">
        <v>-55011291449.391403</v>
      </c>
      <c r="BC155">
        <v>4022501439254.0698</v>
      </c>
      <c r="BD155">
        <v>-1442971353170.5901</v>
      </c>
      <c r="BE155">
        <v>-8050167605158.75</v>
      </c>
      <c r="BF155">
        <v>2941597634427.8501</v>
      </c>
      <c r="BG155">
        <v>23766312004.827301</v>
      </c>
      <c r="BH155">
        <v>3811860723490.1099</v>
      </c>
      <c r="BI155">
        <v>251221644971.45901</v>
      </c>
      <c r="BJ155">
        <v>-4751592318879.6504</v>
      </c>
      <c r="BK155">
        <v>84954145184.858002</v>
      </c>
      <c r="BL155">
        <v>-2851865517563.71</v>
      </c>
      <c r="BM155">
        <v>-11659409224.9881</v>
      </c>
      <c r="BN155">
        <v>-87918132792.740005</v>
      </c>
      <c r="BO155">
        <v>-21407908808.319099</v>
      </c>
      <c r="BP155">
        <v>47922255770.695</v>
      </c>
      <c r="BQ155">
        <v>50289154823.524902</v>
      </c>
      <c r="BR155">
        <v>-101921110745.14101</v>
      </c>
      <c r="BS155">
        <v>1359387228939.1299</v>
      </c>
      <c r="BT155">
        <v>259221027040.47299</v>
      </c>
      <c r="BU155">
        <v>17431361542131.199</v>
      </c>
      <c r="BV155">
        <v>785994118.17216396</v>
      </c>
      <c r="BW155">
        <v>2769026462555.6299</v>
      </c>
      <c r="BX155">
        <v>-4736234961.2048502</v>
      </c>
      <c r="BY155">
        <v>56081478088.191704</v>
      </c>
      <c r="BZ155">
        <v>-56324497584.101097</v>
      </c>
      <c r="CA155">
        <v>-20459148136.618599</v>
      </c>
      <c r="CB155">
        <v>53919122965.309502</v>
      </c>
      <c r="CC155">
        <v>-2784403829584.7002</v>
      </c>
      <c r="CD155">
        <v>-2686377801137.3701</v>
      </c>
      <c r="CE155">
        <v>-4318783707.1247101</v>
      </c>
      <c r="CF155">
        <v>-18533975800.3866</v>
      </c>
      <c r="CG155">
        <v>-12154500588.438299</v>
      </c>
      <c r="CH155">
        <v>-37443896383.355103</v>
      </c>
      <c r="CI155">
        <v>165559401342.677</v>
      </c>
      <c r="CJ155">
        <v>21643640024.3204</v>
      </c>
      <c r="CK155">
        <v>10790552697.3452</v>
      </c>
      <c r="CL155">
        <v>-7347543691.3914804</v>
      </c>
      <c r="CM155">
        <v>7427877396.1591501</v>
      </c>
      <c r="CN155">
        <v>6051331357001.2305</v>
      </c>
      <c r="CO155">
        <v>-5689607120.6297503</v>
      </c>
      <c r="CP155">
        <v>-66157707836.023399</v>
      </c>
      <c r="CQ155">
        <v>-137230577233.218</v>
      </c>
      <c r="CR155">
        <v>51068835106.248199</v>
      </c>
      <c r="CS155">
        <v>-3561543780425.2798</v>
      </c>
      <c r="CT155">
        <v>-647207332869.677</v>
      </c>
      <c r="CU155">
        <v>1117693923.8138499</v>
      </c>
      <c r="CV155">
        <v>-523199082.79781699</v>
      </c>
      <c r="CW155">
        <v>175051024.34787101</v>
      </c>
      <c r="CX155">
        <v>167239571486.754</v>
      </c>
      <c r="CY155">
        <v>48943003.654130697</v>
      </c>
      <c r="CZ155">
        <v>29465527.518828999</v>
      </c>
      <c r="DA155">
        <v>170695330758.97</v>
      </c>
      <c r="DB155">
        <v>210632715044.944</v>
      </c>
      <c r="DC155">
        <v>12449121090673.5</v>
      </c>
      <c r="DD155">
        <v>-139619281.70479</v>
      </c>
      <c r="DE155">
        <v>210163659.331238</v>
      </c>
      <c r="DF155">
        <v>-573213747.90942597</v>
      </c>
      <c r="DG155">
        <v>-2998808186.6488199</v>
      </c>
      <c r="DH155">
        <v>-4744425225.7233295</v>
      </c>
      <c r="DI155">
        <v>-1398769463.95469</v>
      </c>
      <c r="DJ155">
        <v>4723796251.0406504</v>
      </c>
      <c r="DK155">
        <v>-694260270070.875</v>
      </c>
      <c r="DL155">
        <v>-249744713939.59399</v>
      </c>
      <c r="DM155">
        <v>-744903024640.88904</v>
      </c>
      <c r="DN155">
        <v>-631283807649.61694</v>
      </c>
      <c r="DO155">
        <v>-46280773473.070702</v>
      </c>
      <c r="DP155">
        <v>19262104311.715099</v>
      </c>
      <c r="DQ155">
        <v>-473792363326.20398</v>
      </c>
      <c r="DR155">
        <v>-84500646946.579803</v>
      </c>
      <c r="DS155">
        <v>6593149240.8740196</v>
      </c>
      <c r="DT155">
        <v>337644811330.62299</v>
      </c>
      <c r="DU155">
        <v>-18246709005.8904</v>
      </c>
      <c r="DV155">
        <v>156133701430.38101</v>
      </c>
      <c r="DW155">
        <v>43360567233.371498</v>
      </c>
      <c r="DX155">
        <v>-39914577330.8592</v>
      </c>
      <c r="DY155">
        <v>-96545019721.169205</v>
      </c>
      <c r="DZ155">
        <v>-265718622050.16501</v>
      </c>
      <c r="EA155">
        <v>-111040293340.871</v>
      </c>
      <c r="EB155">
        <v>122719204685.823</v>
      </c>
      <c r="EC155">
        <v>-66436691732.793198</v>
      </c>
      <c r="ED155">
        <v>55715566213.045502</v>
      </c>
      <c r="EE155">
        <v>-158319317254.14001</v>
      </c>
      <c r="EF155">
        <v>-332434881079.62</v>
      </c>
      <c r="EG155">
        <v>-25927906328.602299</v>
      </c>
      <c r="EH155">
        <v>-7284090838.1269903</v>
      </c>
      <c r="EI155">
        <v>-32617264472.348801</v>
      </c>
      <c r="EJ155">
        <v>-386986343932.35699</v>
      </c>
      <c r="EK155">
        <v>49427768328.835098</v>
      </c>
      <c r="EL155">
        <v>14368205312.8293</v>
      </c>
      <c r="EM155">
        <v>53025464774.041</v>
      </c>
      <c r="EN155">
        <v>16393175828.689699</v>
      </c>
      <c r="EO155">
        <v>-9241519887.0196991</v>
      </c>
      <c r="EP155">
        <v>-19555302547.340801</v>
      </c>
      <c r="EQ155">
        <v>-7282595626.52812</v>
      </c>
      <c r="ER155">
        <v>-8826969027.1831207</v>
      </c>
      <c r="ES155">
        <v>87564015194.706604</v>
      </c>
      <c r="ET155">
        <v>-127649778.10651501</v>
      </c>
      <c r="EU155">
        <v>-7875655214.9565401</v>
      </c>
      <c r="EV155">
        <v>819709787.49559999</v>
      </c>
      <c r="EW155">
        <v>10297272415.0758</v>
      </c>
      <c r="EX155">
        <v>-555819063.53280103</v>
      </c>
      <c r="EY155">
        <v>-79049660.4634974</v>
      </c>
      <c r="EZ155">
        <v>2534135.1122990502</v>
      </c>
      <c r="FA155">
        <v>-17001753.805417798</v>
      </c>
      <c r="FB155">
        <v>-38393.884688436898</v>
      </c>
      <c r="FC155">
        <v>-74256.876467521099</v>
      </c>
      <c r="FD155">
        <v>35316.837237940999</v>
      </c>
      <c r="FE155">
        <v>-12.008457941007499</v>
      </c>
      <c r="FF155">
        <v>-664384.18240136001</v>
      </c>
      <c r="FG155">
        <v>-401524.02204865398</v>
      </c>
      <c r="FH155">
        <v>39262174.672141097</v>
      </c>
      <c r="FI155">
        <v>0</v>
      </c>
      <c r="FJ155">
        <v>0.24806672271893099</v>
      </c>
      <c r="FK155">
        <v>3.4927936098938499</v>
      </c>
      <c r="FL155">
        <v>58.049936058068901</v>
      </c>
      <c r="FM155">
        <v>303529.14860714</v>
      </c>
      <c r="FN155">
        <v>-255.22857214355099</v>
      </c>
      <c r="FO155">
        <v>-41.785627047374902</v>
      </c>
      <c r="FP155">
        <v>-17.367973725868101</v>
      </c>
      <c r="FQ155">
        <v>-10.672536632228001</v>
      </c>
      <c r="FR155">
        <v>-8.2533091472214402</v>
      </c>
      <c r="FS155">
        <v>-7.4070399591619198</v>
      </c>
      <c r="FT155">
        <v>-7.31453297930784</v>
      </c>
      <c r="FU155">
        <v>-7.6612948873844298</v>
      </c>
      <c r="FV155">
        <v>-8.3066382217111805</v>
      </c>
      <c r="FW155">
        <v>-9.1807294211321295</v>
      </c>
      <c r="FX155">
        <v>-10.2463630469174</v>
      </c>
      <c r="FY155">
        <v>-11.4827457764477</v>
      </c>
      <c r="FZ155">
        <v>-12.8780328623179</v>
      </c>
      <c r="GA155">
        <v>-14.425566519094</v>
      </c>
      <c r="GB155">
        <v>-16.121623502840499</v>
      </c>
      <c r="GC155">
        <v>-17.964541143555799</v>
      </c>
      <c r="GD155">
        <v>-19.953816376982999</v>
      </c>
      <c r="GE155">
        <v>-22.0897703684386</v>
      </c>
      <c r="GF155">
        <v>-24.373355245188598</v>
      </c>
      <c r="GG155">
        <v>-26.805810193764</v>
      </c>
      <c r="GH155">
        <v>-29.388598932200701</v>
      </c>
      <c r="GI155">
        <v>-32.123489290825098</v>
      </c>
      <c r="GJ155">
        <v>-35.012288890356999</v>
      </c>
      <c r="GK155">
        <v>-38.056924722695797</v>
      </c>
      <c r="GL155">
        <v>-41.259374938817899</v>
      </c>
      <c r="GM155">
        <v>-44.6215437932551</v>
      </c>
      <c r="GN155">
        <v>-48.145591335924102</v>
      </c>
      <c r="GO155">
        <v>-51.833535508194501</v>
      </c>
      <c r="GP155">
        <v>-55.687388567093898</v>
      </c>
      <c r="GQ155">
        <v>-59.709208244385103</v>
      </c>
      <c r="GR155">
        <v>-63.901086377882201</v>
      </c>
      <c r="GS155">
        <v>-68.2650011185615</v>
      </c>
      <c r="GT155">
        <v>-72.803015882527703</v>
      </c>
      <c r="GU155">
        <v>-77.517051977338298</v>
      </c>
      <c r="GV155">
        <v>-82.409155766072203</v>
      </c>
      <c r="GW155">
        <v>-87.481419086543596</v>
      </c>
      <c r="GX155">
        <v>-92.735592716053404</v>
      </c>
      <c r="GY155">
        <v>-98.173791229783106</v>
      </c>
      <c r="GZ155">
        <v>-103.797799511085</v>
      </c>
      <c r="HA155">
        <v>-109.609698029089</v>
      </c>
      <c r="HB155">
        <v>-115.611294404516</v>
      </c>
      <c r="HC155">
        <v>-121.804430364136</v>
      </c>
      <c r="HD155">
        <v>-128.190959003405</v>
      </c>
      <c r="HE155">
        <v>-134.77276752382801</v>
      </c>
      <c r="HF155">
        <v>-141.55166354612399</v>
      </c>
      <c r="HG155">
        <v>-148.52952290311799</v>
      </c>
      <c r="HH155">
        <v>-155.70805089737399</v>
      </c>
      <c r="HI155">
        <v>-163.089111993031</v>
      </c>
      <c r="HJ155">
        <v>-170.67436601791999</v>
      </c>
      <c r="HK155">
        <v>-178.46562059275999</v>
      </c>
      <c r="HL155">
        <v>-186.464558282751</v>
      </c>
      <c r="HM155">
        <v>-194.67304355202899</v>
      </c>
      <c r="HN155">
        <v>-203.09269075369201</v>
      </c>
      <c r="HO155">
        <v>-211.72506876610001</v>
      </c>
      <c r="HP155">
        <v>-220.57204205339099</v>
      </c>
      <c r="HQ155">
        <v>-229.63520223129299</v>
      </c>
      <c r="HR155">
        <v>-238.91625460237299</v>
      </c>
      <c r="HS155">
        <v>-248.416813519725</v>
      </c>
      <c r="HT155">
        <v>-258.13842512434297</v>
      </c>
      <c r="HU155">
        <v>-268.08259008248598</v>
      </c>
      <c r="HV155">
        <v>-278.25124107039301</v>
      </c>
      <c r="HW155">
        <v>-288.64569685538299</v>
      </c>
      <c r="HX155">
        <v>-299.26777642685897</v>
      </c>
      <c r="HY155">
        <v>-310.11863939056599</v>
      </c>
      <c r="HZ155">
        <v>-321.20044579642098</v>
      </c>
      <c r="IA155">
        <v>-332.514537149109</v>
      </c>
      <c r="IB155">
        <v>-344.06186841806601</v>
      </c>
      <c r="IC155">
        <v>-355.84469060267998</v>
      </c>
      <c r="ID155">
        <v>-367.86386772291701</v>
      </c>
      <c r="IE155">
        <v>-380.12185541447298</v>
      </c>
      <c r="IF155">
        <v>-392.61935853573999</v>
      </c>
      <c r="IG155">
        <v>-405.35778680350597</v>
      </c>
      <c r="IH155">
        <v>-418.33905015664601</v>
      </c>
      <c r="II155">
        <v>-431.56455831194802</v>
      </c>
      <c r="IJ155">
        <v>-445.03558456199198</v>
      </c>
      <c r="IK155">
        <v>-458.75399337091898</v>
      </c>
      <c r="IL155">
        <v>-472.72023948608</v>
      </c>
      <c r="IM155">
        <v>-486.93682401790301</v>
      </c>
      <c r="IN155">
        <v>-501.40474741056101</v>
      </c>
      <c r="IO155">
        <v>-516.12537390610703</v>
      </c>
      <c r="IP155">
        <v>-531.10020417079795</v>
      </c>
      <c r="IQ155">
        <v>-546.33010222460098</v>
      </c>
      <c r="IR155">
        <v>-561.81761465268198</v>
      </c>
      <c r="IS155">
        <v>-577.56296882871504</v>
      </c>
      <c r="IT155">
        <v>-593.56843848945596</v>
      </c>
      <c r="IU155">
        <v>-609.83470575592901</v>
      </c>
      <c r="IV155">
        <v>-626.3634077186</v>
      </c>
      <c r="IW155">
        <v>-643.15581767004903</v>
      </c>
      <c r="IX155">
        <v>-660.21325437759504</v>
      </c>
      <c r="IY155">
        <v>-677.53749135590601</v>
      </c>
      <c r="IZ155">
        <v>-695.129165251274</v>
      </c>
      <c r="JA155">
        <v>-712.99032242677595</v>
      </c>
      <c r="JB155">
        <v>-731.12164500344102</v>
      </c>
      <c r="JC155">
        <v>-749.52436079911399</v>
      </c>
      <c r="JD155">
        <v>-768.20069807581604</v>
      </c>
      <c r="JE155">
        <v>-787.15056588407595</v>
      </c>
      <c r="JF155">
        <v>-806.37673818273504</v>
      </c>
      <c r="JG155">
        <v>-825.87948782020203</v>
      </c>
      <c r="JH155">
        <v>-845.66063378588296</v>
      </c>
      <c r="JI155">
        <v>-865.72081272606704</v>
      </c>
      <c r="JJ155">
        <v>-886.06202552909997</v>
      </c>
      <c r="JK155">
        <v>-906.68499979074102</v>
      </c>
      <c r="JL155">
        <v>-927.59128165198501</v>
      </c>
      <c r="JM155">
        <v>-948.78205345594301</v>
      </c>
      <c r="JN155">
        <v>-970.25840659625806</v>
      </c>
      <c r="JO155">
        <v>-992.02188721392304</v>
      </c>
      <c r="JP155">
        <v>-1014.07340480364</v>
      </c>
      <c r="JQ155">
        <v>-1036.4143236074599</v>
      </c>
      <c r="JR155">
        <v>-1059.04564406956</v>
      </c>
      <c r="JS155">
        <v>-1081.9690032803901</v>
      </c>
      <c r="JT155">
        <v>-1105.18476503785</v>
      </c>
      <c r="JU155">
        <v>-1128.6957487755001</v>
      </c>
      <c r="JV155">
        <v>-1152.50159069547</v>
      </c>
      <c r="JW155">
        <v>-1176.6039278882099</v>
      </c>
      <c r="JX155">
        <v>-1201.0043974441901</v>
      </c>
      <c r="JY155">
        <v>-1225.70354506024</v>
      </c>
      <c r="JZ155">
        <v>-1250.7030078268101</v>
      </c>
      <c r="KA155">
        <v>-1276.0041499859699</v>
      </c>
      <c r="KB155">
        <v>-1301.6071534366299</v>
      </c>
      <c r="KC155">
        <v>-1327.51438286505</v>
      </c>
      <c r="KD155">
        <v>-1353.72592922067</v>
      </c>
      <c r="KE155">
        <v>-1380.24370244239</v>
      </c>
      <c r="KF155">
        <v>-1407.0682482270099</v>
      </c>
      <c r="KG155">
        <v>-1434.2020222102301</v>
      </c>
      <c r="KH155">
        <v>-1461.64438774576</v>
      </c>
      <c r="KI155">
        <v>-1489.39770951984</v>
      </c>
      <c r="KJ155">
        <v>-1517.46235133032</v>
      </c>
      <c r="KK155">
        <v>-1545.8397683687499</v>
      </c>
      <c r="KL155">
        <v>-1574.53159772558</v>
      </c>
      <c r="KM155">
        <v>-1603.5382941481701</v>
      </c>
      <c r="KN155">
        <v>-1632.8609490301501</v>
      </c>
      <c r="KO155">
        <v>-1662.50065376516</v>
      </c>
      <c r="KP155">
        <v>-1692.4595911404999</v>
      </c>
      <c r="KQ155">
        <v>-1722.7370335604101</v>
      </c>
      <c r="KR155">
        <v>-1753.3358914079099</v>
      </c>
      <c r="KS155">
        <v>-1784.25616468303</v>
      </c>
      <c r="KT155">
        <v>-1815.4989447793901</v>
      </c>
      <c r="KU155">
        <v>-1847.0653230906501</v>
      </c>
      <c r="KV155">
        <v>-1878.9583918987801</v>
      </c>
      <c r="KW155">
        <v>-1911.1750589218</v>
      </c>
      <c r="KX155">
        <v>-1943.71987163322</v>
      </c>
      <c r="KY155">
        <v>-1976.59228433622</v>
      </c>
      <c r="KZ155">
        <v>-2009.79593500961</v>
      </c>
      <c r="LA155">
        <v>-2043.32809516927</v>
      </c>
      <c r="LB155">
        <v>-2077.1916751982599</v>
      </c>
      <c r="LC155">
        <v>-2111.3883121870499</v>
      </c>
      <c r="LD155">
        <v>-2145.9178242366802</v>
      </c>
      <c r="LE155">
        <v>-2180.7816665386799</v>
      </c>
      <c r="LF155">
        <v>-2215.9812942845701</v>
      </c>
      <c r="LG155">
        <v>-2251.5183445648299</v>
      </c>
      <c r="LH155">
        <v>-2287.3929992783801</v>
      </c>
      <c r="LI155">
        <v>-2323.6048946273499</v>
      </c>
      <c r="LJ155">
        <v>-2360.1593056810102</v>
      </c>
      <c r="LK155">
        <v>-2397.05204876373</v>
      </c>
      <c r="LL155">
        <v>-2434.28676185431</v>
      </c>
      <c r="LM155">
        <v>-2471.8650820432199</v>
      </c>
      <c r="LN155">
        <v>-2509.7871912294099</v>
      </c>
      <c r="LO155">
        <v>-2548.0523618171001</v>
      </c>
      <c r="LP155">
        <v>-2586.66605077451</v>
      </c>
      <c r="LQ155">
        <v>-2625.62552961754</v>
      </c>
    </row>
    <row r="156" spans="1:329" ht="3.75" customHeight="1" x14ac:dyDescent="0.25">
      <c r="A156">
        <v>-4676506816910.5596</v>
      </c>
      <c r="B156">
        <v>-19892415443861.199</v>
      </c>
      <c r="C156">
        <v>5734238032913.0996</v>
      </c>
      <c r="D156">
        <v>4782670916617.9297</v>
      </c>
      <c r="E156">
        <v>-5139142202230.6299</v>
      </c>
      <c r="F156">
        <v>-4193711200467.96</v>
      </c>
      <c r="G156">
        <v>-23854971912226.898</v>
      </c>
      <c r="H156">
        <v>-3593738378493.1299</v>
      </c>
      <c r="I156">
        <v>-5901498885797.9697</v>
      </c>
      <c r="J156">
        <v>-3983607114678.46</v>
      </c>
      <c r="K156">
        <v>5934272502286.3496</v>
      </c>
      <c r="L156">
        <v>-4131756505682.9199</v>
      </c>
      <c r="M156">
        <v>-4065826890428.3501</v>
      </c>
      <c r="N156">
        <v>6873311271778.0801</v>
      </c>
      <c r="O156">
        <v>-10096577958708.301</v>
      </c>
      <c r="P156">
        <v>748994556721.21704</v>
      </c>
      <c r="Q156">
        <v>8069464572516.71</v>
      </c>
      <c r="R156">
        <v>-6121044565298.9404</v>
      </c>
      <c r="S156">
        <v>-4791913362668.3096</v>
      </c>
      <c r="T156">
        <v>-19178382253029.801</v>
      </c>
      <c r="U156">
        <v>-13612783163947.9</v>
      </c>
      <c r="V156">
        <v>-549321754883.32202</v>
      </c>
      <c r="W156">
        <v>5417706326777.8398</v>
      </c>
      <c r="X156">
        <v>4339644321395.8599</v>
      </c>
      <c r="Y156">
        <v>-4836133753728.4199</v>
      </c>
      <c r="Z156">
        <v>5528929840974.71</v>
      </c>
      <c r="AA156">
        <v>5821614405085.5898</v>
      </c>
      <c r="AB156">
        <v>-3395867539813.8501</v>
      </c>
      <c r="AC156">
        <v>4156440483887.5098</v>
      </c>
      <c r="AD156">
        <v>3223330068679.96</v>
      </c>
      <c r="AE156">
        <v>6258407032160.4004</v>
      </c>
      <c r="AF156">
        <v>1521796781174.78</v>
      </c>
      <c r="AG156">
        <v>-2993222453963.54</v>
      </c>
      <c r="AH156">
        <v>3890398833970.6001</v>
      </c>
      <c r="AI156">
        <v>5894464822124.75</v>
      </c>
      <c r="AJ156">
        <v>-23677059917131.801</v>
      </c>
      <c r="AK156">
        <v>-990484236938.81104</v>
      </c>
      <c r="AL156">
        <v>3389537006279.0098</v>
      </c>
      <c r="AM156">
        <v>-358831000655.21503</v>
      </c>
      <c r="AN156">
        <v>-17146595687818.1</v>
      </c>
      <c r="AO156">
        <v>-2892973661119.3101</v>
      </c>
      <c r="AP156">
        <v>-2676263271548.1299</v>
      </c>
      <c r="AQ156">
        <v>6157495587770.6602</v>
      </c>
      <c r="AR156">
        <v>-1024096206253.22</v>
      </c>
      <c r="AS156">
        <v>-25968921315866.898</v>
      </c>
      <c r="AT156">
        <v>3521327166460.4302</v>
      </c>
      <c r="AU156">
        <v>-778982711631.578</v>
      </c>
      <c r="AV156">
        <v>37364862774.652901</v>
      </c>
      <c r="AW156">
        <v>-141606657168.306</v>
      </c>
      <c r="AX156">
        <v>2509499665233.29</v>
      </c>
      <c r="AY156">
        <v>-111489556042.571</v>
      </c>
      <c r="AZ156">
        <v>-443876149214.58301</v>
      </c>
      <c r="BA156">
        <v>-2715268729278.2402</v>
      </c>
      <c r="BB156">
        <v>1051741132193.39</v>
      </c>
      <c r="BC156">
        <v>-2719081093879.7998</v>
      </c>
      <c r="BD156">
        <v>-208838239811.48001</v>
      </c>
      <c r="BE156">
        <v>2421320336356.9502</v>
      </c>
      <c r="BF156">
        <v>-2550389799761.9302</v>
      </c>
      <c r="BG156">
        <v>1781834375777.9199</v>
      </c>
      <c r="BH156">
        <v>-52946713502.702599</v>
      </c>
      <c r="BI156">
        <v>5460869257309.4697</v>
      </c>
      <c r="BJ156">
        <v>-405154931073.06799</v>
      </c>
      <c r="BK156">
        <v>-1559092119628.9099</v>
      </c>
      <c r="BL156">
        <v>795446150619.255</v>
      </c>
      <c r="BM156">
        <v>94069654680.239105</v>
      </c>
      <c r="BN156">
        <v>1404430002030.4099</v>
      </c>
      <c r="BO156">
        <v>2083738999309.1399</v>
      </c>
      <c r="BP156">
        <v>14613174237.5389</v>
      </c>
      <c r="BQ156">
        <v>-2001513871987.04</v>
      </c>
      <c r="BR156">
        <v>3532469835918.0801</v>
      </c>
      <c r="BS156">
        <v>-1943791270479.8601</v>
      </c>
      <c r="BT156">
        <v>-437206156839.83899</v>
      </c>
      <c r="BU156">
        <v>2923649379424.9199</v>
      </c>
      <c r="BV156">
        <v>2167226502772.5601</v>
      </c>
      <c r="BW156">
        <v>-5875959974688.1699</v>
      </c>
      <c r="BX156">
        <v>-712316379495.15002</v>
      </c>
      <c r="BY156">
        <v>4293591161697.96</v>
      </c>
      <c r="BZ156">
        <v>-31026482842.424198</v>
      </c>
      <c r="CA156">
        <v>-515443032984.18402</v>
      </c>
      <c r="CB156">
        <v>-294094743852.46399</v>
      </c>
      <c r="CC156">
        <v>-125835723252.29201</v>
      </c>
      <c r="CD156">
        <v>-3535659016597.8198</v>
      </c>
      <c r="CE156">
        <v>37999092979.038002</v>
      </c>
      <c r="CF156">
        <v>1019702488.62813</v>
      </c>
      <c r="CG156">
        <v>6263656909.5005302</v>
      </c>
      <c r="CH156">
        <v>-1458811980.3240199</v>
      </c>
      <c r="CI156">
        <v>14225829447800.4</v>
      </c>
      <c r="CJ156">
        <v>-686045022841.77795</v>
      </c>
      <c r="CK156">
        <v>-27068214870.180199</v>
      </c>
      <c r="CL156">
        <v>-16517510201.3582</v>
      </c>
      <c r="CM156">
        <v>-1987566835728.8201</v>
      </c>
      <c r="CN156">
        <v>65980098533.617302</v>
      </c>
      <c r="CO156">
        <v>1650022949.18472</v>
      </c>
      <c r="CP156">
        <v>257820926965.94</v>
      </c>
      <c r="CQ156">
        <v>-3356338313.5894799</v>
      </c>
      <c r="CR156">
        <v>53960495101.9785</v>
      </c>
      <c r="CS156">
        <v>5872292963.64956</v>
      </c>
      <c r="CT156">
        <v>1125751131.8268099</v>
      </c>
      <c r="CU156">
        <v>-3591206918450.5098</v>
      </c>
      <c r="CV156">
        <v>3604832180.9263401</v>
      </c>
      <c r="CW156">
        <v>3975203647349.5298</v>
      </c>
      <c r="CX156">
        <v>-54297191.618326202</v>
      </c>
      <c r="CY156">
        <v>253903694.06913701</v>
      </c>
      <c r="CZ156">
        <v>866522580.80323505</v>
      </c>
      <c r="DA156">
        <v>-51421385.994467497</v>
      </c>
      <c r="DB156">
        <v>83508688.508527502</v>
      </c>
      <c r="DC156">
        <v>-2052154.5778976199</v>
      </c>
      <c r="DD156">
        <v>164362058.34239399</v>
      </c>
      <c r="DE156">
        <v>79417985.034204707</v>
      </c>
      <c r="DF156">
        <v>-426312173.85393798</v>
      </c>
      <c r="DG156">
        <v>-1639632609.3945999</v>
      </c>
      <c r="DH156">
        <v>-497208773.047288</v>
      </c>
      <c r="DI156">
        <v>15572882090.682199</v>
      </c>
      <c r="DJ156">
        <v>-246660297.528595</v>
      </c>
      <c r="DK156">
        <v>-4107132721.47785</v>
      </c>
      <c r="DL156">
        <v>-34296970677.666401</v>
      </c>
      <c r="DM156">
        <v>77597778601.313095</v>
      </c>
      <c r="DN156">
        <v>4621461355533.3701</v>
      </c>
      <c r="DO156">
        <v>-20901093950.063999</v>
      </c>
      <c r="DP156">
        <v>471593307878.638</v>
      </c>
      <c r="DQ156">
        <v>55619887345.8479</v>
      </c>
      <c r="DR156">
        <v>23230465475.829601</v>
      </c>
      <c r="DS156">
        <v>-786883143318.53296</v>
      </c>
      <c r="DT156">
        <v>-123197529.395108</v>
      </c>
      <c r="DU156">
        <v>207351031606.884</v>
      </c>
      <c r="DV156">
        <v>-13997531444.426201</v>
      </c>
      <c r="DW156">
        <v>24524245488.590199</v>
      </c>
      <c r="DX156">
        <v>-36037171352.865501</v>
      </c>
      <c r="DY156">
        <v>124347488468.91499</v>
      </c>
      <c r="DZ156">
        <v>78224677039.806396</v>
      </c>
      <c r="EA156">
        <v>-1739145681.3013201</v>
      </c>
      <c r="EB156">
        <v>-31909285600.0149</v>
      </c>
      <c r="EC156">
        <v>-64720185612.354797</v>
      </c>
      <c r="ED156">
        <v>62391591352.237602</v>
      </c>
      <c r="EE156">
        <v>431565969021.61298</v>
      </c>
      <c r="EF156">
        <v>30883125.167397901</v>
      </c>
      <c r="EG156">
        <v>-39811111311.218803</v>
      </c>
      <c r="EH156">
        <v>31335926112.330601</v>
      </c>
      <c r="EI156">
        <v>25121304685.179501</v>
      </c>
      <c r="EJ156">
        <v>24982162615.7225</v>
      </c>
      <c r="EK156">
        <v>-19185659613.857498</v>
      </c>
      <c r="EL156">
        <v>15435207661.388901</v>
      </c>
      <c r="EM156">
        <v>-132187492944.04201</v>
      </c>
      <c r="EN156">
        <v>-17133544734.0313</v>
      </c>
      <c r="EO156">
        <v>-122645288579.99699</v>
      </c>
      <c r="EP156">
        <v>8463778756.0381403</v>
      </c>
      <c r="EQ156">
        <v>7387362271.4972</v>
      </c>
      <c r="ER156">
        <v>4027718583.5324202</v>
      </c>
      <c r="ES156">
        <v>5083801852.7336903</v>
      </c>
      <c r="ET156">
        <v>-5496199456.4344997</v>
      </c>
      <c r="EU156">
        <v>14381147.2395868</v>
      </c>
      <c r="EV156">
        <v>-1914221920.3996501</v>
      </c>
      <c r="EW156">
        <v>-13431114.073219599</v>
      </c>
      <c r="EX156">
        <v>-2029217659.7225001</v>
      </c>
      <c r="EY156">
        <v>78119297.3039698</v>
      </c>
      <c r="EZ156">
        <v>-26101041.084068701</v>
      </c>
      <c r="FA156">
        <v>-3282299.5368475001</v>
      </c>
      <c r="FB156">
        <v>296015340.47986799</v>
      </c>
      <c r="FC156">
        <v>-8057.3309327342004</v>
      </c>
      <c r="FD156">
        <v>-2385.3074839584901</v>
      </c>
      <c r="FE156">
        <v>5.15362438404273E-2</v>
      </c>
      <c r="FF156">
        <v>-25518.775159729899</v>
      </c>
      <c r="FG156">
        <v>-100798.91790812</v>
      </c>
      <c r="FH156">
        <v>154674337.66242301</v>
      </c>
      <c r="FI156">
        <v>0</v>
      </c>
      <c r="FJ156">
        <v>0.252270027090162</v>
      </c>
      <c r="FK156">
        <v>3.6553471360889498</v>
      </c>
      <c r="FL156">
        <v>66.117176800162298</v>
      </c>
      <c r="FM156">
        <v>41865080.309980802</v>
      </c>
      <c r="FN156">
        <v>-201.69887591237099</v>
      </c>
      <c r="FO156">
        <v>-36.533934633098397</v>
      </c>
      <c r="FP156">
        <v>-15.774823225456201</v>
      </c>
      <c r="FQ156">
        <v>-9.9363305139377207</v>
      </c>
      <c r="FR156">
        <v>-7.8335389730455098</v>
      </c>
      <c r="FS156">
        <v>-7.1375993115907503</v>
      </c>
      <c r="FT156">
        <v>-7.1292717507276402</v>
      </c>
      <c r="FU156">
        <v>-7.5292078349775702</v>
      </c>
      <c r="FV156">
        <v>-8.2115121813330898</v>
      </c>
      <c r="FW156">
        <v>-9.1134012336624401</v>
      </c>
      <c r="FX156">
        <v>-10.201418376709601</v>
      </c>
      <c r="FY156">
        <v>-11.4569218112592</v>
      </c>
      <c r="FZ156">
        <v>-12.869350030086901</v>
      </c>
      <c r="GA156">
        <v>-14.4328083706569</v>
      </c>
      <c r="GB156">
        <v>-16.144224446179599</v>
      </c>
      <c r="GC156">
        <v>-18.002239698944301</v>
      </c>
      <c r="GD156">
        <v>-20.006632439617501</v>
      </c>
      <c r="GE156">
        <v>-22.157993839755399</v>
      </c>
      <c r="GF156">
        <v>-24.457315817016902</v>
      </c>
      <c r="GG156">
        <v>-26.905996719506199</v>
      </c>
      <c r="GH156">
        <v>-29.505665111173599</v>
      </c>
      <c r="GI156">
        <v>-32.258105875371299</v>
      </c>
      <c r="GJ156">
        <v>-35.1651863184088</v>
      </c>
      <c r="GK156">
        <v>-38.228893117775399</v>
      </c>
      <c r="GL156">
        <v>-41.451227161814998</v>
      </c>
      <c r="GM156">
        <v>-44.834303025709197</v>
      </c>
      <c r="GN156">
        <v>-48.380036332673598</v>
      </c>
      <c r="GO156">
        <v>-52.090740609855899</v>
      </c>
      <c r="GP156">
        <v>-55.968331480471498</v>
      </c>
      <c r="GQ156">
        <v>-60.014906466676599</v>
      </c>
      <c r="GR156">
        <v>-64.232534668917694</v>
      </c>
      <c r="GS156">
        <v>-68.623313609350603</v>
      </c>
      <c r="GT156">
        <v>-73.189278282370694</v>
      </c>
      <c r="GU156">
        <v>-77.932406838954194</v>
      </c>
      <c r="GV156">
        <v>-82.854751326522106</v>
      </c>
      <c r="GW156">
        <v>-87.958358108153305</v>
      </c>
      <c r="GX156">
        <v>-93.245068910618997</v>
      </c>
      <c r="GY156">
        <v>-98.717021046468304</v>
      </c>
      <c r="GZ156">
        <v>-104.37607897984</v>
      </c>
      <c r="HA156">
        <v>-110.22415264960701</v>
      </c>
      <c r="HB156">
        <v>-116.263163363328</v>
      </c>
      <c r="HC156">
        <v>-122.49499832250901</v>
      </c>
      <c r="HD156">
        <v>-128.92156746602299</v>
      </c>
      <c r="HE156">
        <v>-135.54472388932501</v>
      </c>
      <c r="HF156">
        <v>-142.366297950502</v>
      </c>
      <c r="HG156">
        <v>-149.38806316422401</v>
      </c>
      <c r="HH156">
        <v>-156.61196357541499</v>
      </c>
      <c r="HI156">
        <v>-164.039670380589</v>
      </c>
      <c r="HJ156">
        <v>-171.67296846309901</v>
      </c>
      <c r="HK156">
        <v>-179.513745024451</v>
      </c>
      <c r="HL156">
        <v>-187.56361441774101</v>
      </c>
      <c r="HM156">
        <v>-195.82428194553401</v>
      </c>
      <c r="HN156">
        <v>-204.29758933460101</v>
      </c>
      <c r="HO156">
        <v>-212.98524188750901</v>
      </c>
      <c r="HP156">
        <v>-221.88887669472001</v>
      </c>
      <c r="HQ156">
        <v>-231.01013084669799</v>
      </c>
      <c r="HR156">
        <v>-240.35061869653899</v>
      </c>
      <c r="HS156">
        <v>-249.91220470837999</v>
      </c>
      <c r="HT156">
        <v>-259.69666239689099</v>
      </c>
      <c r="HU156">
        <v>-269.70496946887602</v>
      </c>
      <c r="HV156">
        <v>-279.93924049951602</v>
      </c>
      <c r="HW156">
        <v>-290.40115805401001</v>
      </c>
      <c r="HX156">
        <v>-301.09183626336699</v>
      </c>
      <c r="HY156">
        <v>-312.01341244013702</v>
      </c>
      <c r="HZ156">
        <v>-323.16704619006498</v>
      </c>
      <c r="IA156">
        <v>-334.55435186624499</v>
      </c>
      <c r="IB156">
        <v>-346.17705750861199</v>
      </c>
      <c r="IC156">
        <v>-358.03677747026097</v>
      </c>
      <c r="ID156">
        <v>-370.13464861956902</v>
      </c>
      <c r="IE156">
        <v>-382.47248994594003</v>
      </c>
      <c r="IF156">
        <v>-395.05184759036598</v>
      </c>
      <c r="IG156">
        <v>-407.87394937069598</v>
      </c>
      <c r="IH156">
        <v>-420.94015952898201</v>
      </c>
      <c r="II156">
        <v>-434.252615377773</v>
      </c>
      <c r="IJ156">
        <v>-447.81218093703501</v>
      </c>
      <c r="IK156">
        <v>-461.62067519617301</v>
      </c>
      <c r="IL156">
        <v>-475.67905312462199</v>
      </c>
      <c r="IM156">
        <v>-489.98945203493298</v>
      </c>
      <c r="IN156">
        <v>-504.55273594707302</v>
      </c>
      <c r="IO156">
        <v>-519.37049647676804</v>
      </c>
      <c r="IP156">
        <v>-534.44455261342205</v>
      </c>
      <c r="IQ156">
        <v>-549.77590480120898</v>
      </c>
      <c r="IR156">
        <v>-565.36555348429795</v>
      </c>
      <c r="IS156">
        <v>-581.21563597524096</v>
      </c>
      <c r="IT156">
        <v>-597.32697081926699</v>
      </c>
      <c r="IU156">
        <v>-613.70146795525204</v>
      </c>
      <c r="IV156">
        <v>-630.34008235263195</v>
      </c>
      <c r="IW156">
        <v>-647.24417825345904</v>
      </c>
      <c r="IX156">
        <v>-664.41543822293204</v>
      </c>
      <c r="IY156">
        <v>-681.85495365469296</v>
      </c>
      <c r="IZ156">
        <v>-699.56395236658898</v>
      </c>
      <c r="JA156">
        <v>-717.544162398553</v>
      </c>
      <c r="JB156">
        <v>-735.79690251790498</v>
      </c>
      <c r="JC156">
        <v>-754.322991269873</v>
      </c>
      <c r="JD156">
        <v>-773.12388384598296</v>
      </c>
      <c r="JE156">
        <v>-792.20108091249097</v>
      </c>
      <c r="JF156">
        <v>-811.55585576198098</v>
      </c>
      <c r="JG156">
        <v>-831.18957263650395</v>
      </c>
      <c r="JH156">
        <v>-851.10305008129205</v>
      </c>
      <c r="JI156">
        <v>-871.29847088362999</v>
      </c>
      <c r="JJ156">
        <v>-891.77619884139904</v>
      </c>
      <c r="JK156">
        <v>-912.53814389347099</v>
      </c>
      <c r="JL156">
        <v>-933.58476078719798</v>
      </c>
      <c r="JM156">
        <v>-954.918596107746</v>
      </c>
      <c r="JN156">
        <v>-976.53974080458295</v>
      </c>
      <c r="JO156">
        <v>-998.45001386711397</v>
      </c>
      <c r="JP156">
        <v>-1020.64996099216</v>
      </c>
      <c r="JQ156">
        <v>-1043.141764967</v>
      </c>
      <c r="JR156">
        <v>-1065.9259714884699</v>
      </c>
      <c r="JS156">
        <v>-1089.00403574808</v>
      </c>
      <c r="JT156">
        <v>-1112.37759483629</v>
      </c>
      <c r="JU156">
        <v>-1136.0469216015199</v>
      </c>
      <c r="JV156">
        <v>-1160.01447167946</v>
      </c>
      <c r="JW156">
        <v>-1184.28006317117</v>
      </c>
      <c r="JX156">
        <v>-1208.8464245607599</v>
      </c>
      <c r="JY156">
        <v>-1233.7131011008801</v>
      </c>
      <c r="JZ156">
        <v>-1258.8822755788001</v>
      </c>
      <c r="KA156">
        <v>-1284.3549484386999</v>
      </c>
      <c r="KB156">
        <v>-1310.1323020237</v>
      </c>
      <c r="KC156">
        <v>-1336.21470013168</v>
      </c>
      <c r="KD156">
        <v>-1362.6054169435499</v>
      </c>
      <c r="KE156">
        <v>-1389.30436150986</v>
      </c>
      <c r="KF156">
        <v>-1416.3116247800599</v>
      </c>
      <c r="KG156">
        <v>-1443.6289347941099</v>
      </c>
      <c r="KH156">
        <v>-1471.2585652887401</v>
      </c>
      <c r="KI156">
        <v>-1499.20133480919</v>
      </c>
      <c r="KJ156">
        <v>-1527.45788000175</v>
      </c>
      <c r="KK156">
        <v>-1556.0290194116501</v>
      </c>
      <c r="KL156">
        <v>-1584.91639012937</v>
      </c>
      <c r="KM156">
        <v>-1614.12044690223</v>
      </c>
      <c r="KN156">
        <v>-1643.6435544164899</v>
      </c>
      <c r="KO156">
        <v>-1673.4866221668201</v>
      </c>
      <c r="KP156">
        <v>-1703.6500139511199</v>
      </c>
      <c r="KQ156">
        <v>-1734.13518496091</v>
      </c>
      <c r="KR156">
        <v>-1764.9432265898199</v>
      </c>
      <c r="KS156">
        <v>-1796.0754121304501</v>
      </c>
      <c r="KT156">
        <v>-1827.53192348173</v>
      </c>
      <c r="KU156">
        <v>-1859.31512532989</v>
      </c>
      <c r="KV156">
        <v>-1891.4255633717401</v>
      </c>
      <c r="KW156">
        <v>-1923.86469279882</v>
      </c>
      <c r="KX156">
        <v>-1956.6323317121701</v>
      </c>
      <c r="KY156">
        <v>-1989.73102669697</v>
      </c>
      <c r="KZ156">
        <v>-2023.1624148436799</v>
      </c>
      <c r="LA156">
        <v>-2056.9254047586601</v>
      </c>
      <c r="LB156">
        <v>-2091.0218154313002</v>
      </c>
      <c r="LC156">
        <v>-2125.4534658510202</v>
      </c>
      <c r="LD156">
        <v>-2160.2207198156998</v>
      </c>
      <c r="LE156">
        <v>-2195.32612391049</v>
      </c>
      <c r="LF156">
        <v>-2230.7669496512999</v>
      </c>
      <c r="LG156">
        <v>-2266.5484721073899</v>
      </c>
      <c r="LH156">
        <v>-2302.67050937982</v>
      </c>
      <c r="LI156">
        <v>-2339.1325157717802</v>
      </c>
      <c r="LJ156">
        <v>-2375.9374016663101</v>
      </c>
      <c r="LK156">
        <v>-2413.08534896234</v>
      </c>
      <c r="LL156">
        <v>-2450.5770852556502</v>
      </c>
      <c r="LM156">
        <v>-2488.4149752324402</v>
      </c>
      <c r="LN156">
        <v>-2526.5977456001601</v>
      </c>
      <c r="LO156">
        <v>-2565.12885243865</v>
      </c>
      <c r="LP156">
        <v>-2604.0084776468598</v>
      </c>
      <c r="LQ156">
        <v>-2643.23716692161</v>
      </c>
    </row>
    <row r="157" spans="1:329" ht="3.75" customHeight="1" x14ac:dyDescent="0.25">
      <c r="A157">
        <v>-164981190688663</v>
      </c>
      <c r="B157">
        <v>-53690187292504.797</v>
      </c>
      <c r="C157">
        <v>5092630119626.7197</v>
      </c>
      <c r="D157">
        <v>-4943958790814.8301</v>
      </c>
      <c r="E157">
        <v>-7045995794494.9102</v>
      </c>
      <c r="F157">
        <v>-19338103585973.102</v>
      </c>
      <c r="G157">
        <v>14956489976851.9</v>
      </c>
      <c r="H157">
        <v>2372808840846.1001</v>
      </c>
      <c r="I157">
        <v>4066032455094.1602</v>
      </c>
      <c r="J157">
        <v>4966794111978.6797</v>
      </c>
      <c r="K157">
        <v>-4007995626221.1099</v>
      </c>
      <c r="L157">
        <v>-117829034761490</v>
      </c>
      <c r="M157">
        <v>-4257524778601.4199</v>
      </c>
      <c r="N157">
        <v>-10248375715921.699</v>
      </c>
      <c r="O157">
        <v>3808561360966.71</v>
      </c>
      <c r="P157">
        <v>10075459700579.301</v>
      </c>
      <c r="Q157">
        <v>-7524628446450.71</v>
      </c>
      <c r="R157">
        <v>3825046928800.54</v>
      </c>
      <c r="S157">
        <v>-29430866558344.5</v>
      </c>
      <c r="T157">
        <v>-4363890163184.9199</v>
      </c>
      <c r="U157">
        <v>-4658638577091.54</v>
      </c>
      <c r="V157">
        <v>-48338485205845.102</v>
      </c>
      <c r="W157">
        <v>3733837630716.2598</v>
      </c>
      <c r="X157">
        <v>10400292621946.801</v>
      </c>
      <c r="Y157">
        <v>-261378405397.90701</v>
      </c>
      <c r="Z157">
        <v>2041837231275.5801</v>
      </c>
      <c r="AA157">
        <v>3662399915094.77</v>
      </c>
      <c r="AB157">
        <v>268552243927.05301</v>
      </c>
      <c r="AC157">
        <v>4068393611106.21</v>
      </c>
      <c r="AD157">
        <v>-3106133789647.04</v>
      </c>
      <c r="AE157">
        <v>4130647501045.2798</v>
      </c>
      <c r="AF157">
        <v>3624295747070.23</v>
      </c>
      <c r="AG157">
        <v>-2978810825625.3501</v>
      </c>
      <c r="AH157">
        <v>3219152932265.6699</v>
      </c>
      <c r="AI157">
        <v>7260516284761.1201</v>
      </c>
      <c r="AJ157">
        <v>28596638742.664299</v>
      </c>
      <c r="AK157">
        <v>-385232191622.58502</v>
      </c>
      <c r="AL157">
        <v>-2879346389164.0698</v>
      </c>
      <c r="AM157">
        <v>2426886266795.0898</v>
      </c>
      <c r="AN157">
        <v>-3007438724204.96</v>
      </c>
      <c r="AO157">
        <v>2918054950092.9399</v>
      </c>
      <c r="AP157">
        <v>-3133396931431.8599</v>
      </c>
      <c r="AQ157">
        <v>-4370349603471.3901</v>
      </c>
      <c r="AR157">
        <v>-6301996706222.04</v>
      </c>
      <c r="AS157">
        <v>-2866677002296.5898</v>
      </c>
      <c r="AT157">
        <v>-2556118325162.2798</v>
      </c>
      <c r="AU157">
        <v>-2597094181790.3999</v>
      </c>
      <c r="AV157">
        <v>-3766424081842.6401</v>
      </c>
      <c r="AW157">
        <v>-87683605046.052994</v>
      </c>
      <c r="AX157">
        <v>-4657954913806.2197</v>
      </c>
      <c r="AY157">
        <v>3062213556690.4199</v>
      </c>
      <c r="AZ157">
        <v>-2325243176793.6099</v>
      </c>
      <c r="BA157">
        <v>2318447427820.8999</v>
      </c>
      <c r="BB157">
        <v>-2596903072190.9302</v>
      </c>
      <c r="BC157">
        <v>7864208614686.5996</v>
      </c>
      <c r="BD157">
        <v>-91325001280.807297</v>
      </c>
      <c r="BE157">
        <v>2325597880432.9702</v>
      </c>
      <c r="BF157">
        <v>-2475035789598.0098</v>
      </c>
      <c r="BG157">
        <v>3583446239058.02</v>
      </c>
      <c r="BH157">
        <v>1743562358.3148799</v>
      </c>
      <c r="BI157">
        <v>2084318805304.1399</v>
      </c>
      <c r="BJ157">
        <v>36327149250.737801</v>
      </c>
      <c r="BK157">
        <v>115398487445.328</v>
      </c>
      <c r="BL157">
        <v>2188792435672.23</v>
      </c>
      <c r="BM157">
        <v>4538896482706.04</v>
      </c>
      <c r="BN157">
        <v>116563148935.839</v>
      </c>
      <c r="BO157">
        <v>2380955039381.2998</v>
      </c>
      <c r="BP157">
        <v>-1958137566969.1799</v>
      </c>
      <c r="BQ157">
        <v>17705882184.270802</v>
      </c>
      <c r="BR157">
        <v>7294297419060.8398</v>
      </c>
      <c r="BS157">
        <v>-2206336273922.5298</v>
      </c>
      <c r="BT157">
        <v>6460906056023.0703</v>
      </c>
      <c r="BU157">
        <v>-1321371956951.02</v>
      </c>
      <c r="BV157">
        <v>645344014316.95398</v>
      </c>
      <c r="BW157">
        <v>-118871261843.418</v>
      </c>
      <c r="BX157">
        <v>-3196238102215.1802</v>
      </c>
      <c r="BY157">
        <v>-113824396729.931</v>
      </c>
      <c r="BZ157">
        <v>-75862904826.582199</v>
      </c>
      <c r="CA157">
        <v>-2821086625058.3901</v>
      </c>
      <c r="CB157">
        <v>39857111624.721298</v>
      </c>
      <c r="CC157">
        <v>-44646130856.481102</v>
      </c>
      <c r="CD157">
        <v>1864184484156.1299</v>
      </c>
      <c r="CE157">
        <v>-33626386776.884899</v>
      </c>
      <c r="CF157">
        <v>-2125782752256.3601</v>
      </c>
      <c r="CG157">
        <v>-11204077355861.5</v>
      </c>
      <c r="CH157">
        <v>1895613959206.55</v>
      </c>
      <c r="CI157">
        <v>251997879544.88</v>
      </c>
      <c r="CJ157">
        <v>-1706345448107.97</v>
      </c>
      <c r="CK157">
        <v>-108420550539.53799</v>
      </c>
      <c r="CL157">
        <v>-249400878.63815001</v>
      </c>
      <c r="CM157">
        <v>-21794544047.076302</v>
      </c>
      <c r="CN157">
        <v>2368540758.7258801</v>
      </c>
      <c r="CO157">
        <v>22855833662.3494</v>
      </c>
      <c r="CP157">
        <v>-2846010738.1608901</v>
      </c>
      <c r="CQ157">
        <v>2414917302.9110498</v>
      </c>
      <c r="CR157">
        <v>1533250862.57673</v>
      </c>
      <c r="CS157">
        <v>1963098671586.3301</v>
      </c>
      <c r="CT157">
        <v>8916499501.9277706</v>
      </c>
      <c r="CU157">
        <v>-2459754800742.54</v>
      </c>
      <c r="CV157">
        <v>59181621.333323903</v>
      </c>
      <c r="CW157">
        <v>17377579266.410099</v>
      </c>
      <c r="CX157">
        <v>-4506553871.14995</v>
      </c>
      <c r="CY157">
        <v>347804690.93308401</v>
      </c>
      <c r="CZ157">
        <v>219407546731.56699</v>
      </c>
      <c r="DA157">
        <v>23808983528.065899</v>
      </c>
      <c r="DB157">
        <v>1775478878.9576399</v>
      </c>
      <c r="DC157">
        <v>40370932403.847702</v>
      </c>
      <c r="DD157">
        <v>68725813.631078795</v>
      </c>
      <c r="DE157">
        <v>-12624045.762845499</v>
      </c>
      <c r="DF157">
        <v>1794246857.48684</v>
      </c>
      <c r="DG157">
        <v>500704738.95446002</v>
      </c>
      <c r="DH157">
        <v>143933922834.22198</v>
      </c>
      <c r="DI157">
        <v>67972604.866085395</v>
      </c>
      <c r="DJ157">
        <v>-59061884.745051399</v>
      </c>
      <c r="DK157">
        <v>4883841929.0544996</v>
      </c>
      <c r="DL157">
        <v>-9475555144.7660007</v>
      </c>
      <c r="DM157">
        <v>1326164570.7695899</v>
      </c>
      <c r="DN157">
        <v>2509807229.26862</v>
      </c>
      <c r="DO157">
        <v>-3443316420483.5601</v>
      </c>
      <c r="DP157">
        <v>-671681025952.81702</v>
      </c>
      <c r="DQ157">
        <v>480921334686.91699</v>
      </c>
      <c r="DR157">
        <v>1142828048.6551399</v>
      </c>
      <c r="DS157">
        <v>1125968007.6326799</v>
      </c>
      <c r="DT157">
        <v>7891718711706.0303</v>
      </c>
      <c r="DU157">
        <v>27040428613.3913</v>
      </c>
      <c r="DV157">
        <v>-6411732864.6694298</v>
      </c>
      <c r="DW157">
        <v>-13231170095.817801</v>
      </c>
      <c r="DX157">
        <v>188101354345.836</v>
      </c>
      <c r="DY157">
        <v>21738056160.076401</v>
      </c>
      <c r="DZ157">
        <v>23112264253.301498</v>
      </c>
      <c r="EA157">
        <v>104304595957.14101</v>
      </c>
      <c r="EB157">
        <v>-113895603160.32001</v>
      </c>
      <c r="EC157">
        <v>112676990833.66701</v>
      </c>
      <c r="ED157">
        <v>8108862638.66401</v>
      </c>
      <c r="EE157">
        <v>66239374577.357002</v>
      </c>
      <c r="EF157">
        <v>77624806034.063797</v>
      </c>
      <c r="EG157">
        <v>-40817081296.6035</v>
      </c>
      <c r="EH157">
        <v>-58106209472.869301</v>
      </c>
      <c r="EI157">
        <v>3151135579.5625701</v>
      </c>
      <c r="EJ157">
        <v>-35734618388.481697</v>
      </c>
      <c r="EK157">
        <v>-23462745324.345901</v>
      </c>
      <c r="EL157">
        <v>51702064671.3554</v>
      </c>
      <c r="EM157">
        <v>-17503298097.7509</v>
      </c>
      <c r="EN157">
        <v>17855682169.309502</v>
      </c>
      <c r="EO157">
        <v>-10055825688.867901</v>
      </c>
      <c r="EP157">
        <v>8347161354.9012899</v>
      </c>
      <c r="EQ157">
        <v>-11716496520.047501</v>
      </c>
      <c r="ER157">
        <v>6010128176.1302404</v>
      </c>
      <c r="ES157">
        <v>34524536767.061401</v>
      </c>
      <c r="ET157">
        <v>-4693243929.3444099</v>
      </c>
      <c r="EU157">
        <v>6847282915.1703701</v>
      </c>
      <c r="EV157">
        <v>18217820604.4534</v>
      </c>
      <c r="EW157">
        <v>4244696428.3469701</v>
      </c>
      <c r="EX157">
        <v>-2627106033.1855602</v>
      </c>
      <c r="EY157">
        <v>165593584.917211</v>
      </c>
      <c r="EZ157">
        <v>14327643.4933205</v>
      </c>
      <c r="FA157">
        <v>-1321739199.0536001</v>
      </c>
      <c r="FB157">
        <v>1770870.0398460999</v>
      </c>
      <c r="FC157">
        <v>11749622.055430399</v>
      </c>
      <c r="FD157">
        <v>-227.62842907071399</v>
      </c>
      <c r="FE157">
        <v>9.8923285553925294E-2</v>
      </c>
      <c r="FF157">
        <v>-312.74447476860701</v>
      </c>
      <c r="FG157">
        <v>-5841519.9211637098</v>
      </c>
      <c r="FH157">
        <v>-313049784.71017402</v>
      </c>
      <c r="FI157">
        <v>0</v>
      </c>
      <c r="FJ157">
        <v>0.256551846433695</v>
      </c>
      <c r="FK157">
        <v>3.82782783248103</v>
      </c>
      <c r="FL157">
        <v>75.744117822296204</v>
      </c>
      <c r="FM157">
        <v>-1318338.04186954</v>
      </c>
      <c r="FN157">
        <v>-162.19073017964499</v>
      </c>
      <c r="FO157">
        <v>-32.1504288081087</v>
      </c>
      <c r="FP157">
        <v>-14.3905040772552</v>
      </c>
      <c r="FQ157">
        <v>-9.2840792831339094</v>
      </c>
      <c r="FR157">
        <v>-7.4576220754352098</v>
      </c>
      <c r="FS157">
        <v>-6.89490065042264</v>
      </c>
      <c r="FT157">
        <v>-6.9620654130631001</v>
      </c>
      <c r="FU157">
        <v>-7.4101706104556797</v>
      </c>
      <c r="FV157">
        <v>-8.1262598428111197</v>
      </c>
      <c r="FW157">
        <v>-9.0538591734912206</v>
      </c>
      <c r="FX157">
        <v>-10.162791852508199</v>
      </c>
      <c r="FY157">
        <v>-11.436307545409401</v>
      </c>
      <c r="FZ157">
        <v>-12.8650270880826</v>
      </c>
      <c r="GA157">
        <v>-14.4437649396423</v>
      </c>
      <c r="GB157">
        <v>-16.169963146239802</v>
      </c>
      <c r="GC157">
        <v>-18.0426070528483</v>
      </c>
      <c r="GD157">
        <v>-20.0617876089382</v>
      </c>
      <c r="GE157">
        <v>-22.2281357764587</v>
      </c>
      <c r="GF157">
        <v>-24.542907794966599</v>
      </c>
      <c r="GG157">
        <v>-27.007567382497701</v>
      </c>
      <c r="GH157">
        <v>-29.6238397368143</v>
      </c>
      <c r="GI157">
        <v>-32.393575111200299</v>
      </c>
      <c r="GJ157">
        <v>-35.318709024068099</v>
      </c>
      <c r="GK157">
        <v>-38.401230995077597</v>
      </c>
      <c r="GL157">
        <v>-41.643363601906501</v>
      </c>
      <c r="GM157">
        <v>-45.047005414744497</v>
      </c>
      <c r="GN157">
        <v>-48.614350589559798</v>
      </c>
      <c r="GO157">
        <v>-52.347485279824497</v>
      </c>
      <c r="GP157">
        <v>-56.248558166771502</v>
      </c>
      <c r="GQ157">
        <v>-60.3196724568988</v>
      </c>
      <c r="GR157">
        <v>-64.562857460259707</v>
      </c>
      <c r="GS157">
        <v>-68.980290279796506</v>
      </c>
      <c r="GT157">
        <v>-73.573926329117995</v>
      </c>
      <c r="GU157">
        <v>-78.345897236431497</v>
      </c>
      <c r="GV157">
        <v>-83.2982209431066</v>
      </c>
      <c r="GW157">
        <v>-88.432886968803402</v>
      </c>
      <c r="GX157">
        <v>-93.751998520019697</v>
      </c>
      <c r="GY157">
        <v>-99.257476904313094</v>
      </c>
      <c r="GZ157">
        <v>-104.951197954506</v>
      </c>
      <c r="HA157">
        <v>-110.83525350841199</v>
      </c>
      <c r="HB157">
        <v>-116.911417080701</v>
      </c>
      <c r="HC157">
        <v>-123.181700928399</v>
      </c>
      <c r="HD157">
        <v>-129.64800362169601</v>
      </c>
      <c r="HE157">
        <v>-136.31215551868101</v>
      </c>
      <c r="HF157">
        <v>-143.17605518954201</v>
      </c>
      <c r="HG157">
        <v>-150.24154436105201</v>
      </c>
      <c r="HH157">
        <v>-157.510362441826</v>
      </c>
      <c r="HI157">
        <v>-164.984430739423</v>
      </c>
      <c r="HJ157">
        <v>-172.66550003114401</v>
      </c>
      <c r="HK157">
        <v>-180.55523014481901</v>
      </c>
      <c r="HL157">
        <v>-188.65562196879199</v>
      </c>
      <c r="HM157">
        <v>-196.96831259352601</v>
      </c>
      <c r="HN157">
        <v>-205.49496184685299</v>
      </c>
      <c r="HO157">
        <v>-214.237411455542</v>
      </c>
      <c r="HP157">
        <v>-223.197230297956</v>
      </c>
      <c r="HQ157">
        <v>-232.37626010086399</v>
      </c>
      <c r="HR157">
        <v>-241.775887843687</v>
      </c>
      <c r="HS157">
        <v>-251.39829631371001</v>
      </c>
      <c r="HT157">
        <v>-261.24439500563301</v>
      </c>
      <c r="HU157">
        <v>-271.31670776725502</v>
      </c>
      <c r="HV157">
        <v>-281.61625778011501</v>
      </c>
      <c r="HW157">
        <v>-292.14468213467597</v>
      </c>
      <c r="HX157">
        <v>-302.903981719282</v>
      </c>
      <c r="HY157">
        <v>-313.895498038619</v>
      </c>
      <c r="HZ157">
        <v>-325.12059533473803</v>
      </c>
      <c r="IA157">
        <v>-336.58100164757298</v>
      </c>
      <c r="IB157">
        <v>-348.27821764338302</v>
      </c>
      <c r="IC157">
        <v>-360.21419873577503</v>
      </c>
      <c r="ID157">
        <v>-372.38996810628998</v>
      </c>
      <c r="IE157">
        <v>-384.80739021906601</v>
      </c>
      <c r="IF157">
        <v>-397.468011215096</v>
      </c>
      <c r="IG157">
        <v>-410.37283153855202</v>
      </c>
      <c r="IH157">
        <v>-423.52398850198398</v>
      </c>
      <c r="II157">
        <v>-436.92211875168101</v>
      </c>
      <c r="IJ157">
        <v>-450.56981434754601</v>
      </c>
      <c r="IK157">
        <v>-464.46775741060299</v>
      </c>
      <c r="IL157">
        <v>-478.61781240499101</v>
      </c>
      <c r="IM157">
        <v>-493.020797875943</v>
      </c>
      <c r="IN157">
        <v>-507.67935135809199</v>
      </c>
      <c r="IO157">
        <v>-522.59406402299601</v>
      </c>
      <c r="IP157">
        <v>-537.76584536535699</v>
      </c>
      <c r="IQ157">
        <v>-553.19728744507302</v>
      </c>
      <c r="IR157">
        <v>-568.88884500949598</v>
      </c>
      <c r="IS157">
        <v>-584.84274632064603</v>
      </c>
      <c r="IT157">
        <v>-601.059537075344</v>
      </c>
      <c r="IU157">
        <v>-617.54144553560798</v>
      </c>
      <c r="IV157">
        <v>-634.28910834773001</v>
      </c>
      <c r="IW157">
        <v>-651.30420807690803</v>
      </c>
      <c r="IX157">
        <v>-668.58842728834099</v>
      </c>
      <c r="IY157">
        <v>-686.14244810305502</v>
      </c>
      <c r="IZ157">
        <v>-703.96808951045398</v>
      </c>
      <c r="JA157">
        <v>-722.06667027785397</v>
      </c>
      <c r="JB157">
        <v>-740.43946369783998</v>
      </c>
      <c r="JC157">
        <v>-759.087924961932</v>
      </c>
      <c r="JD157">
        <v>-778.01278166589304</v>
      </c>
      <c r="JE157">
        <v>-797.21648944541801</v>
      </c>
      <c r="JF157">
        <v>-816.69895735103603</v>
      </c>
      <c r="JG157">
        <v>-836.46236817003205</v>
      </c>
      <c r="JH157">
        <v>-856.50781329604797</v>
      </c>
      <c r="JI157">
        <v>-876.83720266795694</v>
      </c>
      <c r="JJ157">
        <v>-897.45053628575999</v>
      </c>
      <c r="JK157">
        <v>-918.35017883568105</v>
      </c>
      <c r="JL157">
        <v>-939.53676696401101</v>
      </c>
      <c r="JM157">
        <v>-961.01175586227305</v>
      </c>
      <c r="JN157">
        <v>-982.77660072199103</v>
      </c>
      <c r="JO157">
        <v>-1004.8325748357501</v>
      </c>
      <c r="JP157">
        <v>-1027.1808605466499</v>
      </c>
      <c r="JQ157">
        <v>-1049.8219126020599</v>
      </c>
      <c r="JR157">
        <v>-1072.75809568819</v>
      </c>
      <c r="JS157">
        <v>-1095.9904102492101</v>
      </c>
      <c r="JT157">
        <v>-1119.5196748303699</v>
      </c>
      <c r="JU157">
        <v>-1143.3472536737099</v>
      </c>
      <c r="JV157">
        <v>-1167.4744200718101</v>
      </c>
      <c r="JW157">
        <v>-1191.9029020646101</v>
      </c>
      <c r="JX157">
        <v>-1216.6324268036999</v>
      </c>
      <c r="JY157">
        <v>-1241.66581372265</v>
      </c>
      <c r="JZ157">
        <v>-1267.0035175688099</v>
      </c>
      <c r="KA157">
        <v>-1292.6466297358299</v>
      </c>
      <c r="KB157">
        <v>-1318.5972420615101</v>
      </c>
      <c r="KC157">
        <v>-1344.8545360006401</v>
      </c>
      <c r="KD157">
        <v>-1371.42142193625</v>
      </c>
      <c r="KE157">
        <v>-1398.29826366622</v>
      </c>
      <c r="KF157">
        <v>-1425.48860821989</v>
      </c>
      <c r="KG157">
        <v>-1452.98918141634</v>
      </c>
      <c r="KH157">
        <v>-1480.8045307290699</v>
      </c>
      <c r="KI157">
        <v>-1508.93483805703</v>
      </c>
      <c r="KJ157">
        <v>-1537.3814676422601</v>
      </c>
      <c r="KK157">
        <v>-1566.14478328265</v>
      </c>
      <c r="KL157">
        <v>-1595.22678586654</v>
      </c>
      <c r="KM157">
        <v>-1624.62856678758</v>
      </c>
      <c r="KN157">
        <v>-1654.3504898436399</v>
      </c>
      <c r="KO157">
        <v>-1684.3951016198801</v>
      </c>
      <c r="KP157">
        <v>-1714.7609469248</v>
      </c>
      <c r="KQ157">
        <v>-1745.45220943401</v>
      </c>
      <c r="KR157">
        <v>-1776.4683434506901</v>
      </c>
      <c r="KS157">
        <v>-1807.8097127727201</v>
      </c>
      <c r="KT157">
        <v>-1839.4794096820999</v>
      </c>
      <c r="KU157">
        <v>-1871.47743417881</v>
      </c>
      <c r="KV157">
        <v>-1903.8057871512101</v>
      </c>
      <c r="KW157">
        <v>-1936.4642867003599</v>
      </c>
      <c r="KX157">
        <v>-1969.45402421989</v>
      </c>
      <c r="KY157">
        <v>-2002.77609110344</v>
      </c>
      <c r="KZ157">
        <v>-2036.43303393619</v>
      </c>
      <c r="LA157">
        <v>-2070.42539841495</v>
      </c>
      <c r="LB157">
        <v>-2104.75282074185</v>
      </c>
      <c r="LC157">
        <v>-2139.4189388956902</v>
      </c>
      <c r="LD157">
        <v>-2174.4212062913002</v>
      </c>
      <c r="LE157">
        <v>-2209.76398850326</v>
      </c>
      <c r="LF157">
        <v>-2245.4467398347301</v>
      </c>
      <c r="LG157">
        <v>-2281.4712792751402</v>
      </c>
      <c r="LH157">
        <v>-2317.8374249255298</v>
      </c>
      <c r="LI157">
        <v>-2354.5473595731901</v>
      </c>
      <c r="LJ157">
        <v>-2391.6029022075199</v>
      </c>
      <c r="LK157">
        <v>-2429.0035071317102</v>
      </c>
      <c r="LL157">
        <v>-2466.7508114362099</v>
      </c>
      <c r="LM157">
        <v>-2504.84481512103</v>
      </c>
      <c r="LN157">
        <v>-2543.2886104681502</v>
      </c>
      <c r="LO157">
        <v>-2582.0823793765198</v>
      </c>
      <c r="LP157">
        <v>-2621.2264856440001</v>
      </c>
      <c r="LQ157">
        <v>-2660.7218387653102</v>
      </c>
    </row>
    <row r="158" spans="1:329" ht="3.75" customHeight="1" x14ac:dyDescent="0.25">
      <c r="A158">
        <v>5047232204293.7002</v>
      </c>
      <c r="B158">
        <v>4502252458332.8896</v>
      </c>
      <c r="C158">
        <v>-6709995911723.1299</v>
      </c>
      <c r="D158">
        <v>5312947261150.0996</v>
      </c>
      <c r="E158">
        <v>-10494254087040.801</v>
      </c>
      <c r="F158">
        <v>4622492028142.54</v>
      </c>
      <c r="G158">
        <v>5786482131847.6504</v>
      </c>
      <c r="H158">
        <v>-3113787899647.71</v>
      </c>
      <c r="I158">
        <v>4182417471395.0498</v>
      </c>
      <c r="J158">
        <v>-946144931588.28003</v>
      </c>
      <c r="K158">
        <v>5082070474573.9404</v>
      </c>
      <c r="L158">
        <v>4252589853068.71</v>
      </c>
      <c r="M158">
        <v>3451375557070.3501</v>
      </c>
      <c r="N158">
        <v>5264876696686.5898</v>
      </c>
      <c r="O158">
        <v>11830505787468.6</v>
      </c>
      <c r="P158">
        <v>-6316492206321.7695</v>
      </c>
      <c r="Q158">
        <v>4025823381977.5601</v>
      </c>
      <c r="R158">
        <v>7875599659353.9805</v>
      </c>
      <c r="S158">
        <v>7859843323370.6396</v>
      </c>
      <c r="T158">
        <v>3594319197841.3599</v>
      </c>
      <c r="U158">
        <v>499443016128.77698</v>
      </c>
      <c r="V158">
        <v>-5877622866586.4199</v>
      </c>
      <c r="W158">
        <v>-12140061977382.699</v>
      </c>
      <c r="X158">
        <v>-4093873536595.27</v>
      </c>
      <c r="Y158">
        <v>-18374925525859.102</v>
      </c>
      <c r="Z158">
        <v>-3357443730739.6201</v>
      </c>
      <c r="AA158">
        <v>3247509847758.21</v>
      </c>
      <c r="AB158">
        <v>-168653710593.19699</v>
      </c>
      <c r="AC158">
        <v>4984211502715.0996</v>
      </c>
      <c r="AD158">
        <v>1088470382802.67</v>
      </c>
      <c r="AE158">
        <v>4389020917998.5098</v>
      </c>
      <c r="AF158">
        <v>-3938502709736.5601</v>
      </c>
      <c r="AG158">
        <v>-3495026099081.1001</v>
      </c>
      <c r="AH158">
        <v>63326834016179.398</v>
      </c>
      <c r="AI158">
        <v>6892042113283.4502</v>
      </c>
      <c r="AJ158">
        <v>75960492225137.594</v>
      </c>
      <c r="AK158">
        <v>-336019566479.38202</v>
      </c>
      <c r="AL158">
        <v>-1731019461418.0701</v>
      </c>
      <c r="AM158">
        <v>-4123990507517.6899</v>
      </c>
      <c r="AN158">
        <v>-634828075678.20105</v>
      </c>
      <c r="AO158">
        <v>-433812355885.034</v>
      </c>
      <c r="AP158">
        <v>-5180742717939.2803</v>
      </c>
      <c r="AQ158">
        <v>2633831386980.2798</v>
      </c>
      <c r="AR158">
        <v>-2558072210384.8198</v>
      </c>
      <c r="AS158">
        <v>200157368589.90601</v>
      </c>
      <c r="AT158">
        <v>5291198106709.6699</v>
      </c>
      <c r="AU158">
        <v>-14301667621730</v>
      </c>
      <c r="AV158">
        <v>633246078274.80005</v>
      </c>
      <c r="AW158">
        <v>6305847990948.3496</v>
      </c>
      <c r="AX158">
        <v>5680839654649.3398</v>
      </c>
      <c r="AY158">
        <v>2409910602708.25</v>
      </c>
      <c r="AZ158">
        <v>-4087616029426.0601</v>
      </c>
      <c r="BA158">
        <v>-2371473162531.77</v>
      </c>
      <c r="BB158">
        <v>-126406615419.145</v>
      </c>
      <c r="BC158">
        <v>-105424886220.968</v>
      </c>
      <c r="BD158">
        <v>-2477341217986.9502</v>
      </c>
      <c r="BE158">
        <v>-673818398974.80005</v>
      </c>
      <c r="BF158">
        <v>2676852390052.3901</v>
      </c>
      <c r="BG158">
        <v>-2277056299054.0698</v>
      </c>
      <c r="BH158">
        <v>768388580332.52502</v>
      </c>
      <c r="BI158">
        <v>-1644959254084.98</v>
      </c>
      <c r="BJ158">
        <v>134768365929874</v>
      </c>
      <c r="BK158">
        <v>-1987319936731.8601</v>
      </c>
      <c r="BL158">
        <v>131397607182.239</v>
      </c>
      <c r="BM158">
        <v>5712284010545.46</v>
      </c>
      <c r="BN158">
        <v>-2214248729792.6099</v>
      </c>
      <c r="BO158">
        <v>3148828349787.71</v>
      </c>
      <c r="BP158">
        <v>-5400106240974.9902</v>
      </c>
      <c r="BQ158">
        <v>-1873373116911.01</v>
      </c>
      <c r="BR158">
        <v>442751822504.16998</v>
      </c>
      <c r="BS158">
        <v>6084820283443.46</v>
      </c>
      <c r="BT158">
        <v>-240819863807.52802</v>
      </c>
      <c r="BU158">
        <v>-3892297626160.4102</v>
      </c>
      <c r="BV158">
        <v>-1742571179357.0601</v>
      </c>
      <c r="BW158">
        <v>-5938643599833.5898</v>
      </c>
      <c r="BX158">
        <v>2111199335609.3101</v>
      </c>
      <c r="BY158">
        <v>17419771461434.699</v>
      </c>
      <c r="BZ158">
        <v>88059930229.815598</v>
      </c>
      <c r="CA158">
        <v>299058317122.77197</v>
      </c>
      <c r="CB158">
        <v>1627469081544.6201</v>
      </c>
      <c r="CC158">
        <v>73854261786.525696</v>
      </c>
      <c r="CD158">
        <v>2647598369065.0298</v>
      </c>
      <c r="CE158">
        <v>18471166528208.602</v>
      </c>
      <c r="CF158">
        <v>758345901842.13599</v>
      </c>
      <c r="CG158">
        <v>75004189292.9664</v>
      </c>
      <c r="CH158">
        <v>13547520252.752199</v>
      </c>
      <c r="CI158">
        <v>-513363460124.62903</v>
      </c>
      <c r="CJ158">
        <v>-29409660393.848999</v>
      </c>
      <c r="CK158">
        <v>1109477649903.95</v>
      </c>
      <c r="CL158">
        <v>-249282662593.07999</v>
      </c>
      <c r="CM158">
        <v>-72675272880.482895</v>
      </c>
      <c r="CN158">
        <v>77406929019.148102</v>
      </c>
      <c r="CO158">
        <v>-234079258216.689</v>
      </c>
      <c r="CP158">
        <v>-16174003426.5042</v>
      </c>
      <c r="CQ158">
        <v>-1934818656383.8501</v>
      </c>
      <c r="CR158">
        <v>-6566670072.9593096</v>
      </c>
      <c r="CS158">
        <v>2064875771.25545</v>
      </c>
      <c r="CT158">
        <v>123539384863.908</v>
      </c>
      <c r="CU158">
        <v>253782660775.737</v>
      </c>
      <c r="CV158">
        <v>-64263096377.102303</v>
      </c>
      <c r="CW158">
        <v>-5992973680.8639202</v>
      </c>
      <c r="CX158">
        <v>106344688040.47301</v>
      </c>
      <c r="CY158">
        <v>-91662517971.165695</v>
      </c>
      <c r="CZ158">
        <v>4020660620.8239598</v>
      </c>
      <c r="DA158">
        <v>40133408220.266998</v>
      </c>
      <c r="DB158">
        <v>-573459929837.39294</v>
      </c>
      <c r="DC158">
        <v>1118099215.07127</v>
      </c>
      <c r="DD158">
        <v>69377857446.598602</v>
      </c>
      <c r="DE158">
        <v>-8902729678.4704094</v>
      </c>
      <c r="DF158">
        <v>-9027148.2195163406</v>
      </c>
      <c r="DG158">
        <v>-180129499.734198</v>
      </c>
      <c r="DH158">
        <v>-9609084.0614635907</v>
      </c>
      <c r="DI158">
        <v>7893354727857.7695</v>
      </c>
      <c r="DJ158">
        <v>-1865051224.9092</v>
      </c>
      <c r="DK158">
        <v>2335948044.1626501</v>
      </c>
      <c r="DL158">
        <v>1468888525.42523</v>
      </c>
      <c r="DM158">
        <v>2687121951.2332301</v>
      </c>
      <c r="DN158">
        <v>292637363.95829898</v>
      </c>
      <c r="DO158">
        <v>5435971402.8770905</v>
      </c>
      <c r="DP158">
        <v>34950385643.5429</v>
      </c>
      <c r="DQ158">
        <v>-13799771438.273701</v>
      </c>
      <c r="DR158">
        <v>-58682509325.783798</v>
      </c>
      <c r="DS158">
        <v>23107345379.341599</v>
      </c>
      <c r="DT158">
        <v>343814541323.50403</v>
      </c>
      <c r="DU158">
        <v>140328508966.62799</v>
      </c>
      <c r="DV158">
        <v>14911446600.962799</v>
      </c>
      <c r="DW158">
        <v>726160756055.94897</v>
      </c>
      <c r="DX158">
        <v>-13177652039.971001</v>
      </c>
      <c r="DY158">
        <v>3749587381120.5498</v>
      </c>
      <c r="DZ158">
        <v>-5410711644.1899796</v>
      </c>
      <c r="EA158">
        <v>-15456673197.1124</v>
      </c>
      <c r="EB158">
        <v>-203709949801.92999</v>
      </c>
      <c r="EC158">
        <v>-82827169688.956497</v>
      </c>
      <c r="ED158">
        <v>79400936539.8078</v>
      </c>
      <c r="EE158">
        <v>312295671.186598</v>
      </c>
      <c r="EF158">
        <v>-51261807704.700897</v>
      </c>
      <c r="EG158">
        <v>1367276133.7368</v>
      </c>
      <c r="EH158">
        <v>80969013347.567307</v>
      </c>
      <c r="EI158">
        <v>49259123790.605598</v>
      </c>
      <c r="EJ158">
        <v>27689492512.510201</v>
      </c>
      <c r="EK158">
        <v>43541919299.023399</v>
      </c>
      <c r="EL158">
        <v>18669476051.226398</v>
      </c>
      <c r="EM158">
        <v>15331108002.062099</v>
      </c>
      <c r="EN158">
        <v>-16857743061.9601</v>
      </c>
      <c r="EO158">
        <v>22568062888.395699</v>
      </c>
      <c r="EP158">
        <v>12883570077.7791</v>
      </c>
      <c r="EQ158">
        <v>-7267061946.2869501</v>
      </c>
      <c r="ER158">
        <v>120565808619.19099</v>
      </c>
      <c r="ES158">
        <v>6902570735.0675297</v>
      </c>
      <c r="ET158">
        <v>-9763754988.1492405</v>
      </c>
      <c r="EU158">
        <v>-7931964376.5285196</v>
      </c>
      <c r="EV158">
        <v>-2755912561.9747</v>
      </c>
      <c r="EW158">
        <v>2655251378.2309399</v>
      </c>
      <c r="EX158">
        <v>-3520090978.1282001</v>
      </c>
      <c r="EY158">
        <v>-1435584961.6467299</v>
      </c>
      <c r="EZ158">
        <v>16892656942.834999</v>
      </c>
      <c r="FA158">
        <v>1352765598.04252</v>
      </c>
      <c r="FB158">
        <v>3613968.7135783699</v>
      </c>
      <c r="FC158">
        <v>-1922961.72576033</v>
      </c>
      <c r="FD158">
        <v>-3713728.38153606</v>
      </c>
      <c r="FE158">
        <v>5.3320951161507404</v>
      </c>
      <c r="FF158">
        <v>-248770.814196077</v>
      </c>
      <c r="FG158">
        <v>-11879885.341969</v>
      </c>
      <c r="FH158">
        <v>428364275.27411503</v>
      </c>
      <c r="FI158">
        <v>0</v>
      </c>
      <c r="FJ158">
        <v>0.26091502292047197</v>
      </c>
      <c r="FK158">
        <v>4.0110098353807198</v>
      </c>
      <c r="FL158">
        <v>87.326672115750597</v>
      </c>
      <c r="FM158">
        <v>-106152.372313773</v>
      </c>
      <c r="FN158">
        <v>-132.398132279832</v>
      </c>
      <c r="FO158">
        <v>-28.4629649627277</v>
      </c>
      <c r="FP158">
        <v>-13.1819930970778</v>
      </c>
      <c r="FQ158">
        <v>-8.7042408836168796</v>
      </c>
      <c r="FR158">
        <v>-7.1200958018380298</v>
      </c>
      <c r="FS158">
        <v>-6.67586732561176</v>
      </c>
      <c r="FT158">
        <v>-6.8109244466541004</v>
      </c>
      <c r="FU158">
        <v>-7.30280476091139</v>
      </c>
      <c r="FV158">
        <v>-8.0499404475631309</v>
      </c>
      <c r="FW158">
        <v>-9.0013500653185492</v>
      </c>
      <c r="FX158">
        <v>-10.129846828022</v>
      </c>
      <c r="FY158">
        <v>-11.420382861615501</v>
      </c>
      <c r="FZ158">
        <v>-12.864617815466801</v>
      </c>
      <c r="GA158">
        <v>-14.4580610594858</v>
      </c>
      <c r="GB158">
        <v>-16.198541175071998</v>
      </c>
      <c r="GC158">
        <v>-18.085412989421499</v>
      </c>
      <c r="GD158">
        <v>-20.1189379822608</v>
      </c>
      <c r="GE158">
        <v>-22.300008595266299</v>
      </c>
      <c r="GF158">
        <v>-24.6299492800972</v>
      </c>
      <c r="GG158">
        <v>-27.1103431259689</v>
      </c>
      <c r="GH158">
        <v>-29.742960805378999</v>
      </c>
      <c r="GI158">
        <v>-32.5297492054233</v>
      </c>
      <c r="GJ158">
        <v>-35.472726267471401</v>
      </c>
      <c r="GK158">
        <v>-38.573926985918703</v>
      </c>
      <c r="GL158">
        <v>-41.835500041997904</v>
      </c>
      <c r="GM158">
        <v>-45.259605485625798</v>
      </c>
      <c r="GN158">
        <v>-48.848238520804401</v>
      </c>
      <c r="GO158">
        <v>-52.603718359023297</v>
      </c>
      <c r="GP158">
        <v>-56.528062941652003</v>
      </c>
      <c r="GQ158">
        <v>-60.6234266342653</v>
      </c>
      <c r="GR158">
        <v>-64.892014961515102</v>
      </c>
      <c r="GS158">
        <v>-69.335851549112704</v>
      </c>
      <c r="GT158">
        <v>-73.956971391453393</v>
      </c>
      <c r="GU158">
        <v>-78.757625487924102</v>
      </c>
      <c r="GV158">
        <v>-83.739678302663407</v>
      </c>
      <c r="GW158">
        <v>-88.905289885588004</v>
      </c>
      <c r="GX158">
        <v>-94.256438387674294</v>
      </c>
      <c r="GY158">
        <v>-99.795113328582403</v>
      </c>
      <c r="GZ158">
        <v>-105.523247384554</v>
      </c>
      <c r="HA158">
        <v>-111.44296649945299</v>
      </c>
      <c r="HB158">
        <v>-117.55602145058199</v>
      </c>
      <c r="HC158">
        <v>-123.86454955049</v>
      </c>
      <c r="HD158">
        <v>-130.37026747042501</v>
      </c>
      <c r="HE158">
        <v>-137.07518746741701</v>
      </c>
      <c r="HF158">
        <v>-143.981071687449</v>
      </c>
      <c r="HG158">
        <v>-151.08983006939499</v>
      </c>
      <c r="HH158">
        <v>-158.40341802686501</v>
      </c>
      <c r="HI158">
        <v>-165.92348401900401</v>
      </c>
      <c r="HJ158">
        <v>-173.65186977258401</v>
      </c>
      <c r="HK158">
        <v>-181.59041701437701</v>
      </c>
      <c r="HL158">
        <v>-189.740944733785</v>
      </c>
      <c r="HM158">
        <v>-198.10513549600699</v>
      </c>
      <c r="HN158">
        <v>-206.68480829044699</v>
      </c>
      <c r="HO158">
        <v>-215.48155473283299</v>
      </c>
      <c r="HP158">
        <v>-224.49717107519999</v>
      </c>
      <c r="HQ158">
        <v>-233.73352178168699</v>
      </c>
      <c r="HR158">
        <v>-243.192107518553</v>
      </c>
      <c r="HS158">
        <v>-252.874542638892</v>
      </c>
      <c r="HT158">
        <v>-262.78269160684403</v>
      </c>
      <c r="HU158">
        <v>-272.91800961393199</v>
      </c>
      <c r="HV158">
        <v>-283.28238386165998</v>
      </c>
      <c r="HW158">
        <v>-293.87711037998099</v>
      </c>
      <c r="HX158">
        <v>-304.70416731986899</v>
      </c>
      <c r="HY158">
        <v>-315.76494166074599</v>
      </c>
      <c r="HZ158">
        <v>-327.061025018338</v>
      </c>
      <c r="IA158">
        <v>-338.594099957845</v>
      </c>
      <c r="IB158">
        <v>-350.36568988289201</v>
      </c>
      <c r="IC158">
        <v>-362.37724998500198</v>
      </c>
      <c r="ID158">
        <v>-374.63050830410799</v>
      </c>
      <c r="IE158">
        <v>-387.12673813279298</v>
      </c>
      <c r="IF158">
        <v>-399.86803130887</v>
      </c>
      <c r="IG158">
        <v>-412.85516090283602</v>
      </c>
      <c r="IH158">
        <v>-426.08990042936102</v>
      </c>
      <c r="II158">
        <v>-439.57434172625699</v>
      </c>
      <c r="IJ158">
        <v>-453.30903049034498</v>
      </c>
      <c r="IK158">
        <v>-467.29605855944101</v>
      </c>
      <c r="IL158">
        <v>-481.53679017559602</v>
      </c>
      <c r="IM158">
        <v>-496.03249863139399</v>
      </c>
      <c r="IN158">
        <v>-510.78495744150098</v>
      </c>
      <c r="IO158">
        <v>-525.79512157535601</v>
      </c>
      <c r="IP158">
        <v>-541.06503739603795</v>
      </c>
      <c r="IQ158">
        <v>-556.59529607510206</v>
      </c>
      <c r="IR158">
        <v>-572.38839872297797</v>
      </c>
      <c r="IS158">
        <v>-588.44507293542802</v>
      </c>
      <c r="IT158">
        <v>-604.76672842923995</v>
      </c>
      <c r="IU158">
        <v>-621.35495682014198</v>
      </c>
      <c r="IV158">
        <v>-638.21121329965501</v>
      </c>
      <c r="IW158">
        <v>-655.33681663509901</v>
      </c>
      <c r="IX158">
        <v>-672.73285822011496</v>
      </c>
      <c r="IY158">
        <v>-690.40047492308099</v>
      </c>
      <c r="IZ158">
        <v>-708.34203143022</v>
      </c>
      <c r="JA158">
        <v>-726.55866460991103</v>
      </c>
      <c r="JB158">
        <v>-745.05032898741797</v>
      </c>
      <c r="JC158">
        <v>-763.82020779419702</v>
      </c>
      <c r="JD158">
        <v>-782.868210080778</v>
      </c>
      <c r="JE158">
        <v>-802.19679148285695</v>
      </c>
      <c r="JF158">
        <v>-821.80677054566297</v>
      </c>
      <c r="JG158">
        <v>-841.69914771337096</v>
      </c>
      <c r="JH158">
        <v>-861.87556007644196</v>
      </c>
      <c r="JI158">
        <v>-882.33737187692896</v>
      </c>
      <c r="JJ158">
        <v>-903.08576545794494</v>
      </c>
      <c r="JK158">
        <v>-924.121923162602</v>
      </c>
      <c r="JL158">
        <v>-945.44739113189303</v>
      </c>
      <c r="JM158">
        <v>-967.06326075946004</v>
      </c>
      <c r="JN158">
        <v>-988.97062343894504</v>
      </c>
      <c r="JO158">
        <v>-1011.17129815975</v>
      </c>
      <c r="JP158">
        <v>-1033.66628536605</v>
      </c>
      <c r="JQ158">
        <v>-1056.4561307546701</v>
      </c>
      <c r="JR158">
        <v>-1079.54319901182</v>
      </c>
      <c r="JS158">
        <v>-1102.92821773328</v>
      </c>
      <c r="JT158">
        <v>-1126.6120964137399</v>
      </c>
      <c r="JU158">
        <v>-1150.5966540426</v>
      </c>
      <c r="JV158">
        <v>-1174.8826182156299</v>
      </c>
      <c r="JW158">
        <v>-1199.47153507383</v>
      </c>
      <c r="JX158">
        <v>-1224.3649507581699</v>
      </c>
      <c r="JY158">
        <v>-1249.5631381170799</v>
      </c>
      <c r="JZ158">
        <v>-1275.0677342410199</v>
      </c>
      <c r="KA158">
        <v>-1300.88119476568</v>
      </c>
      <c r="KB158">
        <v>-1327.0015188027201</v>
      </c>
      <c r="KC158">
        <v>-1353.4337085729901</v>
      </c>
      <c r="KD158">
        <v>-1380.17676363233</v>
      </c>
      <c r="KE158">
        <v>-1407.23195727333</v>
      </c>
      <c r="KF158">
        <v>-1434.6003808896101</v>
      </c>
      <c r="KG158">
        <v>-1462.28467201581</v>
      </c>
      <c r="KH158">
        <v>-1490.2845578035301</v>
      </c>
      <c r="KI158">
        <v>-1518.60040205065</v>
      </c>
      <c r="KJ158">
        <v>-1547.2360246349101</v>
      </c>
      <c r="KK158">
        <v>-1576.1903341626701</v>
      </c>
      <c r="KL158">
        <v>-1605.4662410169799</v>
      </c>
      <c r="KM158">
        <v>-1635.0626538042</v>
      </c>
      <c r="KN158">
        <v>-1664.98284670524</v>
      </c>
      <c r="KO158">
        <v>-1695.2255464275399</v>
      </c>
      <c r="KP158">
        <v>-1725.7953004445901</v>
      </c>
      <c r="KQ158">
        <v>-1756.6904716659301</v>
      </c>
      <c r="KR158">
        <v>-1787.9119695862801</v>
      </c>
      <c r="KS158">
        <v>-1819.46361408336</v>
      </c>
      <c r="KT158">
        <v>-1851.34467756143</v>
      </c>
      <c r="KU158">
        <v>-1883.5544324247201</v>
      </c>
      <c r="KV158">
        <v>-1916.0986994393199</v>
      </c>
      <c r="KW158">
        <v>-1948.97475012112</v>
      </c>
      <c r="KX158">
        <v>-1982.1847672574199</v>
      </c>
      <c r="KY158">
        <v>-2015.73038793867</v>
      </c>
      <c r="KZ158">
        <v>-2049.6117940638201</v>
      </c>
      <c r="LA158">
        <v>-2083.8298951275601</v>
      </c>
      <c r="LB158">
        <v>-2118.3881472097701</v>
      </c>
      <c r="LC158">
        <v>-2153.2858227146799</v>
      </c>
      <c r="LD158">
        <v>-2188.5225578444101</v>
      </c>
      <c r="LE158">
        <v>-2224.1019905777598</v>
      </c>
      <c r="LF158">
        <v>-2260.0235752179301</v>
      </c>
      <c r="LG158">
        <v>-2296.2889488553601</v>
      </c>
      <c r="LH158">
        <v>-2332.8988390858299</v>
      </c>
      <c r="LI158">
        <v>-2369.8556105955499</v>
      </c>
      <c r="LJ158">
        <v>-2407.1576262940698</v>
      </c>
      <c r="LK158">
        <v>-2444.81052504852</v>
      </c>
      <c r="LL158">
        <v>-2482.8106688801199</v>
      </c>
      <c r="LM158">
        <v>-2521.1613319697799</v>
      </c>
      <c r="LN158">
        <v>-2559.8623324185601</v>
      </c>
      <c r="LO158">
        <v>-2598.91694440739</v>
      </c>
      <c r="LP158">
        <v>-2638.3231670479299</v>
      </c>
      <c r="LQ158">
        <v>-2678.08554781368</v>
      </c>
    </row>
    <row r="159" spans="1:329" ht="3.75" customHeight="1" x14ac:dyDescent="0.25">
      <c r="A159">
        <v>3592215418419.7998</v>
      </c>
      <c r="B159">
        <v>-7317649800497.9902</v>
      </c>
      <c r="C159">
        <v>12766636567218.5</v>
      </c>
      <c r="D159">
        <v>-5284513532589.1201</v>
      </c>
      <c r="E159">
        <v>18047075204111.699</v>
      </c>
      <c r="F159" s="1">
        <v>-1424668678382450</v>
      </c>
      <c r="G159">
        <v>-11443348106118.301</v>
      </c>
      <c r="H159">
        <v>20019125912099.102</v>
      </c>
      <c r="I159">
        <v>5016631226618.1104</v>
      </c>
      <c r="J159">
        <v>-6333758927319.5801</v>
      </c>
      <c r="K159">
        <v>-2685100680977.6001</v>
      </c>
      <c r="L159">
        <v>-8410268337988.5703</v>
      </c>
      <c r="M159">
        <v>3954764723623.0801</v>
      </c>
      <c r="N159">
        <v>5115273457860.5898</v>
      </c>
      <c r="O159">
        <v>9388691960927.0391</v>
      </c>
      <c r="P159">
        <v>-5004752148038.3701</v>
      </c>
      <c r="Q159">
        <v>-6525648546547.0098</v>
      </c>
      <c r="R159">
        <v>-5044829681971.5</v>
      </c>
      <c r="S159">
        <v>-6835163780360.8701</v>
      </c>
      <c r="T159">
        <v>6216124876732.0498</v>
      </c>
      <c r="U159">
        <v>-4531639378274.1602</v>
      </c>
      <c r="V159">
        <v>1212882272788.2</v>
      </c>
      <c r="W159">
        <v>4087077475151.3599</v>
      </c>
      <c r="X159">
        <v>7022968565354.3604</v>
      </c>
      <c r="Y159">
        <v>-4077212586241.96</v>
      </c>
      <c r="Z159">
        <v>-15923001129370.9</v>
      </c>
      <c r="AA159">
        <v>-106776232751224</v>
      </c>
      <c r="AB159">
        <v>-49404881092423.102</v>
      </c>
      <c r="AC159">
        <v>-352099127770.19501</v>
      </c>
      <c r="AD159">
        <v>-3117306859677.8301</v>
      </c>
      <c r="AE159">
        <v>-4780407827297.0098</v>
      </c>
      <c r="AF159">
        <v>-3177052011186.8599</v>
      </c>
      <c r="AG159">
        <v>8014228289150.7402</v>
      </c>
      <c r="AH159">
        <v>765850926711.453</v>
      </c>
      <c r="AI159">
        <v>-3420953863362.1699</v>
      </c>
      <c r="AJ159">
        <v>-2860769595975.8398</v>
      </c>
      <c r="AK159">
        <v>-3204547512536.3501</v>
      </c>
      <c r="AL159">
        <v>2820866928260.1201</v>
      </c>
      <c r="AM159">
        <v>12296760818884</v>
      </c>
      <c r="AN159">
        <v>3489667978749.79</v>
      </c>
      <c r="AO159">
        <v>-2694221423520.3501</v>
      </c>
      <c r="AP159">
        <v>70329232280770.297</v>
      </c>
      <c r="AQ159">
        <v>-3827628545292.1401</v>
      </c>
      <c r="AR159">
        <v>-7173572990203.0703</v>
      </c>
      <c r="AS159">
        <v>5594347186076.6201</v>
      </c>
      <c r="AT159">
        <v>15663698544932.5</v>
      </c>
      <c r="AU159">
        <v>7340971127344.04</v>
      </c>
      <c r="AV159">
        <v>-6592720643019.2803</v>
      </c>
      <c r="AW159">
        <v>-87458139930.8871</v>
      </c>
      <c r="AX159">
        <v>-471077208689.12299</v>
      </c>
      <c r="AY159">
        <v>3014758848183.9902</v>
      </c>
      <c r="AZ159">
        <v>-490345221630.23901</v>
      </c>
      <c r="BA159">
        <v>-4585539242622.5996</v>
      </c>
      <c r="BB159">
        <v>-5112739496176.9805</v>
      </c>
      <c r="BC159">
        <v>323243163965.52002</v>
      </c>
      <c r="BD159">
        <v>-3661522239698.6201</v>
      </c>
      <c r="BE159">
        <v>2252395090969.1401</v>
      </c>
      <c r="BF159">
        <v>-2090206406157.8401</v>
      </c>
      <c r="BG159">
        <v>168688579360.23401</v>
      </c>
      <c r="BH159">
        <v>17027284210982.801</v>
      </c>
      <c r="BI159">
        <v>-2479207641830.1499</v>
      </c>
      <c r="BJ159">
        <v>-884481165040.60596</v>
      </c>
      <c r="BK159">
        <v>2305134613.9850898</v>
      </c>
      <c r="BL159">
        <v>63804314078221.398</v>
      </c>
      <c r="BM159">
        <v>61851858928.471802</v>
      </c>
      <c r="BN159">
        <v>2030719921939.3</v>
      </c>
      <c r="BO159">
        <v>1957750062962.75</v>
      </c>
      <c r="BP159">
        <v>2546817379253.7002</v>
      </c>
      <c r="BQ159">
        <v>-618234297405.46899</v>
      </c>
      <c r="BR159">
        <v>-322292209894.41602</v>
      </c>
      <c r="BS159">
        <v>1972751904745.1101</v>
      </c>
      <c r="BT159">
        <v>247460731723.367</v>
      </c>
      <c r="BU159">
        <v>111184471119.265</v>
      </c>
      <c r="BV159">
        <v>-1708480443981.3</v>
      </c>
      <c r="BW159">
        <v>-147425519084.388</v>
      </c>
      <c r="BX159">
        <v>-2395863509086.3799</v>
      </c>
      <c r="BY159">
        <v>-178922557567.60699</v>
      </c>
      <c r="BZ159">
        <v>-2382497664.7082601</v>
      </c>
      <c r="CA159">
        <v>1948979024256.6599</v>
      </c>
      <c r="CB159">
        <v>2460463505496.8999</v>
      </c>
      <c r="CC159">
        <v>-171708396319.547</v>
      </c>
      <c r="CD159">
        <v>-23784521091.326401</v>
      </c>
      <c r="CE159">
        <v>-162605578091.98999</v>
      </c>
      <c r="CF159">
        <v>334395874440.25403</v>
      </c>
      <c r="CG159">
        <v>-32178464309.982201</v>
      </c>
      <c r="CH159">
        <v>-1489747118084.27</v>
      </c>
      <c r="CI159">
        <v>1669204594629.1201</v>
      </c>
      <c r="CJ159">
        <v>-3208203842162.9302</v>
      </c>
      <c r="CK159">
        <v>-19028585286.000999</v>
      </c>
      <c r="CL159">
        <v>-1496242384427.1299</v>
      </c>
      <c r="CM159">
        <v>3840637055100.9702</v>
      </c>
      <c r="CN159">
        <v>292303509158.159</v>
      </c>
      <c r="CO159">
        <v>3352276164.5102901</v>
      </c>
      <c r="CP159">
        <v>3069339774605.54</v>
      </c>
      <c r="CQ159">
        <v>-1613784489631.76</v>
      </c>
      <c r="CR159">
        <v>-1522375524054.6001</v>
      </c>
      <c r="CS159">
        <v>4087698889.57586</v>
      </c>
      <c r="CT159">
        <v>-8302618262.0819902</v>
      </c>
      <c r="CU159">
        <v>-2569034885378.71</v>
      </c>
      <c r="CV159">
        <v>-109834376606.01601</v>
      </c>
      <c r="CW159">
        <v>-130664917979.395</v>
      </c>
      <c r="CX159">
        <v>3004612675.5830998</v>
      </c>
      <c r="CY159">
        <v>93008766898.611603</v>
      </c>
      <c r="CZ159">
        <v>-2631565986.31639</v>
      </c>
      <c r="DA159">
        <v>15862208622.665001</v>
      </c>
      <c r="DB159">
        <v>-22609090736.451698</v>
      </c>
      <c r="DC159">
        <v>-75834656420.586197</v>
      </c>
      <c r="DD159">
        <v>22508038132.8769</v>
      </c>
      <c r="DE159">
        <v>559241882.650666</v>
      </c>
      <c r="DF159">
        <v>427088399.16016197</v>
      </c>
      <c r="DG159">
        <v>-358217612016.492</v>
      </c>
      <c r="DH159">
        <v>-44744663970.117203</v>
      </c>
      <c r="DI159">
        <v>127579624.639515</v>
      </c>
      <c r="DJ159">
        <v>-41033930698113.703</v>
      </c>
      <c r="DK159">
        <v>408214020.45581901</v>
      </c>
      <c r="DL159">
        <v>-1473457940.0056801</v>
      </c>
      <c r="DM159">
        <v>502075154.86553699</v>
      </c>
      <c r="DN159">
        <v>-5452978851.7977104</v>
      </c>
      <c r="DO159">
        <v>-6020153627.4822798</v>
      </c>
      <c r="DP159">
        <v>-2923646277.1069398</v>
      </c>
      <c r="DQ159">
        <v>11264526691.792299</v>
      </c>
      <c r="DR159">
        <v>1480079018316.0601</v>
      </c>
      <c r="DS159">
        <v>-19314529012.891998</v>
      </c>
      <c r="DT159">
        <v>-30075033334.292099</v>
      </c>
      <c r="DU159">
        <v>138291714662.755</v>
      </c>
      <c r="DV159">
        <v>239090558619.39499</v>
      </c>
      <c r="DW159">
        <v>3913964790.7701302</v>
      </c>
      <c r="DX159">
        <v>-4156115594.5837202</v>
      </c>
      <c r="DY159">
        <v>199039940753.526</v>
      </c>
      <c r="DZ159">
        <v>-4972648022.5637302</v>
      </c>
      <c r="EA159">
        <v>12858435453.987</v>
      </c>
      <c r="EB159">
        <v>-269201978410.92801</v>
      </c>
      <c r="EC159">
        <v>-111915144911.09399</v>
      </c>
      <c r="ED159">
        <v>-2454566848.1294999</v>
      </c>
      <c r="EE159">
        <v>-5279127793.7794104</v>
      </c>
      <c r="EF159">
        <v>-146030074131.48199</v>
      </c>
      <c r="EG159">
        <v>-49458754374.487801</v>
      </c>
      <c r="EH159">
        <v>43837063889.481903</v>
      </c>
      <c r="EI159">
        <v>-1284349162.6886699</v>
      </c>
      <c r="EJ159">
        <v>57261273195.939499</v>
      </c>
      <c r="EK159">
        <v>-77157944422.942001</v>
      </c>
      <c r="EL159">
        <v>-120439698878.873</v>
      </c>
      <c r="EM159">
        <v>-18835254200.774899</v>
      </c>
      <c r="EN159">
        <v>25857728047.362099</v>
      </c>
      <c r="EO159">
        <v>16833261796.6539</v>
      </c>
      <c r="EP159">
        <v>-347299822447.91199</v>
      </c>
      <c r="EQ159">
        <v>9333089328.1887302</v>
      </c>
      <c r="ER159">
        <v>-6499049376.5872202</v>
      </c>
      <c r="ES159">
        <v>10560386596.775299</v>
      </c>
      <c r="ET159">
        <v>4304374901.5163097</v>
      </c>
      <c r="EU159">
        <v>13900398267.735001</v>
      </c>
      <c r="EV159">
        <v>-32862000930.527901</v>
      </c>
      <c r="EW159">
        <v>2392925339.4058599</v>
      </c>
      <c r="EX159">
        <v>225804548.288221</v>
      </c>
      <c r="EY159">
        <v>-1641704114.1210899</v>
      </c>
      <c r="EZ159">
        <v>907236717.43722904</v>
      </c>
      <c r="FA159">
        <v>27973619.610111602</v>
      </c>
      <c r="FB159">
        <v>-1811242.7263970999</v>
      </c>
      <c r="FC159">
        <v>330430.29055067699</v>
      </c>
      <c r="FD159">
        <v>13838212.8373843</v>
      </c>
      <c r="FE159">
        <v>-871.52259029843901</v>
      </c>
      <c r="FF159">
        <v>-382655.87888816698</v>
      </c>
      <c r="FG159">
        <v>73682257.659756899</v>
      </c>
      <c r="FH159">
        <v>310151503.19450599</v>
      </c>
      <c r="FI159">
        <v>0</v>
      </c>
      <c r="FJ159">
        <v>0.26536186581438398</v>
      </c>
      <c r="FK159">
        <v>4.20573424975146</v>
      </c>
      <c r="FL159">
        <v>101.38768473666499</v>
      </c>
      <c r="FM159">
        <v>-27526.173170144801</v>
      </c>
      <c r="FN159">
        <v>-109.50929407727</v>
      </c>
      <c r="FO159">
        <v>-25.3387710813513</v>
      </c>
      <c r="FP159">
        <v>-12.1223351357003</v>
      </c>
      <c r="FQ159">
        <v>-8.1871291968127498</v>
      </c>
      <c r="FR159">
        <v>-6.8162862021381398</v>
      </c>
      <c r="FS159">
        <v>-6.4777964325912798</v>
      </c>
      <c r="FT159">
        <v>-6.6741094428834904</v>
      </c>
      <c r="FU159">
        <v>-7.2058881528391803</v>
      </c>
      <c r="FV159">
        <v>-7.9815919207248998</v>
      </c>
      <c r="FW159">
        <v>-8.9551761561779095</v>
      </c>
      <c r="FX159">
        <v>-10.102054659455501</v>
      </c>
      <c r="FY159">
        <v>-11.408732802919999</v>
      </c>
      <c r="FZ159">
        <v>-12.8677925204101</v>
      </c>
      <c r="GA159">
        <v>-14.475352827503199</v>
      </c>
      <c r="GB159">
        <v>-16.229685684265899</v>
      </c>
      <c r="GC159">
        <v>-18.1304045554498</v>
      </c>
      <c r="GD159">
        <v>-20.177967030576799</v>
      </c>
      <c r="GE159">
        <v>-22.373447450263502</v>
      </c>
      <c r="GF159">
        <v>-24.718278268664999</v>
      </c>
      <c r="GG159">
        <v>-27.214139208808799</v>
      </c>
      <c r="GH159">
        <v>-29.8628890504915</v>
      </c>
      <c r="GI159">
        <v>-32.6665485772537</v>
      </c>
      <c r="GJ159">
        <v>-35.627101624413598</v>
      </c>
      <c r="GK159">
        <v>-38.746816244383801</v>
      </c>
      <c r="GL159">
        <v>-42.0276478507731</v>
      </c>
      <c r="GM159">
        <v>-45.471944076780296</v>
      </c>
      <c r="GN159">
        <v>-49.081728548117098</v>
      </c>
      <c r="GO159">
        <v>-52.8593261606147</v>
      </c>
      <c r="GP159">
        <v>-56.806766224326601</v>
      </c>
      <c r="GQ159">
        <v>-60.926288369955699</v>
      </c>
      <c r="GR159">
        <v>-65.219967382290605</v>
      </c>
      <c r="GS159">
        <v>-69.689986048615495</v>
      </c>
      <c r="GT159">
        <v>-74.338447575428305</v>
      </c>
      <c r="GU159">
        <v>-79.167432431859197</v>
      </c>
      <c r="GV159">
        <v>-84.179043824406094</v>
      </c>
      <c r="GW159">
        <v>-89.375305378780496</v>
      </c>
      <c r="GX159">
        <v>-94.758274826744994</v>
      </c>
      <c r="GY159">
        <v>-100.329896213225</v>
      </c>
      <c r="GZ159">
        <v>-106.09230685076901</v>
      </c>
      <c r="HA159">
        <v>-112.04740530956801</v>
      </c>
      <c r="HB159">
        <v>-118.197181109281</v>
      </c>
      <c r="HC159">
        <v>-124.54353282009799</v>
      </c>
      <c r="HD159">
        <v>-131.08841585562899</v>
      </c>
      <c r="HE159">
        <v>-137.83374015474701</v>
      </c>
      <c r="HF159">
        <v>-144.78141565632501</v>
      </c>
      <c r="HG159">
        <v>-151.933227243717</v>
      </c>
      <c r="HH159">
        <v>-159.29106211842699</v>
      </c>
      <c r="HI159">
        <v>-166.85683021933099</v>
      </c>
      <c r="HJ159">
        <v>-174.63235053583</v>
      </c>
      <c r="HK159">
        <v>-182.61935110786001</v>
      </c>
      <c r="HL159">
        <v>-190.81960545008801</v>
      </c>
      <c r="HM159">
        <v>-199.23504623875499</v>
      </c>
      <c r="HN159">
        <v>-207.86726508959001</v>
      </c>
      <c r="HO159">
        <v>-216.717899093055</v>
      </c>
      <c r="HP159">
        <v>-225.789131036436</v>
      </c>
      <c r="HQ159">
        <v>-235.08234789915201</v>
      </c>
      <c r="HR159">
        <v>-244.59920950903299</v>
      </c>
      <c r="HS159">
        <v>-254.34144390601401</v>
      </c>
      <c r="HT159">
        <v>-264.31098376633599</v>
      </c>
      <c r="HU159">
        <v>-274.50930701888899</v>
      </c>
      <c r="HV159">
        <v>-284.93782338045997</v>
      </c>
      <c r="HW159">
        <v>-295.59864742623199</v>
      </c>
      <c r="HX159">
        <v>-306.492802337743</v>
      </c>
      <c r="HY159">
        <v>-317.62265280121898</v>
      </c>
      <c r="HZ159">
        <v>-328.98915378609701</v>
      </c>
      <c r="IA159">
        <v>-340.594215231249</v>
      </c>
      <c r="IB159">
        <v>-352.439246853464</v>
      </c>
      <c r="IC159">
        <v>-364.52629501582101</v>
      </c>
      <c r="ID159">
        <v>-376.85613278881601</v>
      </c>
      <c r="IE159">
        <v>-389.43103390920402</v>
      </c>
      <c r="IF159">
        <v>-402.25199882115697</v>
      </c>
      <c r="IG159">
        <v>-415.32121031195902</v>
      </c>
      <c r="IH159">
        <v>-428.63944145210598</v>
      </c>
      <c r="II159">
        <v>-442.20864765520702</v>
      </c>
      <c r="IJ159">
        <v>-456.03046601172503</v>
      </c>
      <c r="IK159">
        <v>-470.10566959215799</v>
      </c>
      <c r="IL159">
        <v>-484.43635023431898</v>
      </c>
      <c r="IM159">
        <v>-499.02378123079001</v>
      </c>
      <c r="IN159">
        <v>-513.86978157097496</v>
      </c>
      <c r="IO159">
        <v>-528.97494242642995</v>
      </c>
      <c r="IP159">
        <v>-544.34194680652604</v>
      </c>
      <c r="IQ159">
        <v>-559.97111303440795</v>
      </c>
      <c r="IR159">
        <v>-575.86485127103504</v>
      </c>
      <c r="IS159">
        <v>-592.02338889008399</v>
      </c>
      <c r="IT159">
        <v>-608.44918152724904</v>
      </c>
      <c r="IU159">
        <v>-625.14336605090602</v>
      </c>
      <c r="IV159">
        <v>-642.10703385470003</v>
      </c>
      <c r="IW159">
        <v>-659.34177655435599</v>
      </c>
      <c r="IX159">
        <v>-676.84909481613397</v>
      </c>
      <c r="IY159">
        <v>-694.63039835682105</v>
      </c>
      <c r="IZ159">
        <v>-712.68650572164904</v>
      </c>
      <c r="JA159">
        <v>-731.01964517263696</v>
      </c>
      <c r="JB159">
        <v>-749.63027145713602</v>
      </c>
      <c r="JC159">
        <v>-768.52065831189998</v>
      </c>
      <c r="JD159">
        <v>-787.69116953481</v>
      </c>
      <c r="JE159">
        <v>-807.14380601420999</v>
      </c>
      <c r="JF159">
        <v>-826.87984104268298</v>
      </c>
      <c r="JG159">
        <v>-846.90036601386998</v>
      </c>
      <c r="JH159">
        <v>-867.20683611929405</v>
      </c>
      <c r="JI159">
        <v>-887.80088844941895</v>
      </c>
      <c r="JJ159">
        <v>-908.68325060000598</v>
      </c>
      <c r="JK159">
        <v>-929.854468267877</v>
      </c>
      <c r="JL159">
        <v>-951.31790658342697</v>
      </c>
      <c r="JM159">
        <v>-973.07311079930503</v>
      </c>
      <c r="JN159">
        <v>-995.122263702797</v>
      </c>
      <c r="JO159">
        <v>-1017.46645668754</v>
      </c>
      <c r="JP159">
        <v>-1040.10741779348</v>
      </c>
      <c r="JQ159">
        <v>-1063.0450560711299</v>
      </c>
      <c r="JR159">
        <v>-1086.28155430779</v>
      </c>
      <c r="JS159">
        <v>-1109.8182767455</v>
      </c>
      <c r="JT159">
        <v>-1133.6555871821499</v>
      </c>
      <c r="JU159">
        <v>-1157.79657789972</v>
      </c>
      <c r="JV159">
        <v>-1182.2402484540401</v>
      </c>
      <c r="JW159">
        <v>-1206.9891454302699</v>
      </c>
      <c r="JX159">
        <v>-1232.04408737365</v>
      </c>
      <c r="JY159">
        <v>-1257.40643852623</v>
      </c>
      <c r="JZ159">
        <v>-1283.0773812311199</v>
      </c>
      <c r="KA159">
        <v>-1309.0584616293199</v>
      </c>
      <c r="KB159">
        <v>-1335.3502254176401</v>
      </c>
      <c r="KC159">
        <v>-1361.95358209079</v>
      </c>
      <c r="KD159">
        <v>-1388.87162393075</v>
      </c>
      <c r="KE159">
        <v>-1416.1036233417699</v>
      </c>
      <c r="KF159">
        <v>-1443.65021697013</v>
      </c>
      <c r="KG159">
        <v>-1471.5156794409299</v>
      </c>
      <c r="KH159">
        <v>-1499.69855556265</v>
      </c>
      <c r="KI159">
        <v>-1528.2001186278601</v>
      </c>
      <c r="KJ159">
        <v>-1557.0223695249299</v>
      </c>
      <c r="KK159">
        <v>-1586.1673091421801</v>
      </c>
      <c r="KL159">
        <v>-1615.63420988387</v>
      </c>
      <c r="KM159">
        <v>-1645.4248907393801</v>
      </c>
      <c r="KN159">
        <v>-1675.54026120342</v>
      </c>
      <c r="KO159">
        <v>-1705.98250406329</v>
      </c>
      <c r="KP159">
        <v>-1736.7519831168499</v>
      </c>
      <c r="KQ159">
        <v>-1767.85015355563</v>
      </c>
      <c r="KR159">
        <v>-1799.2777429753901</v>
      </c>
      <c r="KS159">
        <v>-1831.03566087084</v>
      </c>
      <c r="KT159">
        <v>-1863.1262719281899</v>
      </c>
      <c r="KU159">
        <v>-1895.5488485517001</v>
      </c>
      <c r="KV159">
        <v>-1928.3073925180399</v>
      </c>
      <c r="KW159">
        <v>-1961.3989934441599</v>
      </c>
      <c r="KX159">
        <v>-1994.8278350057101</v>
      </c>
      <c r="KY159">
        <v>-2028.5939172026699</v>
      </c>
      <c r="KZ159">
        <v>-2062.6996047212701</v>
      </c>
      <c r="LA159">
        <v>-2097.1432604710599</v>
      </c>
      <c r="LB159">
        <v>-2131.92870432977</v>
      </c>
      <c r="LC159">
        <v>-2167.0557543984601</v>
      </c>
      <c r="LD159">
        <v>-2202.5262296665501</v>
      </c>
      <c r="LE159">
        <v>-2238.3390387403801</v>
      </c>
      <c r="LF159">
        <v>-2274.4981833966399</v>
      </c>
      <c r="LG159">
        <v>-2311.0036636353502</v>
      </c>
      <c r="LH159">
        <v>-2347.8562070522498</v>
      </c>
      <c r="LI159">
        <v>-2385.05599554628</v>
      </c>
      <c r="LJ159">
        <v>-2422.6063032983802</v>
      </c>
      <c r="LK159">
        <v>-2460.5071303085401</v>
      </c>
      <c r="LL159">
        <v>-2498.7592041725302</v>
      </c>
      <c r="LM159">
        <v>-2537.3634343850399</v>
      </c>
      <c r="LN159">
        <v>-2576.3207304407802</v>
      </c>
      <c r="LO159">
        <v>-2615.6341846217401</v>
      </c>
      <c r="LP159">
        <v>-2655.3019779385099</v>
      </c>
      <c r="LQ159">
        <v>-2695.3268388751899</v>
      </c>
    </row>
    <row r="160" spans="1:329" ht="3.75" customHeight="1" x14ac:dyDescent="0.25">
      <c r="A160">
        <v>9723652319992.1602</v>
      </c>
      <c r="B160">
        <v>4210948252394.1001</v>
      </c>
      <c r="C160">
        <v>5104636975238.4805</v>
      </c>
      <c r="D160">
        <v>-6297029738093.4404</v>
      </c>
      <c r="E160">
        <v>-17664285637845.398</v>
      </c>
      <c r="F160">
        <v>7524290185472.46</v>
      </c>
      <c r="G160">
        <v>6183421835986.4502</v>
      </c>
      <c r="H160">
        <v>-7263913476502.5596</v>
      </c>
      <c r="I160">
        <v>-6305457615756.7803</v>
      </c>
      <c r="J160">
        <v>5313935377143.9102</v>
      </c>
      <c r="K160">
        <v>14722622907628.9</v>
      </c>
      <c r="L160">
        <v>8165014920403.1396</v>
      </c>
      <c r="M160">
        <v>9516539901115.2891</v>
      </c>
      <c r="N160">
        <v>5220008281166.8799</v>
      </c>
      <c r="O160">
        <v>1002576963930.3101</v>
      </c>
      <c r="P160">
        <v>3850142260051.1699</v>
      </c>
      <c r="Q160">
        <v>3932128192751.1602</v>
      </c>
      <c r="R160">
        <v>-34848201217627.699</v>
      </c>
      <c r="S160">
        <v>-4082969218875.8301</v>
      </c>
      <c r="T160">
        <v>-1746856623018.8301</v>
      </c>
      <c r="U160">
        <v>3633022877175.0898</v>
      </c>
      <c r="V160">
        <v>4074246338839.6201</v>
      </c>
      <c r="W160">
        <v>4064783973080.2998</v>
      </c>
      <c r="X160">
        <v>3453216384826.7402</v>
      </c>
      <c r="Y160">
        <v>3887456095848.3101</v>
      </c>
      <c r="Z160">
        <v>9424442357249.3906</v>
      </c>
      <c r="AA160">
        <v>234560695145563</v>
      </c>
      <c r="AB160">
        <v>5416113124288.25</v>
      </c>
      <c r="AC160">
        <v>3639797448989.8398</v>
      </c>
      <c r="AD160">
        <v>-3186591507066.7798</v>
      </c>
      <c r="AE160">
        <v>3745873787336.3999</v>
      </c>
      <c r="AF160">
        <v>245749069292.30301</v>
      </c>
      <c r="AG160">
        <v>-791455205914.50195</v>
      </c>
      <c r="AH160">
        <v>4635314347404.7402</v>
      </c>
      <c r="AI160">
        <v>49609653973272.203</v>
      </c>
      <c r="AJ160">
        <v>2876515606991.8701</v>
      </c>
      <c r="AK160">
        <v>3915397134281.6899</v>
      </c>
      <c r="AL160">
        <v>-23724789704.846401</v>
      </c>
      <c r="AM160">
        <v>-2886053487201.0801</v>
      </c>
      <c r="AN160">
        <v>1352323847954.6201</v>
      </c>
      <c r="AO160">
        <v>-43992275003814.203</v>
      </c>
      <c r="AP160">
        <v>10065142379339.1</v>
      </c>
      <c r="AQ160">
        <v>15958654444807.1</v>
      </c>
      <c r="AR160">
        <v>-623128606260.74402</v>
      </c>
      <c r="AS160">
        <v>-3663059683891.6099</v>
      </c>
      <c r="AT160">
        <v>-4576497796160.6602</v>
      </c>
      <c r="AU160">
        <v>-4560312875808.6104</v>
      </c>
      <c r="AV160">
        <v>6047266408929.9805</v>
      </c>
      <c r="AW160">
        <v>2835339601281.5</v>
      </c>
      <c r="AX160">
        <v>-2866147237263.79</v>
      </c>
      <c r="AY160">
        <v>2590653080193.02</v>
      </c>
      <c r="AZ160">
        <v>2257641748102.4399</v>
      </c>
      <c r="BA160">
        <v>-2242663869859.75</v>
      </c>
      <c r="BB160">
        <v>17668888147188.898</v>
      </c>
      <c r="BC160">
        <v>2098510890653.6699</v>
      </c>
      <c r="BD160">
        <v>1972035886990.27</v>
      </c>
      <c r="BE160">
        <v>-4010212359522</v>
      </c>
      <c r="BF160">
        <v>-344977651864.383</v>
      </c>
      <c r="BG160">
        <v>5356895806517.3301</v>
      </c>
      <c r="BH160">
        <v>3937029125419.5801</v>
      </c>
      <c r="BI160">
        <v>3735120456843.8901</v>
      </c>
      <c r="BJ160">
        <v>1645886709164.74</v>
      </c>
      <c r="BK160">
        <v>-1976872038539.3799</v>
      </c>
      <c r="BL160">
        <v>372700107846.07501</v>
      </c>
      <c r="BM160">
        <v>-2439587813229.5601</v>
      </c>
      <c r="BN160">
        <v>696481907374.13501</v>
      </c>
      <c r="BO160">
        <v>1453660741152.22</v>
      </c>
      <c r="BP160">
        <v>-2242064388148.8101</v>
      </c>
      <c r="BQ160">
        <v>2125173330793.8</v>
      </c>
      <c r="BR160">
        <v>-137586002412.66501</v>
      </c>
      <c r="BS160">
        <v>-39936149388.431801</v>
      </c>
      <c r="BT160">
        <v>2050560676022.1101</v>
      </c>
      <c r="BU160">
        <v>-91861153506.259598</v>
      </c>
      <c r="BV160">
        <v>2113426363595.28</v>
      </c>
      <c r="BW160">
        <v>-3353578523024.3101</v>
      </c>
      <c r="BX160">
        <v>-1820716733227.22</v>
      </c>
      <c r="BY160">
        <v>-9547457472095.9199</v>
      </c>
      <c r="BZ160">
        <v>-149949722287.54599</v>
      </c>
      <c r="CA160">
        <v>77131562329.866699</v>
      </c>
      <c r="CB160">
        <v>1539468082719.1299</v>
      </c>
      <c r="CC160">
        <v>-1673472909375.77</v>
      </c>
      <c r="CD160">
        <v>263134033352.61899</v>
      </c>
      <c r="CE160">
        <v>-1892637404186.4399</v>
      </c>
      <c r="CF160">
        <v>-117596425279.726</v>
      </c>
      <c r="CG160">
        <v>-1675529902205.21</v>
      </c>
      <c r="CH160">
        <v>-25997986762.1334</v>
      </c>
      <c r="CI160">
        <v>-1596353210230.97</v>
      </c>
      <c r="CJ160">
        <v>5293341626525.3301</v>
      </c>
      <c r="CK160">
        <v>-13782434622.5443</v>
      </c>
      <c r="CL160">
        <v>-5594270792336.6504</v>
      </c>
      <c r="CM160">
        <v>-159641583831.12701</v>
      </c>
      <c r="CN160">
        <v>1483836685643.1101</v>
      </c>
      <c r="CO160">
        <v>7605836382382.8398</v>
      </c>
      <c r="CP160">
        <v>339796324776.02197</v>
      </c>
      <c r="CQ160">
        <v>3052590065007.0298</v>
      </c>
      <c r="CR160">
        <v>-25065863873.915401</v>
      </c>
      <c r="CS160">
        <v>-5768307290.7793198</v>
      </c>
      <c r="CT160">
        <v>7077714320715.0596</v>
      </c>
      <c r="CU160">
        <v>-665707671936.53296</v>
      </c>
      <c r="CV160">
        <v>-1667405021168.3201</v>
      </c>
      <c r="CW160">
        <v>13741915493.8902</v>
      </c>
      <c r="CX160">
        <v>270147547873.672</v>
      </c>
      <c r="CY160">
        <v>12786383667080.1</v>
      </c>
      <c r="CZ160">
        <v>4336519362.1112604</v>
      </c>
      <c r="DA160">
        <v>-3680886868136.8398</v>
      </c>
      <c r="DB160">
        <v>3923821026.27777</v>
      </c>
      <c r="DC160">
        <v>28833395193.812901</v>
      </c>
      <c r="DD160">
        <v>60296848023.900002</v>
      </c>
      <c r="DE160">
        <v>1839081893909.4299</v>
      </c>
      <c r="DF160">
        <v>1493541731.3875</v>
      </c>
      <c r="DG160">
        <v>4190197484.12608</v>
      </c>
      <c r="DH160">
        <v>175892293.025051</v>
      </c>
      <c r="DI160">
        <v>-60341737901.925903</v>
      </c>
      <c r="DJ160">
        <v>-201236920.30484799</v>
      </c>
      <c r="DK160">
        <v>-69277130.8776059</v>
      </c>
      <c r="DL160">
        <v>141621286785.83499</v>
      </c>
      <c r="DM160">
        <v>1459631264.7028301</v>
      </c>
      <c r="DN160">
        <v>454678524481.75098</v>
      </c>
      <c r="DO160">
        <v>456089766.54160601</v>
      </c>
      <c r="DP160">
        <v>527070768.01478899</v>
      </c>
      <c r="DQ160">
        <v>-2554623022.12848</v>
      </c>
      <c r="DR160">
        <v>2189462216.9946599</v>
      </c>
      <c r="DS160">
        <v>-5041249551.2512798</v>
      </c>
      <c r="DT160">
        <v>17491482883.247299</v>
      </c>
      <c r="DU160">
        <v>-5294812050.8643398</v>
      </c>
      <c r="DV160">
        <v>-6728582434.5082102</v>
      </c>
      <c r="DW160">
        <v>-9836553575.6400108</v>
      </c>
      <c r="DX160">
        <v>-729327279.38603199</v>
      </c>
      <c r="DY160">
        <v>250692995313.009</v>
      </c>
      <c r="DZ160">
        <v>271049905376.13101</v>
      </c>
      <c r="EA160">
        <v>5699010616.19629</v>
      </c>
      <c r="EB160">
        <v>-1777602314.62394</v>
      </c>
      <c r="EC160">
        <v>140199860768.487</v>
      </c>
      <c r="ED160">
        <v>-97353840578.841202</v>
      </c>
      <c r="EE160">
        <v>-10477582340.693501</v>
      </c>
      <c r="EF160">
        <v>2439853518.7961798</v>
      </c>
      <c r="EG160">
        <v>-56648819136.0718</v>
      </c>
      <c r="EH160">
        <v>-48568822628.8134</v>
      </c>
      <c r="EI160">
        <v>64352793320.514297</v>
      </c>
      <c r="EJ160">
        <v>10517840451.462601</v>
      </c>
      <c r="EK160">
        <v>520273328260.02899</v>
      </c>
      <c r="EL160">
        <v>87457867387.548706</v>
      </c>
      <c r="EM160">
        <v>-18849888539.6465</v>
      </c>
      <c r="EN160">
        <v>-37651807803.454697</v>
      </c>
      <c r="EO160">
        <v>38705748948.586304</v>
      </c>
      <c r="EP160">
        <v>-11657244515.886801</v>
      </c>
      <c r="EQ160">
        <v>13193765124.565201</v>
      </c>
      <c r="ER160">
        <v>-13182681400.277399</v>
      </c>
      <c r="ES160">
        <v>20117297249.290298</v>
      </c>
      <c r="ET160">
        <v>-18465773777.913399</v>
      </c>
      <c r="EU160">
        <v>4172399044.3526402</v>
      </c>
      <c r="EV160">
        <v>-4449689881.5353603</v>
      </c>
      <c r="EW160">
        <v>138708242834.33099</v>
      </c>
      <c r="EX160">
        <v>7016354610.2545204</v>
      </c>
      <c r="EY160">
        <v>-6231938987.1205597</v>
      </c>
      <c r="EZ160">
        <v>30572646.877520502</v>
      </c>
      <c r="FA160">
        <v>4541802.0044808397</v>
      </c>
      <c r="FB160">
        <v>3874972.7446574802</v>
      </c>
      <c r="FC160">
        <v>-279434.80746397597</v>
      </c>
      <c r="FD160">
        <v>991633.44337252097</v>
      </c>
      <c r="FE160">
        <v>-157.50193771880001</v>
      </c>
      <c r="FF160">
        <v>8728396.8963725604</v>
      </c>
      <c r="FG160">
        <v>2160999.7003055899</v>
      </c>
      <c r="FH160">
        <v>-68384053.500492007</v>
      </c>
      <c r="FI160">
        <v>0</v>
      </c>
      <c r="FJ160">
        <v>0.269894240290114</v>
      </c>
      <c r="FK160">
        <v>4.4129201626219601</v>
      </c>
      <c r="FL160">
        <v>118.627167466911</v>
      </c>
      <c r="FM160">
        <v>-10887.321678865201</v>
      </c>
      <c r="FN160">
        <v>-91.634940702078893</v>
      </c>
      <c r="FO160">
        <v>-22.674370825370701</v>
      </c>
      <c r="FP160">
        <v>-11.1893641019378</v>
      </c>
      <c r="FQ160">
        <v>-7.7245843499440499</v>
      </c>
      <c r="FR160">
        <v>-6.5421971839896296</v>
      </c>
      <c r="FS160">
        <v>-6.2983630755297799</v>
      </c>
      <c r="FT160">
        <v>-6.5501097878950496</v>
      </c>
      <c r="FU160">
        <v>-7.1183663408191897</v>
      </c>
      <c r="FV160">
        <v>-7.9204582448255696</v>
      </c>
      <c r="FW160">
        <v>-8.9147079052054305</v>
      </c>
      <c r="FX160">
        <v>-10.078893808440601</v>
      </c>
      <c r="FY160">
        <v>-11.4009054641429</v>
      </c>
      <c r="FZ160">
        <v>-12.8741675098354</v>
      </c>
      <c r="GA160">
        <v>-14.4953673952841</v>
      </c>
      <c r="GB160">
        <v>-16.263132351923598</v>
      </c>
      <c r="GC160">
        <v>-18.177334482061301</v>
      </c>
      <c r="GD160">
        <v>-20.238661591065501</v>
      </c>
      <c r="GE160">
        <v>-22.448273284680901</v>
      </c>
      <c r="GF160">
        <v>-24.807746967781</v>
      </c>
      <c r="GG160">
        <v>-27.3188334176666</v>
      </c>
      <c r="GH160">
        <v>-29.983505100972302</v>
      </c>
      <c r="GI160">
        <v>-32.8038083807769</v>
      </c>
      <c r="GJ160">
        <v>-35.781806673185201</v>
      </c>
      <c r="GK160">
        <v>-38.919739608900301</v>
      </c>
      <c r="GL160">
        <v>-42.2197331317875</v>
      </c>
      <c r="GM160">
        <v>-45.6840325568919</v>
      </c>
      <c r="GN160">
        <v>-49.314803618472098</v>
      </c>
      <c r="GO160">
        <v>-53.114251841179801</v>
      </c>
      <c r="GP160">
        <v>-57.084577065325</v>
      </c>
      <c r="GQ160">
        <v>-61.228007552926996</v>
      </c>
      <c r="GR160">
        <v>-65.546635141799896</v>
      </c>
      <c r="GS160">
        <v>-70.042699462646894</v>
      </c>
      <c r="GT160">
        <v>-74.718229825521107</v>
      </c>
      <c r="GU160">
        <v>-79.5753749116557</v>
      </c>
      <c r="GV160">
        <v>-84.616283402283401</v>
      </c>
      <c r="GW160">
        <v>-89.843024397850996</v>
      </c>
      <c r="GX160">
        <v>-95.257553311967101</v>
      </c>
      <c r="GY160">
        <v>-100.86200745718099</v>
      </c>
      <c r="GZ160">
        <v>-106.658376353153</v>
      </c>
      <c r="HA160">
        <v>-112.648592676123</v>
      </c>
      <c r="HB160">
        <v>-118.834759632591</v>
      </c>
      <c r="HC160">
        <v>-125.218707580643</v>
      </c>
      <c r="HD160">
        <v>-131.80250562072601</v>
      </c>
      <c r="HE160">
        <v>-138.58795000487601</v>
      </c>
      <c r="HF160">
        <v>-145.57699614670099</v>
      </c>
      <c r="HG160">
        <v>-152.771576722444</v>
      </c>
      <c r="HH160">
        <v>-160.17356756492501</v>
      </c>
      <c r="HI160">
        <v>-167.78462850197701</v>
      </c>
      <c r="HJ160">
        <v>-175.60691958351501</v>
      </c>
      <c r="HK160">
        <v>-183.64203242526901</v>
      </c>
      <c r="HL160">
        <v>-191.89176327927299</v>
      </c>
      <c r="HM160">
        <v>-200.35795387229899</v>
      </c>
      <c r="HN160">
        <v>-209.042354981648</v>
      </c>
      <c r="HO160">
        <v>-217.94694475829601</v>
      </c>
      <c r="HP160">
        <v>-227.07301923219299</v>
      </c>
      <c r="HQ160">
        <v>-236.42267024115401</v>
      </c>
      <c r="HR160">
        <v>-245.99758035037701</v>
      </c>
      <c r="HS160">
        <v>-255.79931843822101</v>
      </c>
      <c r="HT160">
        <v>-265.829612544621</v>
      </c>
      <c r="HU160">
        <v>-276.09025892161299</v>
      </c>
      <c r="HV160">
        <v>-286.582621811249</v>
      </c>
      <c r="HW160">
        <v>-297.30874757660803</v>
      </c>
      <c r="HX160">
        <v>-308.270136883948</v>
      </c>
      <c r="HY160">
        <v>-319.46797207638201</v>
      </c>
      <c r="HZ160">
        <v>-330.90477700170601</v>
      </c>
      <c r="IA160">
        <v>-342.58141567988798</v>
      </c>
      <c r="IB160">
        <v>-354.49957067612598</v>
      </c>
      <c r="IC160">
        <v>-366.66128835349798</v>
      </c>
      <c r="ID160">
        <v>-379.06747820670699</v>
      </c>
      <c r="IE160">
        <v>-391.72023207356699</v>
      </c>
      <c r="IF160">
        <v>-404.62118704454002</v>
      </c>
      <c r="IG160">
        <v>-417.77107071538899</v>
      </c>
      <c r="IH160">
        <v>-431.17229324707301</v>
      </c>
      <c r="II160">
        <v>-444.82599150796898</v>
      </c>
      <c r="IJ160">
        <v>-458.73357521486503</v>
      </c>
      <c r="IK160">
        <v>-472.89668145822401</v>
      </c>
      <c r="IL160">
        <v>-487.316947328509</v>
      </c>
      <c r="IM160">
        <v>-501.99550969409802</v>
      </c>
      <c r="IN160">
        <v>-516.93423301912799</v>
      </c>
      <c r="IO160">
        <v>-532.134299646714</v>
      </c>
      <c r="IP160">
        <v>-547.59743761678703</v>
      </c>
      <c r="IQ160">
        <v>-563.324965696665</v>
      </c>
      <c r="IR160">
        <v>-579.317884330521</v>
      </c>
      <c r="IS160">
        <v>-595.57833083090395</v>
      </c>
      <c r="IT160">
        <v>-612.10744206618995</v>
      </c>
      <c r="IU160">
        <v>-628.90667322790296</v>
      </c>
      <c r="IV160">
        <v>-645.97725213388901</v>
      </c>
      <c r="IW160">
        <v>-663.32077039987803</v>
      </c>
      <c r="IX160">
        <v>-680.93804657110002</v>
      </c>
      <c r="IY160">
        <v>-698.83171818219103</v>
      </c>
      <c r="IZ160">
        <v>-717.00214903103199</v>
      </c>
      <c r="JA160">
        <v>-735.45097620808497</v>
      </c>
      <c r="JB160">
        <v>-754.17974585434399</v>
      </c>
      <c r="JC160">
        <v>-773.18918556557003</v>
      </c>
      <c r="JD160">
        <v>-792.48147812904801</v>
      </c>
      <c r="JE160">
        <v>-812.05753303947904</v>
      </c>
      <c r="JF160">
        <v>-831.91880548838503</v>
      </c>
      <c r="JG160">
        <v>-852.06665971782104</v>
      </c>
      <c r="JH160">
        <v>-872.50200522248599</v>
      </c>
      <c r="JI160">
        <v>-893.22684289072595</v>
      </c>
      <c r="JJ160">
        <v>-914.24217316671297</v>
      </c>
      <c r="JK160">
        <v>-935.54890554514702</v>
      </c>
      <c r="JL160">
        <v>-957.14876806596305</v>
      </c>
      <c r="JM160">
        <v>-979.04312497121305</v>
      </c>
      <c r="JN160">
        <v>-1001.23315860401</v>
      </c>
      <c r="JO160">
        <v>-1023.72014225693</v>
      </c>
      <c r="JP160">
        <v>-1046.50534922257</v>
      </c>
      <c r="JQ160">
        <v>-1069.5894161472099</v>
      </c>
      <c r="JR160">
        <v>-1092.9748896160199</v>
      </c>
      <c r="JS160">
        <v>-1116.6620424774001</v>
      </c>
      <c r="JT160">
        <v>-1140.6526027713001</v>
      </c>
      <c r="JU160">
        <v>-1164.9473890429399</v>
      </c>
      <c r="JV160">
        <v>-1189.54785648384</v>
      </c>
      <c r="JW160">
        <v>-1214.4558240834201</v>
      </c>
      <c r="JX160">
        <v>-1239.6714737406</v>
      </c>
      <c r="JY160">
        <v>-1265.1967153942701</v>
      </c>
      <c r="JZ160">
        <v>-1291.03227664018</v>
      </c>
      <c r="KA160">
        <v>-1317.1807040634999</v>
      </c>
      <c r="KB160">
        <v>-1343.6415429168801</v>
      </c>
      <c r="KC160">
        <v>-1370.41688503814</v>
      </c>
      <c r="KD160">
        <v>-1397.5075489725</v>
      </c>
      <c r="KE160">
        <v>-1424.9144442146601</v>
      </c>
      <c r="KF160">
        <v>-1452.63929880457</v>
      </c>
      <c r="KG160">
        <v>-1480.68411363056</v>
      </c>
      <c r="KH160">
        <v>-1509.0487067936899</v>
      </c>
      <c r="KI160">
        <v>-1537.7345334854899</v>
      </c>
      <c r="KJ160">
        <v>-1566.7426850996001</v>
      </c>
      <c r="KK160">
        <v>-1596.0753444233001</v>
      </c>
      <c r="KL160">
        <v>-1625.73323905235</v>
      </c>
      <c r="KM160">
        <v>-1655.71636898676</v>
      </c>
      <c r="KN160">
        <v>-1686.02673511487</v>
      </c>
      <c r="KO160">
        <v>-1716.6659745271299</v>
      </c>
      <c r="KP160">
        <v>-1747.6340872235601</v>
      </c>
      <c r="KQ160">
        <v>-1778.93307409249</v>
      </c>
      <c r="KR160">
        <v>-1810.5649360222701</v>
      </c>
      <c r="KS160">
        <v>-1842.52930921502</v>
      </c>
      <c r="KT160">
        <v>-1874.8274669633199</v>
      </c>
      <c r="KU160">
        <v>-1907.46068255976</v>
      </c>
      <c r="KV160">
        <v>-1940.4305930947901</v>
      </c>
      <c r="KW160">
        <v>-1973.73865375994</v>
      </c>
      <c r="KX160">
        <v>-2007.38413695944</v>
      </c>
      <c r="KY160">
        <v>-2041.36977117741</v>
      </c>
      <c r="KZ160">
        <v>-2075.6955564138502</v>
      </c>
      <c r="LA160">
        <v>-2110.36494874861</v>
      </c>
      <c r="LB160">
        <v>-2145.3774024848799</v>
      </c>
      <c r="LC160">
        <v>-2180.73273572372</v>
      </c>
      <c r="LD160">
        <v>-2216.43404074712</v>
      </c>
      <c r="LE160">
        <v>-2252.4800442624801</v>
      </c>
      <c r="LF160">
        <v>-2288.87547564227</v>
      </c>
      <c r="LG160">
        <v>-2325.61724260449</v>
      </c>
      <c r="LH160">
        <v>-2362.7111659152401</v>
      </c>
      <c r="LI160">
        <v>-2400.1536075957101</v>
      </c>
      <c r="LJ160">
        <v>-2437.9489332204698</v>
      </c>
      <c r="LK160">
        <v>-2476.0964151937501</v>
      </c>
      <c r="LL160">
        <v>-2514.5973268081402</v>
      </c>
      <c r="LM160">
        <v>-2553.4547603456299</v>
      </c>
      <c r="LN160">
        <v>-2592.66707871575</v>
      </c>
      <c r="LO160">
        <v>-2632.2364647057798</v>
      </c>
      <c r="LP160">
        <v>-2672.1634640125599</v>
      </c>
      <c r="LQ160">
        <v>-2712.4497137265298</v>
      </c>
    </row>
    <row r="161" spans="1:329" ht="3.75" customHeight="1" x14ac:dyDescent="0.25">
      <c r="A161">
        <v>-17271298844991.801</v>
      </c>
      <c r="B161">
        <v>6835038890085.0801</v>
      </c>
      <c r="C161">
        <v>-8131820987291.8496</v>
      </c>
      <c r="D161">
        <v>5085436844661.0898</v>
      </c>
      <c r="E161">
        <v>4742133011953.8604</v>
      </c>
      <c r="F161">
        <v>-4801282521876.75</v>
      </c>
      <c r="G161">
        <v>-6967876282387.6797</v>
      </c>
      <c r="H161">
        <v>-1037616500656.64</v>
      </c>
      <c r="I161">
        <v>-50586316309143</v>
      </c>
      <c r="J161">
        <v>5279116469723.8096</v>
      </c>
      <c r="K161">
        <v>5081771755428.7998</v>
      </c>
      <c r="L161">
        <v>29462127337504.898</v>
      </c>
      <c r="M161">
        <v>12677554666888</v>
      </c>
      <c r="N161">
        <v>52743344923936.297</v>
      </c>
      <c r="O161">
        <v>5934870290012.7998</v>
      </c>
      <c r="P161">
        <v>-12529002209328.6</v>
      </c>
      <c r="Q161">
        <v>7086965825652.9199</v>
      </c>
      <c r="R161">
        <v>-1804028577795.04</v>
      </c>
      <c r="S161">
        <v>6328512671934.9697</v>
      </c>
      <c r="T161">
        <v>-6343038408111.0898</v>
      </c>
      <c r="U161">
        <v>-5479010397556.7197</v>
      </c>
      <c r="V161">
        <v>31214918431663.398</v>
      </c>
      <c r="W161">
        <v>3557982594641.8901</v>
      </c>
      <c r="X161">
        <v>2167341555060.7</v>
      </c>
      <c r="Y161">
        <v>-4496022694732.2305</v>
      </c>
      <c r="Z161">
        <v>3369749288662.7798</v>
      </c>
      <c r="AA161">
        <v>819339937163.47498</v>
      </c>
      <c r="AB161">
        <v>-3316235197490.2202</v>
      </c>
      <c r="AC161">
        <v>-4586183224665.1699</v>
      </c>
      <c r="AD161">
        <v>-4135494206881.25</v>
      </c>
      <c r="AE161">
        <v>-4777297679124.0098</v>
      </c>
      <c r="AF161">
        <v>3301197144599.1299</v>
      </c>
      <c r="AG161">
        <v>3347994276944.1001</v>
      </c>
      <c r="AH161">
        <v>3927800132959.4502</v>
      </c>
      <c r="AI161">
        <v>3023647822763.3398</v>
      </c>
      <c r="AJ161">
        <v>51558481372.295898</v>
      </c>
      <c r="AK161">
        <v>5347809612260.8896</v>
      </c>
      <c r="AL161">
        <v>-10018313216369.199</v>
      </c>
      <c r="AM161">
        <v>-1051511821325.6801</v>
      </c>
      <c r="AN161">
        <v>-9738470531831.8105</v>
      </c>
      <c r="AO161">
        <v>2746957689762.5898</v>
      </c>
      <c r="AP161">
        <v>3492234874236.7402</v>
      </c>
      <c r="AQ161">
        <v>2854988893503.7002</v>
      </c>
      <c r="AR161">
        <v>2010048861188.3899</v>
      </c>
      <c r="AS161">
        <v>4703131850069.3701</v>
      </c>
      <c r="AT161">
        <v>13259935416169.801</v>
      </c>
      <c r="AU161">
        <v>2586613551849.8599</v>
      </c>
      <c r="AV161">
        <v>-2421330604486.0498</v>
      </c>
      <c r="AW161">
        <v>2646253230112.71</v>
      </c>
      <c r="AX161">
        <v>303089361187.44202</v>
      </c>
      <c r="AY161">
        <v>1011121859710.91</v>
      </c>
      <c r="AZ161">
        <v>-568587220407786</v>
      </c>
      <c r="BA161">
        <v>-5415709960599.0303</v>
      </c>
      <c r="BB161">
        <v>1798085249779.6699</v>
      </c>
      <c r="BC161">
        <v>22140260905708.5</v>
      </c>
      <c r="BD161">
        <v>-2156008386685.1101</v>
      </c>
      <c r="BE161">
        <v>-2642050427678.4702</v>
      </c>
      <c r="BF161">
        <v>2192236295120.3601</v>
      </c>
      <c r="BG161">
        <v>15589333519665.1</v>
      </c>
      <c r="BH161">
        <v>2032574171045.25</v>
      </c>
      <c r="BI161">
        <v>4678620049478.9902</v>
      </c>
      <c r="BJ161">
        <v>17013401052621.9</v>
      </c>
      <c r="BK161">
        <v>2186646723057.3601</v>
      </c>
      <c r="BL161">
        <v>-2121037230258.8401</v>
      </c>
      <c r="BM161">
        <v>1985063490985.5701</v>
      </c>
      <c r="BN161">
        <v>-8011605403698.5303</v>
      </c>
      <c r="BO161">
        <v>2618487308813.3599</v>
      </c>
      <c r="BP161">
        <v>-358825942446.94598</v>
      </c>
      <c r="BQ161">
        <v>-1754649355140.6599</v>
      </c>
      <c r="BR161">
        <v>2081686776481.49</v>
      </c>
      <c r="BS161">
        <v>-139413724669.26401</v>
      </c>
      <c r="BT161">
        <v>-375601995993.66101</v>
      </c>
      <c r="BU161">
        <v>-1741930986998.5</v>
      </c>
      <c r="BV161">
        <v>-1819811782852.03</v>
      </c>
      <c r="BW161">
        <v>36099235858953.703</v>
      </c>
      <c r="BX161">
        <v>-819728627458.30103</v>
      </c>
      <c r="BY161">
        <v>126980579914.88699</v>
      </c>
      <c r="BZ161">
        <v>240221039647.07101</v>
      </c>
      <c r="CA161">
        <v>-1286887252470.1599</v>
      </c>
      <c r="CB161">
        <v>-232283908952.819</v>
      </c>
      <c r="CC161">
        <v>452090663629.94</v>
      </c>
      <c r="CD161">
        <v>2977781116859.9702</v>
      </c>
      <c r="CE161">
        <v>-4431271268957.21</v>
      </c>
      <c r="CF161">
        <v>2443170185898.1401</v>
      </c>
      <c r="CG161">
        <v>-912579804261.42505</v>
      </c>
      <c r="CH161">
        <v>128406533854.853</v>
      </c>
      <c r="CI161">
        <v>-1718528461135.27</v>
      </c>
      <c r="CJ161">
        <v>-1325553733066.1101</v>
      </c>
      <c r="CK161">
        <v>-455060061983.50598</v>
      </c>
      <c r="CL161">
        <v>651217114368.43005</v>
      </c>
      <c r="CM161">
        <v>1313628580039.96</v>
      </c>
      <c r="CN161">
        <v>-2118691601487.75</v>
      </c>
      <c r="CO161">
        <v>2192786187822.1201</v>
      </c>
      <c r="CP161">
        <v>7601382596862.2305</v>
      </c>
      <c r="CQ161">
        <v>4830833424.4533701</v>
      </c>
      <c r="CR161">
        <v>-680761282212.50903</v>
      </c>
      <c r="CS161">
        <v>57734364471.948097</v>
      </c>
      <c r="CT161">
        <v>5563045410.5627499</v>
      </c>
      <c r="CU161">
        <v>-31521876300.000401</v>
      </c>
      <c r="CV161">
        <v>54522847676.7537</v>
      </c>
      <c r="CW161">
        <v>1399075573000.9399</v>
      </c>
      <c r="CX161">
        <v>1292611356951.27</v>
      </c>
      <c r="CY161">
        <v>1292109163333.48</v>
      </c>
      <c r="CZ161">
        <v>3363718542.7771101</v>
      </c>
      <c r="DA161">
        <v>-1287527709493.6499</v>
      </c>
      <c r="DB161">
        <v>11191188430.0991</v>
      </c>
      <c r="DC161">
        <v>3542981276728.6802</v>
      </c>
      <c r="DD161">
        <v>-7685403660.4900904</v>
      </c>
      <c r="DE161">
        <v>7218774456505.3496</v>
      </c>
      <c r="DF161">
        <v>-1520582832002.6299</v>
      </c>
      <c r="DG161">
        <v>4226213583.8826699</v>
      </c>
      <c r="DH161">
        <v>-29570445109.099602</v>
      </c>
      <c r="DI161">
        <v>187413063.084757</v>
      </c>
      <c r="DJ161">
        <v>4022607668.6839499</v>
      </c>
      <c r="DK161">
        <v>6469294847.2781801</v>
      </c>
      <c r="DL161">
        <v>186453893.28796601</v>
      </c>
      <c r="DM161">
        <v>3889605926.8864102</v>
      </c>
      <c r="DN161">
        <v>-23595338.079337601</v>
      </c>
      <c r="DO161">
        <v>-2582864.3172019399</v>
      </c>
      <c r="DP161">
        <v>-14957986.13673</v>
      </c>
      <c r="DQ161">
        <v>570449670744.896</v>
      </c>
      <c r="DR161">
        <v>95279644.525049895</v>
      </c>
      <c r="DS161">
        <v>-561487113.97025895</v>
      </c>
      <c r="DT161">
        <v>-460285623.463875</v>
      </c>
      <c r="DU161">
        <v>268034807.85710001</v>
      </c>
      <c r="DV161">
        <v>-758151093.25744498</v>
      </c>
      <c r="DW161">
        <v>-15048375.165784501</v>
      </c>
      <c r="DX161">
        <v>580134096910.78296</v>
      </c>
      <c r="DY161">
        <v>-585474701960.59302</v>
      </c>
      <c r="DZ161">
        <v>234516811188.927</v>
      </c>
      <c r="EA161">
        <v>6859959418.3826704</v>
      </c>
      <c r="EB161">
        <v>-355448874075.14697</v>
      </c>
      <c r="EC161">
        <v>-28151620779.865601</v>
      </c>
      <c r="ED161">
        <v>-1462389924611</v>
      </c>
      <c r="EE161">
        <v>124166623176.19901</v>
      </c>
      <c r="EF161">
        <v>13295900282.2246</v>
      </c>
      <c r="EG161">
        <v>90267385724.264801</v>
      </c>
      <c r="EH161">
        <v>2962662649.0099602</v>
      </c>
      <c r="EI161">
        <v>-45064176810.639297</v>
      </c>
      <c r="EJ161">
        <v>6707060891.31495</v>
      </c>
      <c r="EK161">
        <v>31191229307.382099</v>
      </c>
      <c r="EL161">
        <v>10187842058.128401</v>
      </c>
      <c r="EM161">
        <v>49855175854.432404</v>
      </c>
      <c r="EN161">
        <v>-18083151883.014801</v>
      </c>
      <c r="EO161">
        <v>-33095613872.801701</v>
      </c>
      <c r="EP161">
        <v>-10945709018.452</v>
      </c>
      <c r="EQ161">
        <v>-47275891388.066902</v>
      </c>
      <c r="ER161">
        <v>-11159208586.3039</v>
      </c>
      <c r="ES161">
        <v>-5647218050.6662798</v>
      </c>
      <c r="ET161">
        <v>-159879283172.314</v>
      </c>
      <c r="EU161">
        <v>-3633917829.3159599</v>
      </c>
      <c r="EV161">
        <v>2719826941.2762399</v>
      </c>
      <c r="EW161">
        <v>-6456241099.5754099</v>
      </c>
      <c r="EX161">
        <v>-1576936398.23997</v>
      </c>
      <c r="EY161">
        <v>149018675.30118099</v>
      </c>
      <c r="EZ161">
        <v>-2111422437.10216</v>
      </c>
      <c r="FA161">
        <v>588430242.13840997</v>
      </c>
      <c r="FB161">
        <v>2799241.64827974</v>
      </c>
      <c r="FC161">
        <v>-1313038.82801973</v>
      </c>
      <c r="FD161">
        <v>-480260214.41344798</v>
      </c>
      <c r="FE161">
        <v>-306498.44632932701</v>
      </c>
      <c r="FF161">
        <v>-25870.499550772602</v>
      </c>
      <c r="FG161">
        <v>-177617.377693777</v>
      </c>
      <c r="FH161">
        <v>142596529.59255999</v>
      </c>
      <c r="FI161">
        <v>0</v>
      </c>
      <c r="FJ161">
        <v>0.27451392270449998</v>
      </c>
      <c r="FK161">
        <v>4.6335868475466704</v>
      </c>
      <c r="FL161">
        <v>139.99646952811401</v>
      </c>
      <c r="FM161">
        <v>-5366.4054348701002</v>
      </c>
      <c r="FN161">
        <v>-77.473913506764802</v>
      </c>
      <c r="FO161">
        <v>-20.388281996019899</v>
      </c>
      <c r="FP161">
        <v>-10.364794889028399</v>
      </c>
      <c r="FQ161">
        <v>-7.3096742880807097</v>
      </c>
      <c r="FR161">
        <v>-6.2943669831838598</v>
      </c>
      <c r="FS161">
        <v>-6.1355393654594099</v>
      </c>
      <c r="FT161">
        <v>-6.4376152408840399</v>
      </c>
      <c r="FU161">
        <v>-7.0393269879787104</v>
      </c>
      <c r="FV161">
        <v>-7.8658644042661798</v>
      </c>
      <c r="FW161">
        <v>-8.8794209318621107</v>
      </c>
      <c r="FX161">
        <v>-10.0599478969343</v>
      </c>
      <c r="FY161">
        <v>-11.3965768377966</v>
      </c>
      <c r="FZ161">
        <v>-12.8834926726995</v>
      </c>
      <c r="GA161">
        <v>-14.5178461252726</v>
      </c>
      <c r="GB161">
        <v>-16.2986651730535</v>
      </c>
      <c r="GC161">
        <v>-18.226023712486501</v>
      </c>
      <c r="GD161">
        <v>-20.300814185247901</v>
      </c>
      <c r="GE161">
        <v>-22.524315568262001</v>
      </c>
      <c r="GF161">
        <v>-24.898213268898001</v>
      </c>
      <c r="GG161">
        <v>-27.424334803072298</v>
      </c>
      <c r="GH161">
        <v>-30.1047293760348</v>
      </c>
      <c r="GI161">
        <v>-32.941466088232097</v>
      </c>
      <c r="GJ161">
        <v>-35.936733411290298</v>
      </c>
      <c r="GK161">
        <v>-39.092742554203099</v>
      </c>
      <c r="GL161">
        <v>-42.411647882545402</v>
      </c>
      <c r="GM161">
        <v>-45.895768607806502</v>
      </c>
      <c r="GN161">
        <v>-49.547304570296497</v>
      </c>
      <c r="GO161">
        <v>-53.368501085060402</v>
      </c>
      <c r="GP161">
        <v>-57.361580729775604</v>
      </c>
      <c r="GQ161">
        <v>-61.528726291726301</v>
      </c>
      <c r="GR161">
        <v>-65.872097820829396</v>
      </c>
      <c r="GS161">
        <v>-70.393912210420197</v>
      </c>
      <c r="GT161">
        <v>-75.0963295104157</v>
      </c>
      <c r="GU161">
        <v>-79.981543876783704</v>
      </c>
      <c r="GV161">
        <v>-85.051522091816906</v>
      </c>
      <c r="GW161">
        <v>-90.308435574115705</v>
      </c>
      <c r="GX161">
        <v>-95.754319318075403</v>
      </c>
      <c r="GY161">
        <v>-101.391310636245</v>
      </c>
      <c r="GZ161">
        <v>-107.22138767960099</v>
      </c>
      <c r="HA161">
        <v>-113.246574073855</v>
      </c>
      <c r="HB161">
        <v>-119.468859338667</v>
      </c>
      <c r="HC161">
        <v>-125.890153412911</v>
      </c>
      <c r="HD161">
        <v>-132.51257087176799</v>
      </c>
      <c r="HE161">
        <v>-139.33783975517099</v>
      </c>
      <c r="HF161">
        <v>-146.368097375671</v>
      </c>
      <c r="HG161">
        <v>-153.605151353986</v>
      </c>
      <c r="HH161">
        <v>-161.05082067952</v>
      </c>
      <c r="HI161">
        <v>-168.707106240618</v>
      </c>
      <c r="HJ161">
        <v>-176.57566786510901</v>
      </c>
      <c r="HK161">
        <v>-184.65850644133801</v>
      </c>
      <c r="HL161">
        <v>-192.95730453450199</v>
      </c>
      <c r="HM161">
        <v>-201.47401755821201</v>
      </c>
      <c r="HN161">
        <v>-210.210419027135</v>
      </c>
      <c r="HO161">
        <v>-219.16814603173401</v>
      </c>
      <c r="HP161">
        <v>-228.348926611943</v>
      </c>
      <c r="HQ161">
        <v>-237.75476165610601</v>
      </c>
      <c r="HR161">
        <v>-247.38722004258301</v>
      </c>
      <c r="HS161">
        <v>-257.24800707394002</v>
      </c>
      <c r="HT161">
        <v>-267.33873710327299</v>
      </c>
      <c r="HU161">
        <v>-277.66145649366098</v>
      </c>
      <c r="HV161">
        <v>-288.21737032558298</v>
      </c>
      <c r="HW161">
        <v>-299.00843401264899</v>
      </c>
      <c r="HX161">
        <v>-310.03605727164501</v>
      </c>
      <c r="HY161">
        <v>-321.302286465652</v>
      </c>
      <c r="HZ161">
        <v>-332.808167513576</v>
      </c>
      <c r="IA161">
        <v>-344.556156051112</v>
      </c>
      <c r="IB161">
        <v>-356.54688872455199</v>
      </c>
      <c r="IC161">
        <v>-368.78277569485402</v>
      </c>
      <c r="ID161">
        <v>-381.26477193145502</v>
      </c>
      <c r="IE161">
        <v>-393.99496927217098</v>
      </c>
      <c r="IF161">
        <v>-406.97455006011302</v>
      </c>
      <c r="IG161">
        <v>-420.20537875942</v>
      </c>
      <c r="IH161">
        <v>-433.68863771320298</v>
      </c>
      <c r="II161">
        <v>-447.42605496139703</v>
      </c>
      <c r="IJ161">
        <v>-461.41931306919997</v>
      </c>
      <c r="IK161">
        <v>-475.66963985445898</v>
      </c>
      <c r="IL161">
        <v>-490.17853598343203</v>
      </c>
      <c r="IM161">
        <v>-504.94791139499301</v>
      </c>
      <c r="IN161">
        <v>-519.97899390698899</v>
      </c>
      <c r="IO161">
        <v>-535.27292038779694</v>
      </c>
      <c r="IP161">
        <v>-550.83146435208596</v>
      </c>
      <c r="IQ161">
        <v>-566.65653573872999</v>
      </c>
      <c r="IR161">
        <v>-582.74868024454895</v>
      </c>
      <c r="IS161">
        <v>-599.109898757888</v>
      </c>
      <c r="IT161">
        <v>-615.74141909659397</v>
      </c>
      <c r="IU161">
        <v>-632.64519667427498</v>
      </c>
      <c r="IV161">
        <v>-649.82177718775301</v>
      </c>
      <c r="IW161">
        <v>-667.27325247484305</v>
      </c>
      <c r="IX161">
        <v>-685.00057750497899</v>
      </c>
      <c r="IY161">
        <v>-703.00538936862699</v>
      </c>
      <c r="IZ161">
        <v>-721.28932515624899</v>
      </c>
      <c r="JA161">
        <v>-739.85311246360698</v>
      </c>
      <c r="JB161">
        <v>-758.698843128514</v>
      </c>
      <c r="JC161">
        <v>-777.82742664567195</v>
      </c>
      <c r="JD161">
        <v>-797.24050010554504</v>
      </c>
      <c r="JE161">
        <v>-816.939245851245</v>
      </c>
      <c r="JF161">
        <v>-836.92484622588404</v>
      </c>
      <c r="JG161">
        <v>-857.19902926939506</v>
      </c>
      <c r="JH161">
        <v>-877.76306827436201</v>
      </c>
      <c r="JI161">
        <v>-898.617417988135</v>
      </c>
      <c r="JJ161">
        <v>-919.76453404640802</v>
      </c>
      <c r="JK161">
        <v>-941.20550784282398</v>
      </c>
      <c r="JL161">
        <v>-962.94143077102501</v>
      </c>
      <c r="JM161">
        <v>-984.97312137624203</v>
      </c>
      <c r="JN161">
        <v>-1007.30312624364</v>
      </c>
      <c r="JO161">
        <v>-1029.93135442375</v>
      </c>
      <c r="JP161">
        <v>-1052.8605344006801</v>
      </c>
      <c r="JQ161">
        <v>-1076.09066617442</v>
      </c>
      <c r="JR161">
        <v>-1099.6236596838601</v>
      </c>
      <c r="JS161">
        <v>-1123.4600606258</v>
      </c>
      <c r="JT161">
        <v>-1147.6025974843701</v>
      </c>
      <c r="JU161">
        <v>-1172.0504517143099</v>
      </c>
      <c r="JV161">
        <v>-1196.8070793955101</v>
      </c>
      <c r="JW161">
        <v>-1221.87184388167</v>
      </c>
      <c r="JX161">
        <v>-1247.2481103031901</v>
      </c>
      <c r="JY161">
        <v>-1272.93569676112</v>
      </c>
      <c r="JZ161">
        <v>-1298.93523990177</v>
      </c>
      <c r="KA161">
        <v>-1325.2483768155801</v>
      </c>
      <c r="KB161">
        <v>-1351.8774721887901</v>
      </c>
      <c r="KC161">
        <v>-1378.82307171822</v>
      </c>
      <c r="KD161">
        <v>-1406.0853573028</v>
      </c>
      <c r="KE161">
        <v>-1433.66669362877</v>
      </c>
      <c r="KF161">
        <v>-1461.5685358876401</v>
      </c>
      <c r="KG161">
        <v>-1489.7912478772901</v>
      </c>
      <c r="KH161">
        <v>-1518.3364666882001</v>
      </c>
      <c r="KI161">
        <v>-1547.20528371399</v>
      </c>
      <c r="KJ161">
        <v>-1576.3986084493799</v>
      </c>
      <c r="KK161">
        <v>-1605.9186236816499</v>
      </c>
      <c r="KL161">
        <v>-1635.76514751185</v>
      </c>
      <c r="KM161">
        <v>-1665.93908943469</v>
      </c>
      <c r="KN161">
        <v>-1696.44299603533</v>
      </c>
      <c r="KO161">
        <v>-1727.27850440424</v>
      </c>
      <c r="KP161">
        <v>-1758.4443412488299</v>
      </c>
      <c r="KQ161">
        <v>-1789.94323505322</v>
      </c>
      <c r="KR161">
        <v>-1821.7771867057299</v>
      </c>
      <c r="KS161">
        <v>-1853.9458324085001</v>
      </c>
      <c r="KT161">
        <v>-1886.4513549487999</v>
      </c>
      <c r="KU161">
        <v>-1919.2922991351199</v>
      </c>
      <c r="KV161">
        <v>-1952.4741219356699</v>
      </c>
      <c r="KW161">
        <v>-1985.9951862599701</v>
      </c>
      <c r="KX161">
        <v>-2019.8573110974401</v>
      </c>
      <c r="KY161">
        <v>-2054.0597688523098</v>
      </c>
      <c r="KZ161">
        <v>-2088.6067432002201</v>
      </c>
      <c r="LA161">
        <v>-2123.4976884443299</v>
      </c>
      <c r="LB161">
        <v>-2158.7340597761799</v>
      </c>
      <c r="LC161">
        <v>-2194.3158571957601</v>
      </c>
      <c r="LD161">
        <v>-2230.2463548840001</v>
      </c>
      <c r="LE161">
        <v>-2266.5264623356102</v>
      </c>
      <c r="LF161">
        <v>-2303.1543605611701</v>
      </c>
      <c r="LG161">
        <v>-2340.1329599437299</v>
      </c>
      <c r="LH161">
        <v>-2377.46444327058</v>
      </c>
      <c r="LI161">
        <v>-2415.1488105417202</v>
      </c>
      <c r="LJ161">
        <v>-2453.1869712518501</v>
      </c>
      <c r="LK161">
        <v>-2491.5812900872002</v>
      </c>
      <c r="LL161">
        <v>-2530.3294023615299</v>
      </c>
      <c r="LM161">
        <v>-2569.4364012451801</v>
      </c>
      <c r="LN161">
        <v>-2608.9024686370999</v>
      </c>
      <c r="LO161">
        <v>-2648.7254217499899</v>
      </c>
      <c r="LP161">
        <v>-2688.9114451478199</v>
      </c>
      <c r="LQ161">
        <v>-2729.4574465486198</v>
      </c>
    </row>
    <row r="162" spans="1:329" ht="3.75" customHeight="1" x14ac:dyDescent="0.25">
      <c r="A162">
        <v>4687776948664.46</v>
      </c>
      <c r="B162">
        <v>-5969936500035.0996</v>
      </c>
      <c r="C162">
        <v>-51375939379561.398</v>
      </c>
      <c r="D162">
        <v>-5890468040895.5195</v>
      </c>
      <c r="E162">
        <v>-5661968637330.8604</v>
      </c>
      <c r="F162">
        <v>16817456289893.699</v>
      </c>
      <c r="G162">
        <v>8656901070974.2598</v>
      </c>
      <c r="H162">
        <v>4936734163866.3799</v>
      </c>
      <c r="I162">
        <v>5159058924418.0703</v>
      </c>
      <c r="J162">
        <v>-11691563140648.699</v>
      </c>
      <c r="K162">
        <v>31389684019069.801</v>
      </c>
      <c r="L162">
        <v>5070967634507.9902</v>
      </c>
      <c r="M162">
        <v>-19237299567228.699</v>
      </c>
      <c r="N162">
        <v>-4165917197312.6099</v>
      </c>
      <c r="O162">
        <v>9170201837863.2402</v>
      </c>
      <c r="P162">
        <v>6247964800780.0703</v>
      </c>
      <c r="Q162">
        <v>-8445402050286.9297</v>
      </c>
      <c r="R162">
        <v>4387873046753.29</v>
      </c>
      <c r="S162">
        <v>-9382584668400.5801</v>
      </c>
      <c r="T162">
        <v>-7784222503619.8799</v>
      </c>
      <c r="U162">
        <v>6319499684460.0195</v>
      </c>
      <c r="V162">
        <v>53626151466571.203</v>
      </c>
      <c r="W162">
        <v>-4037511524663.8599</v>
      </c>
      <c r="X162">
        <v>6494271351026.79</v>
      </c>
      <c r="Y162">
        <v>-6808461536533.9697</v>
      </c>
      <c r="Z162">
        <v>155430294005.35999</v>
      </c>
      <c r="AA162">
        <v>7828572942432.6504</v>
      </c>
      <c r="AB162">
        <v>6947650631241.4502</v>
      </c>
      <c r="AC162">
        <v>-29420877614328.199</v>
      </c>
      <c r="AD162">
        <v>3395273764414.6201</v>
      </c>
      <c r="AE162">
        <v>15440903688157.699</v>
      </c>
      <c r="AF162">
        <v>3495117158516.79</v>
      </c>
      <c r="AG162">
        <v>-6803872597324.5703</v>
      </c>
      <c r="AH162">
        <v>3622118317361.9102</v>
      </c>
      <c r="AI162">
        <v>4265218475324.2202</v>
      </c>
      <c r="AJ162">
        <v>-9910018412188.1309</v>
      </c>
      <c r="AK162">
        <v>3020789592243.9302</v>
      </c>
      <c r="AL162">
        <v>-5093197336446.3301</v>
      </c>
      <c r="AM162">
        <v>3263417150017.6802</v>
      </c>
      <c r="AN162">
        <v>-2745165195204.3198</v>
      </c>
      <c r="AO162">
        <v>-2807780282811.5698</v>
      </c>
      <c r="AP162">
        <v>2710597932586.9702</v>
      </c>
      <c r="AQ162">
        <v>-2662567288606.5298</v>
      </c>
      <c r="AR162">
        <v>-6559071742041.8301</v>
      </c>
      <c r="AS162">
        <v>-5184362420034.25</v>
      </c>
      <c r="AT162">
        <v>-2490483636643.4302</v>
      </c>
      <c r="AU162">
        <v>-6835087230990.1904</v>
      </c>
      <c r="AV162">
        <v>3779030517032.1899</v>
      </c>
      <c r="AW162">
        <v>2601419917824.1602</v>
      </c>
      <c r="AX162">
        <v>5387955619624.1396</v>
      </c>
      <c r="AY162">
        <v>-2531577921967.8701</v>
      </c>
      <c r="AZ162">
        <v>2347068267501.6699</v>
      </c>
      <c r="BA162">
        <v>2264145732488.0098</v>
      </c>
      <c r="BB162">
        <v>-2282676845496.5298</v>
      </c>
      <c r="BC162">
        <v>-6727339098430.6104</v>
      </c>
      <c r="BD162">
        <v>-60463004807.686699</v>
      </c>
      <c r="BE162">
        <v>-3690447154221.71</v>
      </c>
      <c r="BF162">
        <v>-150584162568.98199</v>
      </c>
      <c r="BG162">
        <v>-2299853732281.6299</v>
      </c>
      <c r="BH162">
        <v>2341609592618.0801</v>
      </c>
      <c r="BI162">
        <v>-222814362894.92801</v>
      </c>
      <c r="BJ162">
        <v>-14145010954591.9</v>
      </c>
      <c r="BK162">
        <v>-4869496940473.8701</v>
      </c>
      <c r="BL162">
        <v>-430196182197.27399</v>
      </c>
      <c r="BM162">
        <v>-5119904914417.71</v>
      </c>
      <c r="BN162">
        <v>-54652513954.434799</v>
      </c>
      <c r="BO162">
        <v>736179248333.22705</v>
      </c>
      <c r="BP162">
        <v>-51595013192431</v>
      </c>
      <c r="BQ162">
        <v>1513082100.22103</v>
      </c>
      <c r="BR162">
        <v>30252810561999.301</v>
      </c>
      <c r="BS162">
        <v>-503280898344.15399</v>
      </c>
      <c r="BT162">
        <v>-1994395195.8134201</v>
      </c>
      <c r="BU162">
        <v>1945374906815.6799</v>
      </c>
      <c r="BV162">
        <v>-389066429385.18799</v>
      </c>
      <c r="BW162">
        <v>-1556941229605.03</v>
      </c>
      <c r="BX162">
        <v>-32977684202.6576</v>
      </c>
      <c r="BY162">
        <v>1805613032824.96</v>
      </c>
      <c r="BZ162">
        <v>50341669306.360603</v>
      </c>
      <c r="CA162">
        <v>229996326886.58301</v>
      </c>
      <c r="CB162">
        <v>1435954553415.77</v>
      </c>
      <c r="CC162">
        <v>-7223573310979.8896</v>
      </c>
      <c r="CD162">
        <v>-1445415163163.6599</v>
      </c>
      <c r="CE162">
        <v>372200346550.06598</v>
      </c>
      <c r="CF162">
        <v>1394569559073.0701</v>
      </c>
      <c r="CG162">
        <v>-46878423370869.297</v>
      </c>
      <c r="CH162">
        <v>1446632318659.8101</v>
      </c>
      <c r="CI162">
        <v>1409558039271.3899</v>
      </c>
      <c r="CJ162">
        <v>-1922264848778.51</v>
      </c>
      <c r="CK162">
        <v>1848050442381.3401</v>
      </c>
      <c r="CL162">
        <v>59644255220.207603</v>
      </c>
      <c r="CM162">
        <v>-1223900585161.02</v>
      </c>
      <c r="CN162">
        <v>2994948979056.5898</v>
      </c>
      <c r="CO162">
        <v>-2104252028890.8201</v>
      </c>
      <c r="CP162">
        <v>1417108705200.5801</v>
      </c>
      <c r="CQ162">
        <v>785296799740.54395</v>
      </c>
      <c r="CR162">
        <v>194160380616.65601</v>
      </c>
      <c r="CS162">
        <v>6464416900.2911301</v>
      </c>
      <c r="CT162">
        <v>413684910429.64301</v>
      </c>
      <c r="CU162">
        <v>1262148149439.3799</v>
      </c>
      <c r="CV162">
        <v>-1362377650803.3401</v>
      </c>
      <c r="CW162">
        <v>-1404704096173.9099</v>
      </c>
      <c r="CX162">
        <v>14121622240.124599</v>
      </c>
      <c r="CY162">
        <v>-27002927730.989498</v>
      </c>
      <c r="CZ162">
        <v>31934590368.841999</v>
      </c>
      <c r="DA162">
        <v>5890857819213.8203</v>
      </c>
      <c r="DB162">
        <v>41323979073.431702</v>
      </c>
      <c r="DC162">
        <v>-130117972509.979</v>
      </c>
      <c r="DD162">
        <v>24965162839.338001</v>
      </c>
      <c r="DE162">
        <v>4231556574.2856498</v>
      </c>
      <c r="DF162">
        <v>1486363204076.4399</v>
      </c>
      <c r="DG162">
        <v>-22374024101.685101</v>
      </c>
      <c r="DH162">
        <v>-4873133270.56989</v>
      </c>
      <c r="DI162">
        <v>-1331735853.9132299</v>
      </c>
      <c r="DJ162">
        <v>66367944.9777909</v>
      </c>
      <c r="DK162">
        <v>329553141.81166297</v>
      </c>
      <c r="DL162">
        <v>-607522033.41716003</v>
      </c>
      <c r="DM162">
        <v>78213847695.021103</v>
      </c>
      <c r="DN162">
        <v>2165814506.70469</v>
      </c>
      <c r="DO162">
        <v>180094600.74325401</v>
      </c>
      <c r="DP162">
        <v>-7108438238.4865398</v>
      </c>
      <c r="DQ162">
        <v>-4127393.4305195301</v>
      </c>
      <c r="DR162">
        <v>2488927516528.75</v>
      </c>
      <c r="DS162">
        <v>1921843389962.01</v>
      </c>
      <c r="DT162">
        <v>-237165999.03797501</v>
      </c>
      <c r="DU162">
        <v>-103033835870.61301</v>
      </c>
      <c r="DV162">
        <v>1800081113.6055501</v>
      </c>
      <c r="DW162">
        <v>5319755012.5971203</v>
      </c>
      <c r="DX162">
        <v>-7161809.1008147597</v>
      </c>
      <c r="DY162">
        <v>314326952613.823</v>
      </c>
      <c r="DZ162">
        <v>3637172323.0833402</v>
      </c>
      <c r="EA162">
        <v>-9408133826.2670097</v>
      </c>
      <c r="EB162">
        <v>5147504273.3315296</v>
      </c>
      <c r="EC162">
        <v>2145371945.99509</v>
      </c>
      <c r="ED162">
        <v>-56089266870.665199</v>
      </c>
      <c r="EE162">
        <v>-301844645382.66302</v>
      </c>
      <c r="EF162">
        <v>4464926541.6742496</v>
      </c>
      <c r="EG162">
        <v>-100583162734.211</v>
      </c>
      <c r="EH162">
        <v>75361509120.492203</v>
      </c>
      <c r="EI162">
        <v>-81262489780.816803</v>
      </c>
      <c r="EJ162">
        <v>-290961271183.75098</v>
      </c>
      <c r="EK162">
        <v>75243609983.423706</v>
      </c>
      <c r="EL162">
        <v>58273969519.355301</v>
      </c>
      <c r="EM162">
        <v>-39416441564.516701</v>
      </c>
      <c r="EN162">
        <v>356073352005.07703</v>
      </c>
      <c r="EO162">
        <v>-25157551048.118999</v>
      </c>
      <c r="EP162">
        <v>-12010983402.3386</v>
      </c>
      <c r="EQ162">
        <v>-28609777717.673401</v>
      </c>
      <c r="ER162">
        <v>9127066598.2321091</v>
      </c>
      <c r="ES162">
        <v>-16621697083.3484</v>
      </c>
      <c r="ET162">
        <v>4660318920.0564299</v>
      </c>
      <c r="EU162">
        <v>-22493578574.559799</v>
      </c>
      <c r="EV162">
        <v>-4525173122.9614697</v>
      </c>
      <c r="EW162">
        <v>-8841070599.6710091</v>
      </c>
      <c r="EX162">
        <v>-529614973.56847</v>
      </c>
      <c r="EY162">
        <v>1151294515.96363</v>
      </c>
      <c r="EZ162">
        <v>2006275266.27863</v>
      </c>
      <c r="FA162">
        <v>561628600.01656306</v>
      </c>
      <c r="FB162">
        <v>-341558728.21503299</v>
      </c>
      <c r="FC162">
        <v>-116920547.03011</v>
      </c>
      <c r="FD162">
        <v>-546060.22664737701</v>
      </c>
      <c r="FE162">
        <v>450537.29782079998</v>
      </c>
      <c r="FF162">
        <v>-3965878.7277806802</v>
      </c>
      <c r="FG162">
        <v>-4038301.83573623</v>
      </c>
      <c r="FH162">
        <v>-67046625.681880601</v>
      </c>
      <c r="FI162">
        <v>0</v>
      </c>
      <c r="FJ162">
        <v>0.27922562040316701</v>
      </c>
      <c r="FK162">
        <v>4.8688475473568396</v>
      </c>
      <c r="FL162">
        <v>166.81007579677501</v>
      </c>
      <c r="FM162">
        <v>-3028.7750917068502</v>
      </c>
      <c r="FN162">
        <v>-66.109966212479804</v>
      </c>
      <c r="FO162">
        <v>-18.415720148823301</v>
      </c>
      <c r="FP162">
        <v>-9.6333835131190408</v>
      </c>
      <c r="FQ162">
        <v>-6.9365086119432799</v>
      </c>
      <c r="FR162">
        <v>-6.0698326365127304</v>
      </c>
      <c r="FS162">
        <v>-5.9875532087971797</v>
      </c>
      <c r="FT162">
        <v>-6.3354349322253301</v>
      </c>
      <c r="FU162">
        <v>-6.9679117586929404</v>
      </c>
      <c r="FV162">
        <v>-7.8171268569349204</v>
      </c>
      <c r="FW162">
        <v>-8.8488206984038698</v>
      </c>
      <c r="FX162">
        <v>-10.044828968602801</v>
      </c>
      <c r="FY162">
        <v>-11.395400179026201</v>
      </c>
      <c r="FZ162">
        <v>-12.895441159343999</v>
      </c>
      <c r="GA162">
        <v>-14.542564485964199</v>
      </c>
      <c r="GB162">
        <v>-16.336070984834802</v>
      </c>
      <c r="GC162">
        <v>-18.276330138178299</v>
      </c>
      <c r="GD162">
        <v>-20.364291231089702</v>
      </c>
      <c r="GE162">
        <v>-22.6014606141689</v>
      </c>
      <c r="GF162">
        <v>-24.989526536955999</v>
      </c>
      <c r="GG162">
        <v>-27.530518309504298</v>
      </c>
      <c r="GH162">
        <v>-30.226425451473901</v>
      </c>
      <c r="GI162">
        <v>-33.079470540542403</v>
      </c>
      <c r="GJ162">
        <v>-36.091756783207501</v>
      </c>
      <c r="GK162">
        <v>-39.265665918719598</v>
      </c>
      <c r="GL162">
        <v>-42.603386418704801</v>
      </c>
      <c r="GM162">
        <v>-46.107112439131001</v>
      </c>
      <c r="GN162">
        <v>-49.779288247009397</v>
      </c>
      <c r="GO162">
        <v>-53.621977258444502</v>
      </c>
      <c r="GP162">
        <v>-57.637583950054299</v>
      </c>
      <c r="GQ162">
        <v>-61.828234265703898</v>
      </c>
      <c r="GR162">
        <v>-66.196196257806207</v>
      </c>
      <c r="GS162">
        <v>-70.743681135354606</v>
      </c>
      <c r="GT162">
        <v>-75.472746630111899</v>
      </c>
      <c r="GU162">
        <v>-80.385700584884006</v>
      </c>
      <c r="GV162">
        <v>-85.484612100117403</v>
      </c>
      <c r="GW162">
        <v>-90.771516170207207</v>
      </c>
      <c r="GX162">
        <v>-96.248561476386399</v>
      </c>
      <c r="GY162">
        <v>-101.917862593837</v>
      </c>
      <c r="GZ162">
        <v>-107.781420410902</v>
      </c>
      <c r="HA162">
        <v>-113.841281290661</v>
      </c>
      <c r="HB162">
        <v>-120.099446121458</v>
      </c>
      <c r="HC162">
        <v>-126.557881685585</v>
      </c>
      <c r="HD162">
        <v>-133.21873666427601</v>
      </c>
      <c r="HE162">
        <v>-140.08369362272799</v>
      </c>
      <c r="HF162">
        <v>-147.15474208060201</v>
      </c>
      <c r="HG162">
        <v>-154.43397387571201</v>
      </c>
      <c r="HH162">
        <v>-161.92302609852001</v>
      </c>
      <c r="HI162">
        <v>-169.62405879894499</v>
      </c>
      <c r="HJ162">
        <v>-177.538800016919</v>
      </c>
      <c r="HK162">
        <v>-185.66909147921299</v>
      </c>
      <c r="HL162">
        <v>-194.01675217523001</v>
      </c>
      <c r="HM162">
        <v>-202.58357835700701</v>
      </c>
      <c r="HN162">
        <v>-211.37125258974299</v>
      </c>
      <c r="HO162">
        <v>-220.38225324649801</v>
      </c>
      <c r="HP162">
        <v>-229.617194236198</v>
      </c>
      <c r="HQ162">
        <v>-239.078667618742</v>
      </c>
      <c r="HR162">
        <v>-248.76833322196001</v>
      </c>
      <c r="HS162">
        <v>-258.68778266158199</v>
      </c>
      <c r="HT162">
        <v>-268.83851660386398</v>
      </c>
      <c r="HU162">
        <v>-279.22267236135701</v>
      </c>
      <c r="HV162">
        <v>-289.841705125582</v>
      </c>
      <c r="HW162">
        <v>-300.69718377490102</v>
      </c>
      <c r="HX162">
        <v>-311.791154672392</v>
      </c>
      <c r="HY162">
        <v>-323.12459552486001</v>
      </c>
      <c r="HZ162">
        <v>-334.699871018529</v>
      </c>
      <c r="IA162">
        <v>-346.518254445982</v>
      </c>
      <c r="IB162">
        <v>-358.58120099874202</v>
      </c>
      <c r="IC162">
        <v>-370.890757039888</v>
      </c>
      <c r="ID162">
        <v>-383.44815038726699</v>
      </c>
      <c r="IE162">
        <v>-396.25506360607699</v>
      </c>
      <c r="IF162">
        <v>-409.31322473625198</v>
      </c>
      <c r="IG162">
        <v>-422.623816120904</v>
      </c>
      <c r="IH162">
        <v>-436.189020547317</v>
      </c>
      <c r="II162">
        <v>-450.00997488386901</v>
      </c>
      <c r="IJ162">
        <v>-464.08790694840701</v>
      </c>
      <c r="IK162">
        <v>-478.42499952821498</v>
      </c>
      <c r="IL162">
        <v>-493.02211664326001</v>
      </c>
      <c r="IM162">
        <v>-507.88121370715101</v>
      </c>
      <c r="IN162">
        <v>-523.00410970929101</v>
      </c>
      <c r="IO162">
        <v>-538.39135034650099</v>
      </c>
      <c r="IP162">
        <v>-554.04511840606597</v>
      </c>
      <c r="IQ162">
        <v>-569.96645980689198</v>
      </c>
      <c r="IR162">
        <v>-586.15732996258896</v>
      </c>
      <c r="IS162">
        <v>-602.618410994182</v>
      </c>
      <c r="IT162">
        <v>-619.35229496157297</v>
      </c>
      <c r="IU162">
        <v>-636.35925471317</v>
      </c>
      <c r="IV162">
        <v>-653.64174588466994</v>
      </c>
      <c r="IW162">
        <v>-671.19990490027703</v>
      </c>
      <c r="IX162">
        <v>-689.03664214303706</v>
      </c>
      <c r="IY162">
        <v>-707.15250330977096</v>
      </c>
      <c r="IZ162">
        <v>-725.54885264253198</v>
      </c>
      <c r="JA162">
        <v>-744.22741818125405</v>
      </c>
      <c r="JB162">
        <v>-763.18883657222602</v>
      </c>
      <c r="JC162">
        <v>-782.43592724902601</v>
      </c>
      <c r="JD162">
        <v>-801.96869021165196</v>
      </c>
      <c r="JE162">
        <v>-821.78903539897897</v>
      </c>
      <c r="JF162">
        <v>-841.89823610358906</v>
      </c>
      <c r="JG162">
        <v>-862.29765656753398</v>
      </c>
      <c r="JH162">
        <v>-882.98857008339803</v>
      </c>
      <c r="JI162">
        <v>-903.97261374164395</v>
      </c>
      <c r="JJ162">
        <v>-925.25115178432304</v>
      </c>
      <c r="JK162">
        <v>-946.82500275666803</v>
      </c>
      <c r="JL162">
        <v>-968.69553090073202</v>
      </c>
      <c r="JM162">
        <v>-990.86482805432797</v>
      </c>
      <c r="JN162">
        <v>-1013.33316706587</v>
      </c>
      <c r="JO162">
        <v>-1036.1030035710401</v>
      </c>
      <c r="JP162">
        <v>-1059.17424662039</v>
      </c>
      <c r="JQ162">
        <v>-1082.5487152032999</v>
      </c>
      <c r="JR162">
        <v>-1106.2282283091899</v>
      </c>
      <c r="JS162">
        <v>-1130.2136044832901</v>
      </c>
      <c r="JT162">
        <v>-1154.5067536644599</v>
      </c>
      <c r="JU162">
        <v>-1179.1082215495401</v>
      </c>
      <c r="JV162">
        <v>-1204.01909953216</v>
      </c>
      <c r="JW162">
        <v>-1229.2402971070301</v>
      </c>
      <c r="JX162">
        <v>-1254.77481560665</v>
      </c>
      <c r="JY162">
        <v>-1280.6221093342201</v>
      </c>
      <c r="JZ162">
        <v>-1306.7847248748899</v>
      </c>
      <c r="KA162">
        <v>-1333.2632079254799</v>
      </c>
      <c r="KB162">
        <v>-1360.05928652594</v>
      </c>
      <c r="KC162">
        <v>-1387.1736882720099</v>
      </c>
      <c r="KD162">
        <v>-1414.6069588605301</v>
      </c>
      <c r="KE162">
        <v>-1442.3614629777101</v>
      </c>
      <c r="KF162">
        <v>-1470.43901961297</v>
      </c>
      <c r="KG162">
        <v>-1498.83835547371</v>
      </c>
      <c r="KH162">
        <v>-1527.5629266398</v>
      </c>
      <c r="KI162">
        <v>-1556.6125512123101</v>
      </c>
      <c r="KJ162">
        <v>-1585.9899576753401</v>
      </c>
      <c r="KK162">
        <v>-1615.6947822310001</v>
      </c>
      <c r="KL162">
        <v>-1645.7292076665899</v>
      </c>
      <c r="KM162">
        <v>-1676.09396157786</v>
      </c>
      <c r="KN162">
        <v>-1706.79013535846</v>
      </c>
      <c r="KO162">
        <v>-1737.8186385030899</v>
      </c>
      <c r="KP162">
        <v>-1769.1829270916101</v>
      </c>
      <c r="KQ162">
        <v>-1800.8799088420301</v>
      </c>
      <c r="KR162">
        <v>-1832.9146769247</v>
      </c>
      <c r="KS162">
        <v>-1865.28577614808</v>
      </c>
      <c r="KT162">
        <v>-1897.9966625920499</v>
      </c>
      <c r="KU162">
        <v>-1931.0464267619</v>
      </c>
      <c r="KV162">
        <v>-1964.4372514449101</v>
      </c>
      <c r="KW162">
        <v>-1998.17004613578</v>
      </c>
      <c r="KX162">
        <v>-2032.2449927334701</v>
      </c>
      <c r="KY162">
        <v>-2066.6659111157101</v>
      </c>
      <c r="KZ162">
        <v>-2101.4311641920399</v>
      </c>
      <c r="LA162">
        <v>-2136.54238905292</v>
      </c>
      <c r="LB162">
        <v>-2172.0015865866999</v>
      </c>
      <c r="LC162">
        <v>-2207.8100300859701</v>
      </c>
      <c r="LD162">
        <v>-2243.9677195507102</v>
      </c>
      <c r="LE162">
        <v>-2280.47665586928</v>
      </c>
      <c r="LF162">
        <v>-2317.3381123342601</v>
      </c>
      <c r="LG162">
        <v>-2354.5519070466999</v>
      </c>
      <c r="LH162">
        <v>-2392.1200408949499</v>
      </c>
      <c r="LI162">
        <v>-2430.04433286842</v>
      </c>
      <c r="LJ162">
        <v>-2468.3229639777001</v>
      </c>
      <c r="LK162">
        <v>-2506.96157308994</v>
      </c>
      <c r="LL162">
        <v>-2545.9557946305699</v>
      </c>
      <c r="LM162">
        <v>-2585.31290455721</v>
      </c>
      <c r="LN162">
        <v>-2625.02744590165</v>
      </c>
      <c r="LO162">
        <v>-2665.1054213289199</v>
      </c>
      <c r="LP162">
        <v>-2705.5466489400701</v>
      </c>
      <c r="LQ162">
        <v>-2746.3509468361699</v>
      </c>
    </row>
    <row r="163" spans="1:329" ht="3.75" customHeight="1" x14ac:dyDescent="0.25">
      <c r="A163">
        <v>5252620676350.8096</v>
      </c>
      <c r="B163">
        <v>11250512120499.301</v>
      </c>
      <c r="C163">
        <v>5442518200157.79</v>
      </c>
      <c r="D163">
        <v>-19394604801489.801</v>
      </c>
      <c r="E163">
        <v>-28379713165369.301</v>
      </c>
      <c r="F163">
        <v>6249652701909.0898</v>
      </c>
      <c r="G163">
        <v>4691985718671.0195</v>
      </c>
      <c r="H163">
        <v>-10584695411489.6</v>
      </c>
      <c r="I163">
        <v>6945079562002.0898</v>
      </c>
      <c r="J163">
        <v>-4478574029367.3496</v>
      </c>
      <c r="K163">
        <v>-7957691543640.9102</v>
      </c>
      <c r="L163">
        <v>-3822637043038.0498</v>
      </c>
      <c r="M163">
        <v>-7415157174717.4902</v>
      </c>
      <c r="N163">
        <v>-4981844180152.2305</v>
      </c>
      <c r="O163">
        <v>-15294632888374.5</v>
      </c>
      <c r="P163">
        <v>-5287050127287.6396</v>
      </c>
      <c r="Q163">
        <v>13636581445366.801</v>
      </c>
      <c r="R163">
        <v>-4230287143601.0698</v>
      </c>
      <c r="S163">
        <v>-7560725468501.6602</v>
      </c>
      <c r="T163">
        <v>-3818494623542.2202</v>
      </c>
      <c r="U163">
        <v>7072284396826.0098</v>
      </c>
      <c r="V163">
        <v>65922435345164.398</v>
      </c>
      <c r="W163">
        <v>3848355531316.1299</v>
      </c>
      <c r="X163">
        <v>-5575155685547.4404</v>
      </c>
      <c r="Y163">
        <v>-4769259061117.5596</v>
      </c>
      <c r="Z163">
        <v>-2761551668999.8101</v>
      </c>
      <c r="AA163">
        <v>3501989842579.3599</v>
      </c>
      <c r="AB163">
        <v>45965998376639</v>
      </c>
      <c r="AC163">
        <v>-4243526095764.6602</v>
      </c>
      <c r="AD163">
        <v>3262673316709.6099</v>
      </c>
      <c r="AE163">
        <v>-7906523445207.4805</v>
      </c>
      <c r="AF163">
        <v>-3423562045757.6899</v>
      </c>
      <c r="AG163">
        <v>-3133014437612.7798</v>
      </c>
      <c r="AH163">
        <v>-1010585203216.9</v>
      </c>
      <c r="AI163">
        <v>-3348917152264.4399</v>
      </c>
      <c r="AJ163">
        <v>-3253179386738.6699</v>
      </c>
      <c r="AK163">
        <v>-5917102273261.5303</v>
      </c>
      <c r="AL163">
        <v>2149259505938.1599</v>
      </c>
      <c r="AM163">
        <v>2982207747450.25</v>
      </c>
      <c r="AN163">
        <v>2822458491664.4102</v>
      </c>
      <c r="AO163">
        <v>-3347549216738.0898</v>
      </c>
      <c r="AP163">
        <v>336084886388.67902</v>
      </c>
      <c r="AQ163">
        <v>18573648109268.699</v>
      </c>
      <c r="AR163">
        <v>-6499058920004.54</v>
      </c>
      <c r="AS163">
        <v>-1090250105481.38</v>
      </c>
      <c r="AT163">
        <v>4247629550290.6201</v>
      </c>
      <c r="AU163">
        <v>-2475424988493.98</v>
      </c>
      <c r="AV163">
        <v>-462812097723.81799</v>
      </c>
      <c r="AW163">
        <v>3425362222684.8999</v>
      </c>
      <c r="AX163">
        <v>4033904402933.6602</v>
      </c>
      <c r="AY163">
        <v>-3732397192461.73</v>
      </c>
      <c r="AZ163">
        <v>-6510692833124.6504</v>
      </c>
      <c r="BA163">
        <v>-12057286809760.5</v>
      </c>
      <c r="BB163">
        <v>-6496436387216.1299</v>
      </c>
      <c r="BC163">
        <v>-2255047443430.8501</v>
      </c>
      <c r="BD163">
        <v>18028168734131.398</v>
      </c>
      <c r="BE163">
        <v>3022797514988.77</v>
      </c>
      <c r="BF163">
        <v>-5835690952.6094599</v>
      </c>
      <c r="BG163">
        <v>654512216708.41504</v>
      </c>
      <c r="BH163">
        <v>-2664359157333.1899</v>
      </c>
      <c r="BI163">
        <v>-2801120107677.1201</v>
      </c>
      <c r="BJ163">
        <v>-29385957204300.898</v>
      </c>
      <c r="BK163">
        <v>-2454047771674.4102</v>
      </c>
      <c r="BL163">
        <v>65448906459.148697</v>
      </c>
      <c r="BM163">
        <v>-2575493656497.73</v>
      </c>
      <c r="BN163">
        <v>-162258181050.745</v>
      </c>
      <c r="BO163">
        <v>558321361305.55396</v>
      </c>
      <c r="BP163">
        <v>-12529091032172</v>
      </c>
      <c r="BQ163">
        <v>142079993898.42801</v>
      </c>
      <c r="BR163">
        <v>1944877804961.7</v>
      </c>
      <c r="BS163">
        <v>488313876562.59802</v>
      </c>
      <c r="BT163">
        <v>-1641994681486.47</v>
      </c>
      <c r="BU163">
        <v>-3499657348041.2202</v>
      </c>
      <c r="BV163">
        <v>1831797937617.96</v>
      </c>
      <c r="BW163">
        <v>-1542165640340.96</v>
      </c>
      <c r="BX163">
        <v>24705852539033.602</v>
      </c>
      <c r="BY163">
        <v>527147426617.15198</v>
      </c>
      <c r="BZ163">
        <v>-225400031344.953</v>
      </c>
      <c r="CA163">
        <v>-1480839904516.55</v>
      </c>
      <c r="CB163">
        <v>-1402085179924.99</v>
      </c>
      <c r="CC163">
        <v>1468489676829.05</v>
      </c>
      <c r="CD163">
        <v>29190475702.0019</v>
      </c>
      <c r="CE163">
        <v>-1340358412081.6699</v>
      </c>
      <c r="CF163">
        <v>-1312215848783.73</v>
      </c>
      <c r="CG163">
        <v>-196055008568.35199</v>
      </c>
      <c r="CH163">
        <v>1264635523609.23</v>
      </c>
      <c r="CI163">
        <v>-1758979994946.03</v>
      </c>
      <c r="CJ163">
        <v>-19768792915.911999</v>
      </c>
      <c r="CK163">
        <v>21999938896.967602</v>
      </c>
      <c r="CL163">
        <v>-2078448077248.9099</v>
      </c>
      <c r="CM163">
        <v>3426717894361.7202</v>
      </c>
      <c r="CN163">
        <v>-1181445919640.7</v>
      </c>
      <c r="CO163">
        <v>1240249827570.8799</v>
      </c>
      <c r="CP163">
        <v>-302624407376.95502</v>
      </c>
      <c r="CQ163">
        <v>1198166401003.5</v>
      </c>
      <c r="CR163">
        <v>-212660582684.14999</v>
      </c>
      <c r="CS163">
        <v>-71832488117.563599</v>
      </c>
      <c r="CT163">
        <v>-1490303570410.5801</v>
      </c>
      <c r="CU163">
        <v>49857357261.572403</v>
      </c>
      <c r="CV163">
        <v>-3631845583233.1401</v>
      </c>
      <c r="CW163">
        <v>5834948943.3513899</v>
      </c>
      <c r="CX163">
        <v>344329002762.41699</v>
      </c>
      <c r="CY163">
        <v>-191701538903.64401</v>
      </c>
      <c r="CZ163">
        <v>-35501056632.540901</v>
      </c>
      <c r="DA163">
        <v>3052912647.8508801</v>
      </c>
      <c r="DB163">
        <v>-333231841108.69897</v>
      </c>
      <c r="DC163">
        <v>27123738786.937199</v>
      </c>
      <c r="DD163">
        <v>-21157090936.961601</v>
      </c>
      <c r="DE163">
        <v>-6033713488.3009596</v>
      </c>
      <c r="DF163">
        <v>-139419278780.66901</v>
      </c>
      <c r="DG163">
        <v>80625798853.216202</v>
      </c>
      <c r="DH163">
        <v>-2168607025.1149001</v>
      </c>
      <c r="DI163">
        <v>-81880099417.2742</v>
      </c>
      <c r="DJ163">
        <v>7693437260522.7695</v>
      </c>
      <c r="DK163">
        <v>1056221008867.83</v>
      </c>
      <c r="DL163">
        <v>14919010358.683201</v>
      </c>
      <c r="DM163">
        <v>-500677896.47632402</v>
      </c>
      <c r="DN163">
        <v>636256219.44257796</v>
      </c>
      <c r="DO163">
        <v>33386510092.752701</v>
      </c>
      <c r="DP163">
        <v>7920412343.1158304</v>
      </c>
      <c r="DQ163">
        <v>37564777201.663399</v>
      </c>
      <c r="DR163">
        <v>-16743254.6359322</v>
      </c>
      <c r="DS163">
        <v>-3204812.9585845699</v>
      </c>
      <c r="DT163">
        <v>-747124298.01273894</v>
      </c>
      <c r="DU163">
        <v>-348809683.801153</v>
      </c>
      <c r="DV163">
        <v>133222820.890955</v>
      </c>
      <c r="DW163">
        <v>-22641136.7973895</v>
      </c>
      <c r="DX163">
        <v>-1444458340.1889</v>
      </c>
      <c r="DY163">
        <v>622786327579.61206</v>
      </c>
      <c r="DZ163">
        <v>-1169772963.6698899</v>
      </c>
      <c r="EA163">
        <v>11790087999.3339</v>
      </c>
      <c r="EB163">
        <v>-3604449467.0747099</v>
      </c>
      <c r="EC163">
        <v>2555041673.8325801</v>
      </c>
      <c r="ED163">
        <v>-225854384459.02301</v>
      </c>
      <c r="EE163">
        <v>-490201555517.46301</v>
      </c>
      <c r="EF163">
        <v>215436936980.552</v>
      </c>
      <c r="EG163">
        <v>-90344686255.513397</v>
      </c>
      <c r="EH163">
        <v>-73396270532.452896</v>
      </c>
      <c r="EI163">
        <v>1227009091.1943099</v>
      </c>
      <c r="EJ163">
        <v>1386109716.5118999</v>
      </c>
      <c r="EK163">
        <v>-7523222105.4856997</v>
      </c>
      <c r="EL163">
        <v>63175527138.196198</v>
      </c>
      <c r="EM163">
        <v>-33961777940.301701</v>
      </c>
      <c r="EN163">
        <v>20985197738.730598</v>
      </c>
      <c r="EO163">
        <v>-27100543924.937698</v>
      </c>
      <c r="EP163">
        <v>37145919966.366997</v>
      </c>
      <c r="EQ163">
        <v>10672078507.214399</v>
      </c>
      <c r="ER163">
        <v>8529298301.1856003</v>
      </c>
      <c r="ES163">
        <v>8112600519.8821096</v>
      </c>
      <c r="ET163">
        <v>-5490782076.9418001</v>
      </c>
      <c r="EU163">
        <v>-4517218298.2080297</v>
      </c>
      <c r="EV163">
        <v>-11305839258.0944</v>
      </c>
      <c r="EW163">
        <v>-3747071939.9152598</v>
      </c>
      <c r="EX163">
        <v>1711748301.7167201</v>
      </c>
      <c r="EY163">
        <v>-1120977589.9655299</v>
      </c>
      <c r="EZ163">
        <v>361113587.55471599</v>
      </c>
      <c r="FA163">
        <v>-542062655.52386701</v>
      </c>
      <c r="FB163">
        <v>-370627403.90684402</v>
      </c>
      <c r="FC163">
        <v>-8282895.6178190103</v>
      </c>
      <c r="FD163">
        <v>-105851733.215422</v>
      </c>
      <c r="FE163">
        <v>-62805.379388510701</v>
      </c>
      <c r="FF163">
        <v>-919455.97507926496</v>
      </c>
      <c r="FG163">
        <v>-66916361.551063903</v>
      </c>
      <c r="FH163">
        <v>-12099165.2005828</v>
      </c>
      <c r="FI163">
        <v>0</v>
      </c>
      <c r="FJ163">
        <v>0.28403093210727098</v>
      </c>
      <c r="FK163">
        <v>5.1199307904426004</v>
      </c>
      <c r="FL163">
        <v>200.91828787371901</v>
      </c>
      <c r="FM163">
        <v>-1873.86006018642</v>
      </c>
      <c r="FN163">
        <v>-56.885315302679402</v>
      </c>
      <c r="FO163">
        <v>-16.704802874301102</v>
      </c>
      <c r="FP163">
        <v>-8.9824212068379001</v>
      </c>
      <c r="FQ163">
        <v>-6.6000410470223896</v>
      </c>
      <c r="FR163">
        <v>-5.8659963997342901</v>
      </c>
      <c r="FS163">
        <v>-5.8528641488919702</v>
      </c>
      <c r="FT163">
        <v>-6.24256131231959</v>
      </c>
      <c r="FU163">
        <v>-6.9033731620038497</v>
      </c>
      <c r="FV163">
        <v>-7.77372122229281</v>
      </c>
      <c r="FW163">
        <v>-8.8224837213601894</v>
      </c>
      <c r="FX163">
        <v>-10.0331817520782</v>
      </c>
      <c r="FY163">
        <v>-11.397114008104801</v>
      </c>
      <c r="FZ163">
        <v>-12.9098083334611</v>
      </c>
      <c r="GA163">
        <v>-14.569323525392999</v>
      </c>
      <c r="GB163">
        <v>-16.375221889575201</v>
      </c>
      <c r="GC163">
        <v>-18.328043438486901</v>
      </c>
      <c r="GD163">
        <v>-20.4289733574115</v>
      </c>
      <c r="GE163">
        <v>-22.679577682538401</v>
      </c>
      <c r="GF163">
        <v>-25.081675403271198</v>
      </c>
      <c r="GG163">
        <v>-27.6372759344667</v>
      </c>
      <c r="GH163">
        <v>-30.348508062161301</v>
      </c>
      <c r="GI163">
        <v>-33.217605732716002</v>
      </c>
      <c r="GJ163">
        <v>-36.2468369985436</v>
      </c>
      <c r="GK163">
        <v>-39.438469912056497</v>
      </c>
      <c r="GL163">
        <v>-42.794755472641597</v>
      </c>
      <c r="GM163">
        <v>-46.318046997839701</v>
      </c>
      <c r="GN163">
        <v>-50.010595487037797</v>
      </c>
      <c r="GO163">
        <v>-53.8747315204091</v>
      </c>
      <c r="GP163">
        <v>-57.912706097340603</v>
      </c>
      <c r="GQ163">
        <v>-62.126696320774499</v>
      </c>
      <c r="GR163">
        <v>-66.519066876935497</v>
      </c>
      <c r="GS163">
        <v>-71.091926656663404</v>
      </c>
      <c r="GT163">
        <v>-75.847549396712594</v>
      </c>
      <c r="GU163">
        <v>-80.788049672264606</v>
      </c>
      <c r="GV163">
        <v>-85.915621639287593</v>
      </c>
      <c r="GW163">
        <v>-91.232311660860404</v>
      </c>
      <c r="GX163">
        <v>-96.740313892951207</v>
      </c>
      <c r="GY163">
        <v>-102.441697436007</v>
      </c>
      <c r="GZ163">
        <v>-108.338588233892</v>
      </c>
      <c r="HA163">
        <v>-114.43289622547999</v>
      </c>
      <c r="HB163">
        <v>-120.726690511219</v>
      </c>
      <c r="HC163">
        <v>-127.222051560238</v>
      </c>
      <c r="HD163">
        <v>-133.920912048779</v>
      </c>
      <c r="HE163">
        <v>-140.82520465308301</v>
      </c>
      <c r="HF163">
        <v>-147.93688478675901</v>
      </c>
      <c r="HG163">
        <v>-155.25786238868</v>
      </c>
      <c r="HH163">
        <v>-162.79022929666101</v>
      </c>
      <c r="HI163">
        <v>-170.53566807589999</v>
      </c>
      <c r="HJ163">
        <v>-178.49617961473999</v>
      </c>
      <c r="HK163">
        <v>-186.67356016521799</v>
      </c>
      <c r="HL163">
        <v>-195.06978787831</v>
      </c>
      <c r="HM163">
        <v>-203.68649984448001</v>
      </c>
      <c r="HN163">
        <v>-212.525287679455</v>
      </c>
      <c r="HO163">
        <v>-221.588743443135</v>
      </c>
      <c r="HP163">
        <v>-230.87798126653101</v>
      </c>
      <c r="HQ163">
        <v>-240.39482013904501</v>
      </c>
      <c r="HR163">
        <v>-250.14139737322699</v>
      </c>
      <c r="HS163">
        <v>-260.11894078692399</v>
      </c>
      <c r="HT163">
        <v>-270.32933758164302</v>
      </c>
      <c r="HU163">
        <v>-280.774611383094</v>
      </c>
      <c r="HV163">
        <v>-291.45608095859598</v>
      </c>
      <c r="HW163">
        <v>-302.37592909543298</v>
      </c>
      <c r="HX163">
        <v>-313.535383611452</v>
      </c>
      <c r="HY163">
        <v>-324.93603612238098</v>
      </c>
      <c r="HZ163">
        <v>-336.57975109235798</v>
      </c>
      <c r="IA163">
        <v>-348.46825656131801</v>
      </c>
      <c r="IB163">
        <v>-360.60300772078301</v>
      </c>
      <c r="IC163">
        <v>-372.985778085422</v>
      </c>
      <c r="ID163">
        <v>-385.61788642255101</v>
      </c>
      <c r="IE163">
        <v>-398.50128814578102</v>
      </c>
      <c r="IF163">
        <v>-411.63739297189801</v>
      </c>
      <c r="IG163">
        <v>-425.027837991365</v>
      </c>
      <c r="IH163">
        <v>-438.67398744623603</v>
      </c>
      <c r="II163">
        <v>-452.57766032591502</v>
      </c>
      <c r="IJ163">
        <v>-466.73967517563102</v>
      </c>
      <c r="IK163">
        <v>-481.16294237843198</v>
      </c>
      <c r="IL163">
        <v>-495.84764383325802</v>
      </c>
      <c r="IM163">
        <v>-510.79655349894898</v>
      </c>
      <c r="IN163">
        <v>-526.00998969864997</v>
      </c>
      <c r="IO163">
        <v>-541.48990784597095</v>
      </c>
      <c r="IP163">
        <v>-557.23812693031505</v>
      </c>
      <c r="IQ163">
        <v>-573.25592024426396</v>
      </c>
      <c r="IR163">
        <v>-589.54419728252105</v>
      </c>
      <c r="IS163">
        <v>-606.10527725657403</v>
      </c>
      <c r="IT163">
        <v>-622.94011513586202</v>
      </c>
      <c r="IU163">
        <v>-640.05034801084503</v>
      </c>
      <c r="IV163">
        <v>-657.43697632569797</v>
      </c>
      <c r="IW163">
        <v>-675.10254666558501</v>
      </c>
      <c r="IX163">
        <v>-693.046422384214</v>
      </c>
      <c r="IY163">
        <v>-711.27278715721297</v>
      </c>
      <c r="IZ163">
        <v>-729.78082243935205</v>
      </c>
      <c r="JA163">
        <v>-748.573165765265</v>
      </c>
      <c r="JB163">
        <v>-767.650180932833</v>
      </c>
      <c r="JC163">
        <v>-787.01432357775002</v>
      </c>
      <c r="JD163">
        <v>-806.66613939683896</v>
      </c>
      <c r="JE163">
        <v>-826.60708358162105</v>
      </c>
      <c r="JF163">
        <v>-846.83979366673202</v>
      </c>
      <c r="JG163">
        <v>-867.36363300588005</v>
      </c>
      <c r="JH163">
        <v>-888.18123913370096</v>
      </c>
      <c r="JI163">
        <v>-909.29315774701502</v>
      </c>
      <c r="JJ163">
        <v>-930.70239017834001</v>
      </c>
      <c r="JK163">
        <v>-952.40802693297201</v>
      </c>
      <c r="JL163">
        <v>-974.41343314130802</v>
      </c>
      <c r="JM163">
        <v>-996.71769930864696</v>
      </c>
      <c r="JN163">
        <v>-1019.3243724643301</v>
      </c>
      <c r="JO163">
        <v>-1042.23354355781</v>
      </c>
      <c r="JP163">
        <v>-1065.4471225279799</v>
      </c>
      <c r="JQ163">
        <v>-1088.96556412219</v>
      </c>
      <c r="JR163">
        <v>-1112.79032353195</v>
      </c>
      <c r="JS163">
        <v>-1136.9225831003901</v>
      </c>
      <c r="JT163">
        <v>-1161.3657989073499</v>
      </c>
      <c r="JU163">
        <v>-1186.1183338624</v>
      </c>
      <c r="JV163">
        <v>-1211.18346214644</v>
      </c>
      <c r="JW163">
        <v>-1236.56100186054</v>
      </c>
      <c r="JX163">
        <v>-1262.2524081962199</v>
      </c>
      <c r="JY163">
        <v>-1288.2599548902399</v>
      </c>
      <c r="JZ163">
        <v>-1314.5843695383501</v>
      </c>
      <c r="KA163">
        <v>-1341.22637973633</v>
      </c>
      <c r="KB163">
        <v>-1368.1878044735599</v>
      </c>
      <c r="KC163">
        <v>-1395.4697351437101</v>
      </c>
      <c r="KD163">
        <v>-1423.07344503934</v>
      </c>
      <c r="KE163">
        <v>-1450.9989341604501</v>
      </c>
      <c r="KF163">
        <v>-1479.2503861826799</v>
      </c>
      <c r="KG163">
        <v>-1507.8263459145101</v>
      </c>
      <c r="KH163">
        <v>-1536.72935994109</v>
      </c>
      <c r="KI163">
        <v>-1565.95870066667</v>
      </c>
      <c r="KJ163">
        <v>-1595.51927936263</v>
      </c>
      <c r="KK163">
        <v>-1625.40854944382</v>
      </c>
      <c r="KL163">
        <v>-1655.62905749539</v>
      </c>
      <c r="KM163">
        <v>-1686.18298630463</v>
      </c>
      <c r="KN163">
        <v>-1717.07033587154</v>
      </c>
      <c r="KO163">
        <v>-1748.2916518929401</v>
      </c>
      <c r="KP163">
        <v>-1779.8503904487</v>
      </c>
      <c r="KQ163">
        <v>-1811.74455065047</v>
      </c>
      <c r="KR163">
        <v>-1843.97940756753</v>
      </c>
      <c r="KS163">
        <v>-1876.5525965136501</v>
      </c>
      <c r="KT163">
        <v>-1909.4659364782301</v>
      </c>
      <c r="KU163">
        <v>-1942.7221559453801</v>
      </c>
      <c r="KV163">
        <v>-1976.32271010662</v>
      </c>
      <c r="KW163">
        <v>-2010.26541617466</v>
      </c>
      <c r="KX163">
        <v>-2044.55354833044</v>
      </c>
      <c r="KY163">
        <v>-2079.1883798665399</v>
      </c>
      <c r="KZ163">
        <v>-2114.1720935702301</v>
      </c>
      <c r="LA163">
        <v>-2149.5025066542398</v>
      </c>
      <c r="LB163">
        <v>-2185.18362089526</v>
      </c>
      <c r="LC163">
        <v>-2221.2152543943398</v>
      </c>
      <c r="LD163">
        <v>-2257.60013563558</v>
      </c>
      <c r="LE163">
        <v>-2294.3373551242998</v>
      </c>
      <c r="LF163">
        <v>-2331.4285499509401</v>
      </c>
      <c r="LG163">
        <v>-2368.87608480174</v>
      </c>
      <c r="LH163">
        <v>-2406.6797777777501</v>
      </c>
      <c r="LI163">
        <v>-2444.8410840705001</v>
      </c>
      <c r="LJ163">
        <v>-2483.3596398821101</v>
      </c>
      <c r="LK163">
        <v>-2522.2392650903198</v>
      </c>
      <c r="LL163">
        <v>-2561.48032349302</v>
      </c>
      <c r="LM163">
        <v>-2601.0828150901898</v>
      </c>
      <c r="LN163">
        <v>-2641.0481950733802</v>
      </c>
      <c r="LO163">
        <v>-2681.3781005330402</v>
      </c>
      <c r="LP163">
        <v>-2722.0725314691699</v>
      </c>
      <c r="LQ163">
        <v>-2763.1340344669302</v>
      </c>
    </row>
    <row r="164" spans="1:329" ht="3.75" customHeight="1" x14ac:dyDescent="0.25">
      <c r="A164">
        <v>-6211039694103.6104</v>
      </c>
      <c r="B164">
        <v>-14182459220054.199</v>
      </c>
      <c r="C164">
        <v>5378275944369.9902</v>
      </c>
      <c r="D164">
        <v>-6040700832528.2002</v>
      </c>
      <c r="E164">
        <v>-7014651217775.5996</v>
      </c>
      <c r="F164">
        <v>5146794625080.9297</v>
      </c>
      <c r="G164">
        <v>5376802239635.8604</v>
      </c>
      <c r="H164">
        <v>-85199442132081.5</v>
      </c>
      <c r="I164">
        <v>4995802486999.8799</v>
      </c>
      <c r="J164">
        <v>-6420908417766.5</v>
      </c>
      <c r="K164">
        <v>16545145213233.6</v>
      </c>
      <c r="L164">
        <v>-5546208487750.3301</v>
      </c>
      <c r="M164">
        <v>-4683638669760.21</v>
      </c>
      <c r="N164">
        <v>5488311677447.9502</v>
      </c>
      <c r="O164">
        <v>-13669557474031</v>
      </c>
      <c r="P164">
        <v>6370826743142.29</v>
      </c>
      <c r="Q164">
        <v>-12425663584707.4</v>
      </c>
      <c r="R164">
        <v>5665939382070.46</v>
      </c>
      <c r="S164">
        <v>7460904403215.7002</v>
      </c>
      <c r="T164">
        <v>-5627955995156.0498</v>
      </c>
      <c r="U164">
        <v>5907530249987.5</v>
      </c>
      <c r="V164">
        <v>-3805629388564.52</v>
      </c>
      <c r="W164">
        <v>2386213868623.7598</v>
      </c>
      <c r="X164">
        <v>10341820855000.699</v>
      </c>
      <c r="Y164">
        <v>5447679458483.0898</v>
      </c>
      <c r="Z164">
        <v>5226124434670</v>
      </c>
      <c r="AA164">
        <v>5247276267172.0996</v>
      </c>
      <c r="AB164">
        <v>4231571897850.7002</v>
      </c>
      <c r="AC164">
        <v>3377009060045.4702</v>
      </c>
      <c r="AD164">
        <v>21249938362902.5</v>
      </c>
      <c r="AE164">
        <v>-4107183693541.4702</v>
      </c>
      <c r="AF164">
        <v>3761049754716.2598</v>
      </c>
      <c r="AG164">
        <v>19066903146094.801</v>
      </c>
      <c r="AH164">
        <v>10107081620988.9</v>
      </c>
      <c r="AI164">
        <v>7410568032094.3496</v>
      </c>
      <c r="AJ164">
        <v>12615795652229.301</v>
      </c>
      <c r="AK164">
        <v>3840490888623.8701</v>
      </c>
      <c r="AL164">
        <v>-2971501520422.4102</v>
      </c>
      <c r="AM164">
        <v>-2903984771857.4399</v>
      </c>
      <c r="AN164">
        <v>2907196962507.77</v>
      </c>
      <c r="AO164">
        <v>3564865660223.9399</v>
      </c>
      <c r="AP164">
        <v>6147486786668.5801</v>
      </c>
      <c r="AQ164">
        <v>-3820734808624.4399</v>
      </c>
      <c r="AR164">
        <v>-3967165381880.2202</v>
      </c>
      <c r="AS164">
        <v>-5027738707148</v>
      </c>
      <c r="AT164">
        <v>-2535081272045.29</v>
      </c>
      <c r="AU164">
        <v>-17491315905675.199</v>
      </c>
      <c r="AV164">
        <v>2468142522851.0898</v>
      </c>
      <c r="AW164">
        <v>25507743697131.5</v>
      </c>
      <c r="AX164">
        <v>-1768136744973.95</v>
      </c>
      <c r="AY164">
        <v>4068549248294.7202</v>
      </c>
      <c r="AZ164">
        <v>-8599321417001.1504</v>
      </c>
      <c r="BA164">
        <v>2925750755912.0601</v>
      </c>
      <c r="BB164">
        <v>2234709770288.9702</v>
      </c>
      <c r="BC164">
        <v>-3213852189864.1499</v>
      </c>
      <c r="BD164">
        <v>16638902844500.199</v>
      </c>
      <c r="BE164">
        <v>-5011583846766.0703</v>
      </c>
      <c r="BF164">
        <v>612940265349.56104</v>
      </c>
      <c r="BG164">
        <v>-8029986172716.4697</v>
      </c>
      <c r="BH164">
        <v>3756527469037.73</v>
      </c>
      <c r="BI164">
        <v>2605946644326.4302</v>
      </c>
      <c r="BJ164">
        <v>1918827681789.6399</v>
      </c>
      <c r="BK164">
        <v>-3684822389921.9902</v>
      </c>
      <c r="BL164">
        <v>-764930990666.74402</v>
      </c>
      <c r="BM164">
        <v>337076148274.09998</v>
      </c>
      <c r="BN164">
        <v>1786124476741.6799</v>
      </c>
      <c r="BO164">
        <v>2636764600704.5498</v>
      </c>
      <c r="BP164">
        <v>2923403413543.3599</v>
      </c>
      <c r="BQ164">
        <v>1716952009896.77</v>
      </c>
      <c r="BR164">
        <v>-1652454045362.71</v>
      </c>
      <c r="BS164">
        <v>-1097783885830.95</v>
      </c>
      <c r="BT164">
        <v>-3188026373622.21</v>
      </c>
      <c r="BU164">
        <v>-2558349550811.8799</v>
      </c>
      <c r="BV164">
        <v>3455034939168.1099</v>
      </c>
      <c r="BW164">
        <v>1509062974781.51</v>
      </c>
      <c r="BX164">
        <v>-12015537024294</v>
      </c>
      <c r="BY164">
        <v>-39994591102.727203</v>
      </c>
      <c r="BZ164">
        <v>172675853356.62701</v>
      </c>
      <c r="CA164">
        <v>-670671266377.15295</v>
      </c>
      <c r="CB164">
        <v>2820152388071.96</v>
      </c>
      <c r="CC164">
        <v>-313232153605.29199</v>
      </c>
      <c r="CD164">
        <v>2847184673138.71</v>
      </c>
      <c r="CE164">
        <v>2440705243596.5698</v>
      </c>
      <c r="CF164">
        <v>270286534581.68301</v>
      </c>
      <c r="CG164">
        <v>1716730017629.77</v>
      </c>
      <c r="CH164">
        <v>1435475906262.3701</v>
      </c>
      <c r="CI164">
        <v>63153649534.671097</v>
      </c>
      <c r="CJ164">
        <v>-1410899914189.7</v>
      </c>
      <c r="CK164">
        <v>185868584274.534</v>
      </c>
      <c r="CL164">
        <v>970137831257.41895</v>
      </c>
      <c r="CM164">
        <v>-1657675260250.22</v>
      </c>
      <c r="CN164">
        <v>79507377366.245605</v>
      </c>
      <c r="CO164">
        <v>2350737618941.4502</v>
      </c>
      <c r="CP164">
        <v>-5576867457225.7598</v>
      </c>
      <c r="CQ164">
        <v>-1321115690329.3401</v>
      </c>
      <c r="CR164">
        <v>-3012082294144.79</v>
      </c>
      <c r="CS164">
        <v>-808386282.25392306</v>
      </c>
      <c r="CT164">
        <v>-84190872172.455505</v>
      </c>
      <c r="CU164">
        <v>-52577489473.127098</v>
      </c>
      <c r="CV164">
        <v>1152277582844.96</v>
      </c>
      <c r="CW164">
        <v>2284503031548.0298</v>
      </c>
      <c r="CX164">
        <v>-2412751694751.5098</v>
      </c>
      <c r="CY164">
        <v>1342632680554.3101</v>
      </c>
      <c r="CZ164">
        <v>-1476905413452.1001</v>
      </c>
      <c r="DA164">
        <v>3450189147007.6899</v>
      </c>
      <c r="DB164">
        <v>-26213932877.767502</v>
      </c>
      <c r="DC164">
        <v>515088005561.99103</v>
      </c>
      <c r="DD164">
        <v>2001597758.54919</v>
      </c>
      <c r="DE164">
        <v>72637884492.539001</v>
      </c>
      <c r="DF164">
        <v>65019605755.796898</v>
      </c>
      <c r="DG164">
        <v>36098071007.412598</v>
      </c>
      <c r="DH164">
        <v>122350352306.498</v>
      </c>
      <c r="DI164">
        <v>6418896675903.9102</v>
      </c>
      <c r="DJ164">
        <v>4849139771.2929201</v>
      </c>
      <c r="DK164">
        <v>-7673266500.8897696</v>
      </c>
      <c r="DL164">
        <v>-205822405779.97101</v>
      </c>
      <c r="DM164">
        <v>35242770961.257599</v>
      </c>
      <c r="DN164">
        <v>-28671436290.658298</v>
      </c>
      <c r="DO164">
        <v>9897655940.0175304</v>
      </c>
      <c r="DP164">
        <v>-3693790354.1530099</v>
      </c>
      <c r="DQ164">
        <v>1152887900497.55</v>
      </c>
      <c r="DR164">
        <v>-1246520920.2174001</v>
      </c>
      <c r="DS164">
        <v>-319597586.02843601</v>
      </c>
      <c r="DT164">
        <v>-1598320159.7105999</v>
      </c>
      <c r="DU164">
        <v>-1950136.0917104201</v>
      </c>
      <c r="DV164">
        <v>-40444039.310099803</v>
      </c>
      <c r="DW164">
        <v>-49592035753.535103</v>
      </c>
      <c r="DX164">
        <v>5104958749.6926804</v>
      </c>
      <c r="DY164">
        <v>2313703909.1145101</v>
      </c>
      <c r="DZ164">
        <v>296530277.57041001</v>
      </c>
      <c r="EA164">
        <v>1729682680.5875199</v>
      </c>
      <c r="EB164">
        <v>-13255562162.620701</v>
      </c>
      <c r="EC164">
        <v>11161293218.160999</v>
      </c>
      <c r="ED164">
        <v>3685927066.0496101</v>
      </c>
      <c r="EE164">
        <v>1977080658.7081299</v>
      </c>
      <c r="EF164">
        <v>7231686027.9425898</v>
      </c>
      <c r="EG164">
        <v>-1667727334.8251801</v>
      </c>
      <c r="EH164">
        <v>-1721373458.2888501</v>
      </c>
      <c r="EI164">
        <v>164146738.023554</v>
      </c>
      <c r="EJ164">
        <v>-3421363164.0953698</v>
      </c>
      <c r="EK164">
        <v>3284023870.7190099</v>
      </c>
      <c r="EL164">
        <v>37492239868.2435</v>
      </c>
      <c r="EM164">
        <v>-2248330776.0834699</v>
      </c>
      <c r="EN164">
        <v>-41627063261.1894</v>
      </c>
      <c r="EO164">
        <v>-36820162789.483803</v>
      </c>
      <c r="EP164">
        <v>-19300999286.5998</v>
      </c>
      <c r="EQ164">
        <v>-14272497110.8906</v>
      </c>
      <c r="ER164">
        <v>-13709115691.1548</v>
      </c>
      <c r="ES164">
        <v>3852324784.3452702</v>
      </c>
      <c r="ET164">
        <v>-9567783875.768961</v>
      </c>
      <c r="EU164">
        <v>4196247608.5426302</v>
      </c>
      <c r="EV164">
        <v>-4373834228.3629704</v>
      </c>
      <c r="EW164">
        <v>53115198246.8592</v>
      </c>
      <c r="EX164">
        <v>4152000181.3129501</v>
      </c>
      <c r="EY164">
        <v>-1205259886.9596701</v>
      </c>
      <c r="EZ164">
        <v>753533918.80751705</v>
      </c>
      <c r="FA164">
        <v>-2126790780.0161099</v>
      </c>
      <c r="FB164">
        <v>-825094453.43862903</v>
      </c>
      <c r="FC164">
        <v>-274378659.59208101</v>
      </c>
      <c r="FD164">
        <v>-2286707.3555990001</v>
      </c>
      <c r="FE164">
        <v>-1260852.9815386599</v>
      </c>
      <c r="FF164">
        <v>-2786236.8734420501</v>
      </c>
      <c r="FG164">
        <v>88303671.115970999</v>
      </c>
      <c r="FH164">
        <v>62208725.904584303</v>
      </c>
      <c r="FI164">
        <v>0</v>
      </c>
      <c r="FJ164">
        <v>0.28893145653796598</v>
      </c>
      <c r="FK164">
        <v>5.3881866080018899</v>
      </c>
      <c r="FL164">
        <v>244.98042847653801</v>
      </c>
      <c r="FM164">
        <v>-1238.9385744881999</v>
      </c>
      <c r="FN164">
        <v>-49.319432093852797</v>
      </c>
      <c r="FO164">
        <v>-15.213622361898199</v>
      </c>
      <c r="FP164">
        <v>-8.4012000911570794</v>
      </c>
      <c r="FQ164">
        <v>-6.2959358615444199</v>
      </c>
      <c r="FR164">
        <v>-5.6806101156325903</v>
      </c>
      <c r="FS164">
        <v>-5.7301178912894102</v>
      </c>
      <c r="FT164">
        <v>-6.1580834653796002</v>
      </c>
      <c r="FU164">
        <v>-6.8450972889877404</v>
      </c>
      <c r="FV164">
        <v>-7.7351813843051804</v>
      </c>
      <c r="FW164">
        <v>-8.8000135178845103</v>
      </c>
      <c r="FX164">
        <v>-10.024700713984201</v>
      </c>
      <c r="FY164">
        <v>-11.4014596874767</v>
      </c>
      <c r="FZ164">
        <v>-12.9263867165719</v>
      </c>
      <c r="GA164">
        <v>-14.597912922909</v>
      </c>
      <c r="GB164">
        <v>-16.415881987086301</v>
      </c>
      <c r="GC164">
        <v>-18.381061295258402</v>
      </c>
      <c r="GD164">
        <v>-20.494701402640199</v>
      </c>
      <c r="GE164">
        <v>-22.758536033506999</v>
      </c>
      <c r="GF164">
        <v>-25.174449547193898</v>
      </c>
      <c r="GG164">
        <v>-27.744528097173301</v>
      </c>
      <c r="GH164">
        <v>-30.470948786387499</v>
      </c>
      <c r="GI164">
        <v>-33.355973982907003</v>
      </c>
      <c r="GJ164">
        <v>-36.401957004272802</v>
      </c>
      <c r="GK164">
        <v>-39.611143165529903</v>
      </c>
      <c r="GL164">
        <v>-42.985834625142203</v>
      </c>
      <c r="GM164">
        <v>-46.528498387488099</v>
      </c>
      <c r="GN164">
        <v>-50.2412774494587</v>
      </c>
      <c r="GO164">
        <v>-54.1266558684583</v>
      </c>
      <c r="GP164">
        <v>-58.186788010061697</v>
      </c>
      <c r="GQ164">
        <v>-62.424010138784098</v>
      </c>
      <c r="GR164">
        <v>-66.840573254012298</v>
      </c>
      <c r="GS164">
        <v>-71.438671511714304</v>
      </c>
      <c r="GT164">
        <v>-76.220624123379807</v>
      </c>
      <c r="GU164">
        <v>-81.188488820771497</v>
      </c>
      <c r="GV164">
        <v>-86.344493865908603</v>
      </c>
      <c r="GW164">
        <v>-91.690822046075496</v>
      </c>
      <c r="GX164">
        <v>-97.229576567769996</v>
      </c>
      <c r="GY164">
        <v>-102.962837900122</v>
      </c>
      <c r="GZ164">
        <v>-108.892720618314</v>
      </c>
      <c r="HA164">
        <v>-115.021248348057</v>
      </c>
      <c r="HB164">
        <v>-121.350524295849</v>
      </c>
      <c r="HC164">
        <v>-127.88243566319601</v>
      </c>
      <c r="HD164">
        <v>-134.61913113133099</v>
      </c>
      <c r="HE164">
        <v>-141.562486533076</v>
      </c>
      <c r="HF164">
        <v>-148.71457096887801</v>
      </c>
      <c r="HG164">
        <v>-156.077226165507</v>
      </c>
      <c r="HH164">
        <v>-163.65245301130901</v>
      </c>
      <c r="HI164">
        <v>-171.44213870778901</v>
      </c>
      <c r="HJ164">
        <v>-179.448170456453</v>
      </c>
      <c r="HK164">
        <v>-187.672480933543</v>
      </c>
      <c r="HL164">
        <v>-196.116570805316</v>
      </c>
      <c r="HM164">
        <v>-204.78296391956999</v>
      </c>
      <c r="HN164">
        <v>-213.67279714468199</v>
      </c>
      <c r="HO164">
        <v>-222.78834421740601</v>
      </c>
      <c r="HP164">
        <v>-232.13103759189801</v>
      </c>
      <c r="HQ164">
        <v>-241.70294636860501</v>
      </c>
      <c r="HR164">
        <v>-251.505866799562</v>
      </c>
      <c r="HS164">
        <v>-261.54123133892398</v>
      </c>
      <c r="HT164">
        <v>-271.811268248712</v>
      </c>
      <c r="HU164">
        <v>-282.31729629624198</v>
      </c>
      <c r="HV164">
        <v>-293.061066258815</v>
      </c>
      <c r="HW164">
        <v>-304.04448807530599</v>
      </c>
      <c r="HX164">
        <v>-315.26878956356097</v>
      </c>
      <c r="HY164">
        <v>-326.73647183400999</v>
      </c>
      <c r="HZ164">
        <v>-338.448262482416</v>
      </c>
      <c r="IA164">
        <v>-350.40611692238599</v>
      </c>
      <c r="IB164">
        <v>-362.61244531488001</v>
      </c>
      <c r="IC164">
        <v>-375.06792978092602</v>
      </c>
      <c r="ID164">
        <v>-387.77425288571999</v>
      </c>
      <c r="IE164">
        <v>-400.73355194181198</v>
      </c>
      <c r="IF164">
        <v>-413.94687286810898</v>
      </c>
      <c r="IG164">
        <v>-427.41621655295597</v>
      </c>
      <c r="IH164">
        <v>-441.143129137345</v>
      </c>
      <c r="II164">
        <v>-455.12892938859301</v>
      </c>
      <c r="IJ164">
        <v>-469.37529987189902</v>
      </c>
      <c r="IK164">
        <v>-483.883650304051</v>
      </c>
      <c r="IL164">
        <v>-498.65570872498199</v>
      </c>
      <c r="IM164">
        <v>-513.69320317462598</v>
      </c>
      <c r="IN164">
        <v>-528.99699767294805</v>
      </c>
      <c r="IO164">
        <v>-544.56922953249898</v>
      </c>
      <c r="IP164">
        <v>-560.41108109639003</v>
      </c>
      <c r="IQ164">
        <v>-576.52418945508498</v>
      </c>
      <c r="IR164">
        <v>-592.90987337590195</v>
      </c>
      <c r="IS164">
        <v>-609.56954257562802</v>
      </c>
      <c r="IT164">
        <v>-626.50506151840102</v>
      </c>
      <c r="IU164">
        <v>-643.71770349680401</v>
      </c>
      <c r="IV164">
        <v>-661.20846895500995</v>
      </c>
      <c r="IW164">
        <v>-678.97954068030197</v>
      </c>
      <c r="IX164">
        <v>-697.03146436950203</v>
      </c>
      <c r="IY164">
        <v>-715.36669565830402</v>
      </c>
      <c r="IZ164">
        <v>-733.98623499088001</v>
      </c>
      <c r="JA164">
        <v>-752.89117376087199</v>
      </c>
      <c r="JB164">
        <v>-772.08342190715496</v>
      </c>
      <c r="JC164">
        <v>-791.56425272231002</v>
      </c>
      <c r="JD164">
        <v>-811.33430285262898</v>
      </c>
      <c r="JE164">
        <v>-831.39530033804499</v>
      </c>
      <c r="JF164">
        <v>-851.74951891531202</v>
      </c>
      <c r="JG164">
        <v>-872.39750428125296</v>
      </c>
      <c r="JH164">
        <v>-893.34098447579902</v>
      </c>
      <c r="JI164">
        <v>-914.58023234736197</v>
      </c>
      <c r="JJ164">
        <v>-936.11870397580799</v>
      </c>
      <c r="JK164">
        <v>-957.956126512727</v>
      </c>
      <c r="JL164">
        <v>-980.09377325070102</v>
      </c>
      <c r="JM164">
        <v>-1002.53437267384</v>
      </c>
      <c r="JN164">
        <v>-1025.27737908531</v>
      </c>
      <c r="JO164">
        <v>-1048.32579381764</v>
      </c>
      <c r="JP164">
        <v>-1071.67952592135</v>
      </c>
      <c r="JQ164">
        <v>-1095.3413948300299</v>
      </c>
      <c r="JR164">
        <v>-1119.31076389737</v>
      </c>
      <c r="JS164">
        <v>-1143.5913620516701</v>
      </c>
      <c r="JT164">
        <v>-1168.18182505085</v>
      </c>
      <c r="JU164">
        <v>-1193.0853361263901</v>
      </c>
      <c r="JV164">
        <v>-1218.30189527827</v>
      </c>
      <c r="JW164">
        <v>-1243.8345947885</v>
      </c>
      <c r="JX164">
        <v>-1269.6822523139399</v>
      </c>
      <c r="JY164">
        <v>-1295.84877868183</v>
      </c>
      <c r="JZ164">
        <v>-1322.3329005995799</v>
      </c>
      <c r="KA164">
        <v>-1349.1386198438699</v>
      </c>
      <c r="KB164">
        <v>-1376.26393552637</v>
      </c>
      <c r="KC164">
        <v>-1403.71193992905</v>
      </c>
      <c r="KD164">
        <v>-1431.48463394027</v>
      </c>
      <c r="KE164">
        <v>-1459.58274515579</v>
      </c>
      <c r="KF164">
        <v>-1488.00590977771</v>
      </c>
      <c r="KG164">
        <v>-1516.7570381891001</v>
      </c>
      <c r="KH164">
        <v>-1545.835948491</v>
      </c>
      <c r="KI164">
        <v>-1575.24591486435</v>
      </c>
      <c r="KJ164">
        <v>-1604.98675541021</v>
      </c>
      <c r="KK164">
        <v>-1635.0590158253899</v>
      </c>
      <c r="KL164">
        <v>-1665.46560649294</v>
      </c>
      <c r="KM164">
        <v>-1696.2061636149899</v>
      </c>
      <c r="KN164">
        <v>-1727.2834156756301</v>
      </c>
      <c r="KO164">
        <v>-1758.69772647275</v>
      </c>
      <c r="KP164">
        <v>-1790.4494598042199</v>
      </c>
      <c r="KQ164">
        <v>-1822.54134415416</v>
      </c>
      <c r="KR164">
        <v>-1854.97247002786</v>
      </c>
      <c r="KS164">
        <v>-1887.74611160625</v>
      </c>
      <c r="KT164">
        <v>-1920.86245078826</v>
      </c>
      <c r="KU164">
        <v>-1954.3245798558901</v>
      </c>
      <c r="KV164">
        <v>-1988.1303160218499</v>
      </c>
      <c r="KW164">
        <v>-2022.28184207343</v>
      </c>
      <c r="KX164">
        <v>-2056.7820683936602</v>
      </c>
      <c r="KY164">
        <v>-2091.6302673867899</v>
      </c>
      <c r="KZ164">
        <v>-2126.82843994116</v>
      </c>
      <c r="LA164">
        <v>-2162.3773136525401</v>
      </c>
      <c r="LB164">
        <v>-2198.2799808029099</v>
      </c>
      <c r="LC164">
        <v>-2234.5340767060402</v>
      </c>
      <c r="LD164">
        <v>-2271.1425117449799</v>
      </c>
      <c r="LE164">
        <v>-2308.1072868080801</v>
      </c>
      <c r="LF164">
        <v>-2345.4276742995698</v>
      </c>
      <c r="LG164">
        <v>-2383.1065846024999</v>
      </c>
      <c r="LH164">
        <v>-2421.1432901211101</v>
      </c>
      <c r="LI164">
        <v>-2459.5407012384399</v>
      </c>
      <c r="LJ164">
        <v>-2498.2991817523698</v>
      </c>
      <c r="LK164">
        <v>-2537.4198230565498</v>
      </c>
      <c r="LL164">
        <v>-2576.9029889488602</v>
      </c>
      <c r="LM164">
        <v>-2616.7512260144599</v>
      </c>
      <c r="LN164">
        <v>-2656.96362475865</v>
      </c>
      <c r="LO164">
        <v>-2697.5434593623499</v>
      </c>
      <c r="LP164">
        <v>-2738.4910936234501</v>
      </c>
      <c r="LQ164">
        <v>-2779.8072551377099</v>
      </c>
    </row>
    <row r="165" spans="1:329" ht="3.75" customHeight="1" x14ac:dyDescent="0.25">
      <c r="A165">
        <v>6849869617722.5195</v>
      </c>
      <c r="B165">
        <v>7209813809132.2402</v>
      </c>
      <c r="C165">
        <v>21816619489791.898</v>
      </c>
      <c r="D165">
        <v>6454820185531.4102</v>
      </c>
      <c r="E165">
        <v>5174515180008</v>
      </c>
      <c r="F165">
        <v>-5345294064163.6504</v>
      </c>
      <c r="G165">
        <v>-9595578099013.3691</v>
      </c>
      <c r="H165">
        <v>-12616773888144.301</v>
      </c>
      <c r="I165">
        <v>-4762287908493.75</v>
      </c>
      <c r="J165">
        <v>46020653837879.398</v>
      </c>
      <c r="K165">
        <v>-6268119234145.9297</v>
      </c>
      <c r="L165">
        <v>4632405905286.9902</v>
      </c>
      <c r="M165">
        <v>5800906119388.2402</v>
      </c>
      <c r="N165">
        <v>-5038311250067.8398</v>
      </c>
      <c r="O165">
        <v>-4624277719545.7803</v>
      </c>
      <c r="P165">
        <v>-8739886311398.21</v>
      </c>
      <c r="Q165">
        <v>-18193548746318.301</v>
      </c>
      <c r="R165">
        <v>4729017275322.4199</v>
      </c>
      <c r="S165">
        <v>42082410362122.102</v>
      </c>
      <c r="T165">
        <v>-4243695141987.3999</v>
      </c>
      <c r="U165">
        <v>7492618812289.5498</v>
      </c>
      <c r="V165">
        <v>4654018653887.5703</v>
      </c>
      <c r="W165">
        <v>9492321577033.4492</v>
      </c>
      <c r="X165">
        <v>6479550661315.9502</v>
      </c>
      <c r="Y165">
        <v>3741489348938.6001</v>
      </c>
      <c r="Z165">
        <v>6698046425330.29</v>
      </c>
      <c r="AA165">
        <v>-67182735940428.5</v>
      </c>
      <c r="AB165">
        <v>-3558973591807.7598</v>
      </c>
      <c r="AC165">
        <v>-4081073075883.02</v>
      </c>
      <c r="AD165">
        <v>-4447730438243.9199</v>
      </c>
      <c r="AE165">
        <v>-3326603815172.9502</v>
      </c>
      <c r="AF165">
        <v>-1844845694306</v>
      </c>
      <c r="AG165">
        <v>-68530068484492.398</v>
      </c>
      <c r="AH165">
        <v>3190335726305.6699</v>
      </c>
      <c r="AI165">
        <v>3119306967061.71</v>
      </c>
      <c r="AJ165">
        <v>-3608387005601.8198</v>
      </c>
      <c r="AK165">
        <v>4944702110588.3398</v>
      </c>
      <c r="AL165">
        <v>-5554393607650.5303</v>
      </c>
      <c r="AM165">
        <v>2978616064437.5</v>
      </c>
      <c r="AN165">
        <v>5394400107222.0098</v>
      </c>
      <c r="AO165">
        <v>3924442133702.0298</v>
      </c>
      <c r="AP165">
        <v>-8573314312945.71</v>
      </c>
      <c r="AQ165">
        <v>-4174518329318.3599</v>
      </c>
      <c r="AR165">
        <v>3836002110520.3999</v>
      </c>
      <c r="AS165">
        <v>1523766737906.0901</v>
      </c>
      <c r="AT165">
        <v>3477432088727.75</v>
      </c>
      <c r="AU165">
        <v>-2545029926135.1899</v>
      </c>
      <c r="AV165">
        <v>324103898654.67401</v>
      </c>
      <c r="AW165">
        <v>2460791234671.98</v>
      </c>
      <c r="AX165">
        <v>-2399788692528.4302</v>
      </c>
      <c r="AY165">
        <v>2366037437822.4502</v>
      </c>
      <c r="AZ165">
        <v>-1460562707328.8999</v>
      </c>
      <c r="BA165">
        <v>10585795674690.1</v>
      </c>
      <c r="BB165">
        <v>-3715243506317.2402</v>
      </c>
      <c r="BC165">
        <v>18816759772322.898</v>
      </c>
      <c r="BD165">
        <v>4339975363320.2598</v>
      </c>
      <c r="BE165">
        <v>2211181549023.5498</v>
      </c>
      <c r="BF165">
        <v>-2748197417289.3799</v>
      </c>
      <c r="BG165">
        <v>-1637925626811.6899</v>
      </c>
      <c r="BH165">
        <v>2927709659842.1699</v>
      </c>
      <c r="BI165">
        <v>-2045108911346.3799</v>
      </c>
      <c r="BJ165">
        <v>325852433682.052</v>
      </c>
      <c r="BK165">
        <v>2934949532113.3101</v>
      </c>
      <c r="BL165">
        <v>-1122489812783.5701</v>
      </c>
      <c r="BM165">
        <v>-1372421970926.3301</v>
      </c>
      <c r="BN165">
        <v>-4451351727111.2305</v>
      </c>
      <c r="BO165">
        <v>-3551382657394.0298</v>
      </c>
      <c r="BP165">
        <v>2024079824189.4199</v>
      </c>
      <c r="BQ165">
        <v>-1735300303186.79</v>
      </c>
      <c r="BR165">
        <v>-934545430029.72998</v>
      </c>
      <c r="BS165">
        <v>-10435381923034.9</v>
      </c>
      <c r="BT165">
        <v>-936972869285.51294</v>
      </c>
      <c r="BU165">
        <v>-20666647567.842899</v>
      </c>
      <c r="BV165">
        <v>1586252904900.8</v>
      </c>
      <c r="BW165">
        <v>1575754329730.1399</v>
      </c>
      <c r="BX165">
        <v>87653059452.668198</v>
      </c>
      <c r="BY165">
        <v>-2485765336051.7402</v>
      </c>
      <c r="BZ165">
        <v>2538658071091.8599</v>
      </c>
      <c r="CA165">
        <v>-1067093488290.51</v>
      </c>
      <c r="CB165">
        <v>7260214947530.71</v>
      </c>
      <c r="CC165">
        <v>1942592663517.6599</v>
      </c>
      <c r="CD165">
        <v>-880192978121.56299</v>
      </c>
      <c r="CE165">
        <v>309735411937.19299</v>
      </c>
      <c r="CF165">
        <v>705313807169.27405</v>
      </c>
      <c r="CG165">
        <v>-18761031271862.102</v>
      </c>
      <c r="CH165">
        <v>2714619388207.1499</v>
      </c>
      <c r="CI165">
        <v>-941948329649.77502</v>
      </c>
      <c r="CJ165">
        <v>3568731331704.3101</v>
      </c>
      <c r="CK165">
        <v>-2344774904567.3799</v>
      </c>
      <c r="CL165">
        <v>216288098065.39401</v>
      </c>
      <c r="CM165">
        <v>28478780617.937099</v>
      </c>
      <c r="CN165">
        <v>1212888587651.29</v>
      </c>
      <c r="CO165">
        <v>-1687872037045.0801</v>
      </c>
      <c r="CP165">
        <v>-28072831969.024601</v>
      </c>
      <c r="CQ165">
        <v>-47081468474.499001</v>
      </c>
      <c r="CR165">
        <v>-1274723527902.8999</v>
      </c>
      <c r="CS165">
        <v>-971305710084.49097</v>
      </c>
      <c r="CT165">
        <v>-169105319793.793</v>
      </c>
      <c r="CU165">
        <v>87169893944.102005</v>
      </c>
      <c r="CV165">
        <v>410132608794.55103</v>
      </c>
      <c r="CW165">
        <v>2167759134620.1899</v>
      </c>
      <c r="CX165">
        <v>-8022945336.3043098</v>
      </c>
      <c r="CY165">
        <v>920140292340.94495</v>
      </c>
      <c r="CZ165">
        <v>18527000849.329899</v>
      </c>
      <c r="DA165">
        <v>-174251883700.21899</v>
      </c>
      <c r="DB165">
        <v>21746358124.318699</v>
      </c>
      <c r="DC165">
        <v>-1055918085715.98</v>
      </c>
      <c r="DD165">
        <v>21969236754.6847</v>
      </c>
      <c r="DE165">
        <v>-880428635461.97803</v>
      </c>
      <c r="DF165">
        <v>932695220088.61499</v>
      </c>
      <c r="DG165">
        <v>-20745008072.988701</v>
      </c>
      <c r="DH165">
        <v>152107925563.198</v>
      </c>
      <c r="DI165">
        <v>4738740205.59622</v>
      </c>
      <c r="DJ165">
        <v>15712545520.531</v>
      </c>
      <c r="DK165">
        <v>-155098413842245</v>
      </c>
      <c r="DL165">
        <v>20605784747.014301</v>
      </c>
      <c r="DM165">
        <v>-2657774067.7163901</v>
      </c>
      <c r="DN165">
        <v>90522803644.744904</v>
      </c>
      <c r="DO165">
        <v>6965706427.0913</v>
      </c>
      <c r="DP165">
        <v>682271923.46052206</v>
      </c>
      <c r="DQ165">
        <v>12358504950.9338</v>
      </c>
      <c r="DR165">
        <v>6101506726.7487898</v>
      </c>
      <c r="DS165">
        <v>1027200627.09478</v>
      </c>
      <c r="DT165">
        <v>103252473.476226</v>
      </c>
      <c r="DU165">
        <v>-198951946.52072501</v>
      </c>
      <c r="DV165">
        <v>-408572.85341289197</v>
      </c>
      <c r="DW165">
        <v>136970074.163133</v>
      </c>
      <c r="DX165">
        <v>-5043266.7442990504</v>
      </c>
      <c r="DY165">
        <v>-3314530.5040790201</v>
      </c>
      <c r="DZ165">
        <v>325905616.913634</v>
      </c>
      <c r="EA165">
        <v>-835249255.34219098</v>
      </c>
      <c r="EB165">
        <v>1601499738.8377099</v>
      </c>
      <c r="EC165">
        <v>-462844483.90231001</v>
      </c>
      <c r="ED165">
        <v>8506390626.3460598</v>
      </c>
      <c r="EE165">
        <v>-179726557.616317</v>
      </c>
      <c r="EF165">
        <v>3899386501.33603</v>
      </c>
      <c r="EG165">
        <v>-270335777027.10001</v>
      </c>
      <c r="EH165">
        <v>14895464858.506201</v>
      </c>
      <c r="EI165">
        <v>90292604778.875504</v>
      </c>
      <c r="EJ165">
        <v>19330298992.953899</v>
      </c>
      <c r="EK165">
        <v>57142442753.942703</v>
      </c>
      <c r="EL165">
        <v>-2044424460.64744</v>
      </c>
      <c r="EM165">
        <v>-123685290107.52</v>
      </c>
      <c r="EN165">
        <v>27306209731.435799</v>
      </c>
      <c r="EO165">
        <v>-22791283466.713902</v>
      </c>
      <c r="EP165">
        <v>-23454901261.5392</v>
      </c>
      <c r="EQ165">
        <v>-13317918182.492599</v>
      </c>
      <c r="ER165">
        <v>10765870372.056101</v>
      </c>
      <c r="ES165">
        <v>142410434588.19</v>
      </c>
      <c r="ET165">
        <v>8369077423.7849998</v>
      </c>
      <c r="EU165">
        <v>12226236130.025</v>
      </c>
      <c r="EV165">
        <v>4557149238.8590002</v>
      </c>
      <c r="EW165">
        <v>-2493186583.5939798</v>
      </c>
      <c r="EX165">
        <v>-3807087938.9344602</v>
      </c>
      <c r="EY165">
        <v>327207104.37390399</v>
      </c>
      <c r="EZ165">
        <v>102052309.438693</v>
      </c>
      <c r="FA165">
        <v>710318999.42883396</v>
      </c>
      <c r="FB165">
        <v>-290632305.941733</v>
      </c>
      <c r="FC165">
        <v>-255511028.671271</v>
      </c>
      <c r="FD165">
        <v>-25966578.526321098</v>
      </c>
      <c r="FE165">
        <v>-3068942.7934822598</v>
      </c>
      <c r="FF165">
        <v>65765455.556602404</v>
      </c>
      <c r="FG165">
        <v>-26095528.7548116</v>
      </c>
      <c r="FH165">
        <v>-68709050.749561399</v>
      </c>
      <c r="FI165">
        <v>0</v>
      </c>
      <c r="FJ165">
        <v>0.29393039113756497</v>
      </c>
      <c r="FK165">
        <v>5.6751060739657104</v>
      </c>
      <c r="FL165">
        <v>302.90926247289502</v>
      </c>
      <c r="FM165">
        <v>-861.38535095869895</v>
      </c>
      <c r="FN165">
        <v>-43.055655396528898</v>
      </c>
      <c r="FO165">
        <v>-13.9080441385886</v>
      </c>
      <c r="FP165">
        <v>-7.8806849046486596</v>
      </c>
      <c r="FQ165">
        <v>-6.0204584428902299</v>
      </c>
      <c r="FR165">
        <v>-5.5117411079663698</v>
      </c>
      <c r="FS165">
        <v>-5.6181121976805999</v>
      </c>
      <c r="FT165">
        <v>-6.0811714774899901</v>
      </c>
      <c r="FU165">
        <v>-6.7924958102594202</v>
      </c>
      <c r="FV165">
        <v>-7.7010454901937901</v>
      </c>
      <c r="FW165">
        <v>-8.78106050095084</v>
      </c>
      <c r="FX165">
        <v>-10.0190987950555</v>
      </c>
      <c r="FY165">
        <v>-11.4081643687314</v>
      </c>
      <c r="FZ165">
        <v>-12.944926197633301</v>
      </c>
      <c r="GA165">
        <v>-14.6281621482558</v>
      </c>
      <c r="GB165">
        <v>-16.457980223094602</v>
      </c>
      <c r="GC165">
        <v>-18.435238757774599</v>
      </c>
      <c r="GD165">
        <v>-20.561409996844301</v>
      </c>
      <c r="GE165">
        <v>-22.838264612801101</v>
      </c>
      <c r="GF165">
        <v>-25.267803493989</v>
      </c>
      <c r="GG165">
        <v>-27.852161110786302</v>
      </c>
      <c r="GH165">
        <v>-30.5936453059985</v>
      </c>
      <c r="GI165">
        <v>-33.494444551251902</v>
      </c>
      <c r="GJ165">
        <v>-36.556929217113101</v>
      </c>
      <c r="GK165">
        <v>-39.783543570592897</v>
      </c>
      <c r="GL165">
        <v>-43.176606823180897</v>
      </c>
      <c r="GM165">
        <v>-46.738347236896502</v>
      </c>
      <c r="GN165">
        <v>-50.471311396904603</v>
      </c>
      <c r="GO165">
        <v>-54.3776820904895</v>
      </c>
      <c r="GP165">
        <v>-58.459886531636599</v>
      </c>
      <c r="GQ165">
        <v>-62.720130244997598</v>
      </c>
      <c r="GR165">
        <v>-67.1607494950877</v>
      </c>
      <c r="GS165">
        <v>-71.783972543926197</v>
      </c>
      <c r="GT165">
        <v>-76.591993547481295</v>
      </c>
      <c r="GU165">
        <v>-81.587097611190998</v>
      </c>
      <c r="GV165">
        <v>-86.771456153655905</v>
      </c>
      <c r="GW165">
        <v>-92.147138275322504</v>
      </c>
      <c r="GX165">
        <v>-97.716485925047905</v>
      </c>
      <c r="GY165">
        <v>-103.481306723552</v>
      </c>
      <c r="GZ165">
        <v>-109.443965357059</v>
      </c>
      <c r="HA165">
        <v>-115.60650818864799</v>
      </c>
      <c r="HB165">
        <v>-121.970970212715</v>
      </c>
      <c r="HC165">
        <v>-128.53931821155101</v>
      </c>
      <c r="HD165">
        <v>-135.313575810869</v>
      </c>
      <c r="HE165">
        <v>-142.295880323218</v>
      </c>
      <c r="HF165">
        <v>-149.48795978852999</v>
      </c>
      <c r="HG165">
        <v>-156.89204246882599</v>
      </c>
      <c r="HH165">
        <v>-164.509833666671</v>
      </c>
      <c r="HI165">
        <v>-172.34347069461401</v>
      </c>
      <c r="HJ165">
        <v>-180.39454516838299</v>
      </c>
      <c r="HK165">
        <v>-188.66521713789601</v>
      </c>
      <c r="HL165">
        <v>-197.157510228863</v>
      </c>
      <c r="HM165">
        <v>-205.872720471234</v>
      </c>
      <c r="HN165">
        <v>-214.81323528860199</v>
      </c>
      <c r="HO165">
        <v>-223.98080545826801</v>
      </c>
      <c r="HP165">
        <v>-233.37688617175399</v>
      </c>
      <c r="HQ165">
        <v>-243.0033418932</v>
      </c>
      <c r="HR165">
        <v>-252.86244635935901</v>
      </c>
      <c r="HS165">
        <v>-262.95540465071099</v>
      </c>
      <c r="HT165">
        <v>-273.28428586770298</v>
      </c>
      <c r="HU165">
        <v>-283.850386040285</v>
      </c>
      <c r="HV165">
        <v>-294.65613806678402</v>
      </c>
      <c r="HW165">
        <v>-305.702678815578</v>
      </c>
      <c r="HX165">
        <v>-316.99196370027499</v>
      </c>
      <c r="HY165">
        <v>-328.525584336603</v>
      </c>
      <c r="HZ165">
        <v>-340.30513234029098</v>
      </c>
      <c r="IA165">
        <v>-352.33283597335702</v>
      </c>
      <c r="IB165">
        <v>-364.60937735682802</v>
      </c>
      <c r="IC165">
        <v>-377.13716665166402</v>
      </c>
      <c r="ID165">
        <v>-389.917340726242</v>
      </c>
      <c r="IE165">
        <v>-402.95217331731698</v>
      </c>
      <c r="IF165">
        <v>-416.242619394325</v>
      </c>
      <c r="IG165">
        <v>-429.79063437087501</v>
      </c>
      <c r="IH165">
        <v>-443.597537014284</v>
      </c>
      <c r="II165">
        <v>-457.665146313957</v>
      </c>
      <c r="IJ165">
        <v>-471.99459913827002</v>
      </c>
      <c r="IK165">
        <v>-486.58812374924298</v>
      </c>
      <c r="IL165">
        <v>-501.44672059104801</v>
      </c>
      <c r="IM165">
        <v>-516.57248150149803</v>
      </c>
      <c r="IN165">
        <v>-531.96590670268097</v>
      </c>
      <c r="IO165">
        <v>-547.62931540608395</v>
      </c>
      <c r="IP165">
        <v>-563.56470850005303</v>
      </c>
      <c r="IQ165">
        <v>-579.77231335826195</v>
      </c>
      <c r="IR165">
        <v>-596.25481299008197</v>
      </c>
      <c r="IS165">
        <v>-613.012616668129</v>
      </c>
      <c r="IT165">
        <v>-630.04799812915701</v>
      </c>
      <c r="IU165">
        <v>-647.361866867868</v>
      </c>
      <c r="IV165">
        <v>-664.95667851995699</v>
      </c>
      <c r="IW165">
        <v>-682.83252403489303</v>
      </c>
      <c r="IX165">
        <v>-700.99231379572302</v>
      </c>
      <c r="IY165">
        <v>-719.43568400456604</v>
      </c>
      <c r="IZ165">
        <v>-738.16545409499702</v>
      </c>
      <c r="JA165">
        <v>-757.18226071330696</v>
      </c>
      <c r="JB165">
        <v>-776.48837759625201</v>
      </c>
      <c r="JC165">
        <v>-796.084714238532</v>
      </c>
      <c r="JD165">
        <v>-815.97208918537899</v>
      </c>
      <c r="JE165">
        <v>-836.15350376930996</v>
      </c>
      <c r="JF165">
        <v>-856.628321344033</v>
      </c>
      <c r="JG165">
        <v>-877.39972514100396</v>
      </c>
      <c r="JH165">
        <v>-898.46780610969302</v>
      </c>
      <c r="JI165">
        <v>-919.83465608791403</v>
      </c>
      <c r="JJ165">
        <v>-941.50091172196005</v>
      </c>
      <c r="JK165">
        <v>-963.46830105176196</v>
      </c>
      <c r="JL165">
        <v>-985.738824965665</v>
      </c>
      <c r="JM165">
        <v>-1008.31312010996</v>
      </c>
      <c r="JN165">
        <v>-1031.1929145245799</v>
      </c>
      <c r="JO165">
        <v>-1054.37893580529</v>
      </c>
      <c r="JP165">
        <v>-1077.8723662952</v>
      </c>
      <c r="JQ165">
        <v>-1101.67584352894</v>
      </c>
      <c r="JR165">
        <v>-1125.78973130439</v>
      </c>
      <c r="JS165">
        <v>-1150.2150300657399</v>
      </c>
      <c r="JT165">
        <v>-1174.95410449919</v>
      </c>
      <c r="JU165">
        <v>-1200.00786409946</v>
      </c>
      <c r="JV165">
        <v>-1225.37603601813</v>
      </c>
      <c r="JW165">
        <v>-1251.0612577898401</v>
      </c>
      <c r="JX165">
        <v>-1277.0653484039899</v>
      </c>
      <c r="JY165">
        <v>-1303.3881259616501</v>
      </c>
      <c r="JZ165">
        <v>-1330.0332284416099</v>
      </c>
      <c r="KA165">
        <v>-1356.99974634917</v>
      </c>
      <c r="KB165">
        <v>-1384.2891348758701</v>
      </c>
      <c r="KC165">
        <v>-1411.9030311121601</v>
      </c>
      <c r="KD165">
        <v>-1439.8436178453301</v>
      </c>
      <c r="KE165">
        <v>-1468.1105312774901</v>
      </c>
      <c r="KF165">
        <v>-1496.7052266001699</v>
      </c>
      <c r="KG165">
        <v>-1525.6293409038301</v>
      </c>
      <c r="KH165">
        <v>-1554.8850569757601</v>
      </c>
      <c r="KI165">
        <v>-1584.4725567149001</v>
      </c>
      <c r="KJ165">
        <v>-1614.3927496159399</v>
      </c>
      <c r="KK165">
        <v>-1644.64800036512</v>
      </c>
      <c r="KL165">
        <v>-1675.2388546592599</v>
      </c>
      <c r="KM165">
        <v>-1706.1664038919801</v>
      </c>
      <c r="KN165">
        <v>-1737.4306480633099</v>
      </c>
      <c r="KO165">
        <v>-1769.03540705098</v>
      </c>
      <c r="KP165">
        <v>-1800.98104465287</v>
      </c>
      <c r="KQ165">
        <v>-1833.2671970711101</v>
      </c>
      <c r="KR165">
        <v>-1865.89531949721</v>
      </c>
      <c r="KS165">
        <v>-1898.8681404152901</v>
      </c>
      <c r="KT165">
        <v>-1932.1872969158001</v>
      </c>
      <c r="KU165">
        <v>-1965.8504243125201</v>
      </c>
      <c r="KV165">
        <v>-1999.86243387684</v>
      </c>
      <c r="KW165">
        <v>-2034.22296181088</v>
      </c>
      <c r="KX165">
        <v>-2068.93237191252</v>
      </c>
      <c r="KY165">
        <v>-2103.9921193732898</v>
      </c>
      <c r="KZ165">
        <v>-2139.4047507783398</v>
      </c>
      <c r="LA165">
        <v>-2175.1711756223799</v>
      </c>
      <c r="LB165">
        <v>-2211.2919396022298</v>
      </c>
      <c r="LC165">
        <v>-2247.7675884147202</v>
      </c>
      <c r="LD165">
        <v>-2284.5995772513602</v>
      </c>
      <c r="LE165">
        <v>-2321.7897251015502</v>
      </c>
      <c r="LF165">
        <v>-2359.3373043695501</v>
      </c>
      <c r="LG165">
        <v>-2397.24649873097</v>
      </c>
      <c r="LH165">
        <v>-2435.5163986911102</v>
      </c>
      <c r="LI165">
        <v>-2474.1493689362001</v>
      </c>
      <c r="LJ165">
        <v>-2513.1437723757699</v>
      </c>
      <c r="LK165">
        <v>-2552.5023374939301</v>
      </c>
      <c r="LL165">
        <v>-2592.2279746737299</v>
      </c>
      <c r="LM165">
        <v>-2632.3199563194098</v>
      </c>
      <c r="LN165">
        <v>-2672.7779186330699</v>
      </c>
      <c r="LO165">
        <v>-2713.60659098718</v>
      </c>
      <c r="LP165">
        <v>-2754.8045181902098</v>
      </c>
      <c r="LQ165">
        <v>-2796.3753382209702</v>
      </c>
    </row>
    <row r="166" spans="1:329" ht="3.75" customHeight="1" x14ac:dyDescent="0.25">
      <c r="A166">
        <v>13155429306155.1</v>
      </c>
      <c r="B166">
        <v>-557077597668029</v>
      </c>
      <c r="C166">
        <v>-9573766087942.7109</v>
      </c>
      <c r="D166">
        <v>-6317943765802.9297</v>
      </c>
      <c r="E166">
        <v>-5344244221845.2402</v>
      </c>
      <c r="F166">
        <v>5448356567572.2803</v>
      </c>
      <c r="G166">
        <v>5059924739746.5303</v>
      </c>
      <c r="H166">
        <v>-7497093011359.9502</v>
      </c>
      <c r="I166">
        <v>15507361601342</v>
      </c>
      <c r="J166">
        <v>-4847448424307.7803</v>
      </c>
      <c r="K166">
        <v>-8641785859984.96</v>
      </c>
      <c r="L166">
        <v>-18912670876580.602</v>
      </c>
      <c r="M166">
        <v>-6143740358752.2305</v>
      </c>
      <c r="N166">
        <v>5686930251799.5</v>
      </c>
      <c r="O166">
        <v>16541935201840.5</v>
      </c>
      <c r="P166">
        <v>4717465976978.4004</v>
      </c>
      <c r="Q166">
        <v>-7944646253110.4902</v>
      </c>
      <c r="R166">
        <v>-4696757903484.5703</v>
      </c>
      <c r="S166">
        <v>31385462719287.102</v>
      </c>
      <c r="T166">
        <v>-27694187481285.699</v>
      </c>
      <c r="U166">
        <v>5025002495275.6299</v>
      </c>
      <c r="V166">
        <v>49536827886594.898</v>
      </c>
      <c r="W166">
        <v>14705881489730.5</v>
      </c>
      <c r="X166">
        <v>3977039386058.2998</v>
      </c>
      <c r="Y166">
        <v>-51048300905857.398</v>
      </c>
      <c r="Z166">
        <v>-3731821832281.9302</v>
      </c>
      <c r="AA166">
        <v>4975602098158.4697</v>
      </c>
      <c r="AB166">
        <v>-8367415839250.6904</v>
      </c>
      <c r="AC166">
        <v>-3525043758077.98</v>
      </c>
      <c r="AD166">
        <v>-66692831957974.5</v>
      </c>
      <c r="AE166">
        <v>5821991241628.5195</v>
      </c>
      <c r="AF166">
        <v>12120971686145.801</v>
      </c>
      <c r="AG166">
        <v>-3355457186909.04</v>
      </c>
      <c r="AH166">
        <v>3616619842565.6099</v>
      </c>
      <c r="AI166">
        <v>5950546659692.8203</v>
      </c>
      <c r="AJ166">
        <v>-11592933609608.4</v>
      </c>
      <c r="AK166">
        <v>-43277743051802</v>
      </c>
      <c r="AL166">
        <v>4283874403261.5098</v>
      </c>
      <c r="AM166">
        <v>-2976790110293.25</v>
      </c>
      <c r="AN166">
        <v>-7900655592109.6396</v>
      </c>
      <c r="AO166">
        <v>4069708823967.6802</v>
      </c>
      <c r="AP166">
        <v>2582296101332.4399</v>
      </c>
      <c r="AQ166">
        <v>-3484953866344.6001</v>
      </c>
      <c r="AR166">
        <v>-1078713003231.64</v>
      </c>
      <c r="AS166">
        <v>3504842863690.6299</v>
      </c>
      <c r="AT166">
        <v>3983377394327.54</v>
      </c>
      <c r="AU166">
        <v>-1425989161755.0701</v>
      </c>
      <c r="AV166">
        <v>-4490138000825.5596</v>
      </c>
      <c r="AW166">
        <v>-2626600813867.23</v>
      </c>
      <c r="AX166">
        <v>-4900473298912.9199</v>
      </c>
      <c r="AY166">
        <v>-3356170725323.0898</v>
      </c>
      <c r="AZ166">
        <v>-5668826821364.6699</v>
      </c>
      <c r="BA166">
        <v>3053443664699.1299</v>
      </c>
      <c r="BB166">
        <v>2311699724951.71</v>
      </c>
      <c r="BC166">
        <v>-7140011755107.2002</v>
      </c>
      <c r="BD166">
        <v>2357565650737.8599</v>
      </c>
      <c r="BE166">
        <v>-2123438264751.49</v>
      </c>
      <c r="BF166">
        <v>-2153196613503.3501</v>
      </c>
      <c r="BG166">
        <v>-11328098157581.5</v>
      </c>
      <c r="BH166">
        <v>15684540266549.1</v>
      </c>
      <c r="BI166">
        <v>-2061650081366.47</v>
      </c>
      <c r="BJ166">
        <v>2367012372450.0698</v>
      </c>
      <c r="BK166">
        <v>7646914770804.6201</v>
      </c>
      <c r="BL166">
        <v>-1996420500741.79</v>
      </c>
      <c r="BM166">
        <v>930995680371.03503</v>
      </c>
      <c r="BN166">
        <v>-6708854175683.5898</v>
      </c>
      <c r="BO166">
        <v>-1817679974278.25</v>
      </c>
      <c r="BP166">
        <v>3968839781884.27</v>
      </c>
      <c r="BQ166">
        <v>182631735101.92499</v>
      </c>
      <c r="BR166">
        <v>2245009006445.4902</v>
      </c>
      <c r="BS166">
        <v>-6466078264340.3398</v>
      </c>
      <c r="BT166">
        <v>2044480107250</v>
      </c>
      <c r="BU166">
        <v>2118981616996.48</v>
      </c>
      <c r="BV166">
        <v>26091541956566.102</v>
      </c>
      <c r="BW166">
        <v>1495049282442.3899</v>
      </c>
      <c r="BX166">
        <v>2190239725153.8701</v>
      </c>
      <c r="BY166">
        <v>1615216179694.3201</v>
      </c>
      <c r="BZ166">
        <v>-1509756513963.6001</v>
      </c>
      <c r="CA166">
        <v>1573943931163.3</v>
      </c>
      <c r="CB166">
        <v>2094154733420.99</v>
      </c>
      <c r="CC166">
        <v>-96389746793.912201</v>
      </c>
      <c r="CD166">
        <v>1733408726378.0801</v>
      </c>
      <c r="CE166">
        <v>-1756161603632.3</v>
      </c>
      <c r="CF166">
        <v>2307550746088.2402</v>
      </c>
      <c r="CG166">
        <v>-576896209398.26001</v>
      </c>
      <c r="CH166">
        <v>-1226167475146.3101</v>
      </c>
      <c r="CI166">
        <v>3926039304.2139001</v>
      </c>
      <c r="CJ166">
        <v>2498357273999.04</v>
      </c>
      <c r="CK166">
        <v>2477122548102</v>
      </c>
      <c r="CL166">
        <v>-1192773954458.02</v>
      </c>
      <c r="CM166">
        <v>-28840512552.426399</v>
      </c>
      <c r="CN166">
        <v>-1880074783852</v>
      </c>
      <c r="CO166">
        <v>-1171715957592.3701</v>
      </c>
      <c r="CP166">
        <v>5269922478939.8701</v>
      </c>
      <c r="CQ166">
        <v>-3154040656149.6099</v>
      </c>
      <c r="CR166">
        <v>-105323292813.714</v>
      </c>
      <c r="CS166">
        <v>-1217850067738.0601</v>
      </c>
      <c r="CT166">
        <v>984228151555.65796</v>
      </c>
      <c r="CU166">
        <v>227669898368.04999</v>
      </c>
      <c r="CV166">
        <v>1182757937731.8701</v>
      </c>
      <c r="CW166">
        <v>-902220407705.28699</v>
      </c>
      <c r="CX166">
        <v>46113885290.836197</v>
      </c>
      <c r="CY166">
        <v>381851349146.297</v>
      </c>
      <c r="CZ166">
        <v>704182439825.75598</v>
      </c>
      <c r="DA166">
        <v>854021030728.41296</v>
      </c>
      <c r="DB166">
        <v>-3000956357135.2202</v>
      </c>
      <c r="DC166">
        <v>-43409856551.632401</v>
      </c>
      <c r="DD166">
        <v>-1171397857571.26</v>
      </c>
      <c r="DE166">
        <v>-132417051849.548</v>
      </c>
      <c r="DF166">
        <v>4276234100.2279902</v>
      </c>
      <c r="DG166">
        <v>-1600759371412.4099</v>
      </c>
      <c r="DH166">
        <v>61037989617.061996</v>
      </c>
      <c r="DI166">
        <v>-851296264796.21802</v>
      </c>
      <c r="DJ166">
        <v>2440717893.9565401</v>
      </c>
      <c r="DK166">
        <v>6183035911.3704004</v>
      </c>
      <c r="DL166">
        <v>-2105486147980.98</v>
      </c>
      <c r="DM166">
        <v>1410192513.48996</v>
      </c>
      <c r="DN166">
        <v>-6003997882827.6104</v>
      </c>
      <c r="DO166">
        <v>1913742089681.1899</v>
      </c>
      <c r="DP166">
        <v>-67867164745.910103</v>
      </c>
      <c r="DQ166">
        <v>62364462796.540802</v>
      </c>
      <c r="DR166">
        <v>-480269843.22380602</v>
      </c>
      <c r="DS166">
        <v>-31765963597.2728</v>
      </c>
      <c r="DT166">
        <v>12976363053374.9</v>
      </c>
      <c r="DU166">
        <v>3064350738.7258701</v>
      </c>
      <c r="DV166">
        <v>-131539164.22043</v>
      </c>
      <c r="DW166">
        <v>-233118640.63993001</v>
      </c>
      <c r="DX166">
        <v>-1755102.61798806</v>
      </c>
      <c r="DY166">
        <v>11464034.1251643</v>
      </c>
      <c r="DZ166">
        <v>35239594011.115898</v>
      </c>
      <c r="EA166">
        <v>-11594140739.164499</v>
      </c>
      <c r="EB166">
        <v>-2652524812.7302098</v>
      </c>
      <c r="EC166">
        <v>-476242814690.224</v>
      </c>
      <c r="ED166">
        <v>795113533.54912996</v>
      </c>
      <c r="EE166">
        <v>-304849003759.36102</v>
      </c>
      <c r="EF166">
        <v>-40682285275.790199</v>
      </c>
      <c r="EG166">
        <v>3000115541.43575</v>
      </c>
      <c r="EH166">
        <v>-5931200542.8492699</v>
      </c>
      <c r="EI166">
        <v>23886813966.1096</v>
      </c>
      <c r="EJ166">
        <v>-281377666683.073</v>
      </c>
      <c r="EK166">
        <v>-1248344814.9214799</v>
      </c>
      <c r="EL166">
        <v>-16815744057.796499</v>
      </c>
      <c r="EM166">
        <v>-44546242616.852203</v>
      </c>
      <c r="EN166">
        <v>153019737816.987</v>
      </c>
      <c r="EO166">
        <v>67036501677.042801</v>
      </c>
      <c r="EP166">
        <v>-19233470316.546501</v>
      </c>
      <c r="EQ166">
        <v>-8119237753.3433399</v>
      </c>
      <c r="ER166">
        <v>1364011875637.23</v>
      </c>
      <c r="ES166">
        <v>80626403925.044693</v>
      </c>
      <c r="ET166">
        <v>-6628004472.0132103</v>
      </c>
      <c r="EU166">
        <v>-5686299022.2869596</v>
      </c>
      <c r="EV166">
        <v>4799966361.9152498</v>
      </c>
      <c r="EW166">
        <v>-7712297798.0226097</v>
      </c>
      <c r="EX166">
        <v>1754518858.3212299</v>
      </c>
      <c r="EY166">
        <v>-8548972719.1746197</v>
      </c>
      <c r="EZ166">
        <v>145667040055.673</v>
      </c>
      <c r="FA166">
        <v>-1909545285.28896</v>
      </c>
      <c r="FB166">
        <v>1385214.3185461599</v>
      </c>
      <c r="FC166">
        <v>-138358256.72759101</v>
      </c>
      <c r="FD166">
        <v>-70810252.405046105</v>
      </c>
      <c r="FE166">
        <v>639074.35165891505</v>
      </c>
      <c r="FF166">
        <v>-37772.420133942302</v>
      </c>
      <c r="FG166">
        <v>1533379.2671149501</v>
      </c>
      <c r="FH166">
        <v>772623332.67577505</v>
      </c>
      <c r="FI166">
        <v>0</v>
      </c>
      <c r="FJ166">
        <v>0.29903111098405999</v>
      </c>
      <c r="FK166">
        <v>5.9823477727150003</v>
      </c>
      <c r="FL166">
        <v>380.61857452475999</v>
      </c>
      <c r="FM166">
        <v>-622.95203520079701</v>
      </c>
      <c r="FN166">
        <v>-37.825590482043502</v>
      </c>
      <c r="FO166">
        <v>-12.7601396116006</v>
      </c>
      <c r="FP166">
        <v>-7.4132103122792596</v>
      </c>
      <c r="FQ166">
        <v>-5.7703942957232401</v>
      </c>
      <c r="FR166">
        <v>-5.3576286518364196</v>
      </c>
      <c r="FS166">
        <v>-5.5157926226456802</v>
      </c>
      <c r="FT166">
        <v>-6.0111403854534702</v>
      </c>
      <c r="FU166">
        <v>-6.7450173446559303</v>
      </c>
      <c r="FV166">
        <v>-7.6709099516847301</v>
      </c>
      <c r="FW166">
        <v>-8.7653361902084708</v>
      </c>
      <c r="FX166">
        <v>-10.0161230420781</v>
      </c>
      <c r="FY166">
        <v>-11.417066048124999</v>
      </c>
      <c r="FZ166">
        <v>-12.9653045632949</v>
      </c>
      <c r="GA166">
        <v>-14.659940461569899</v>
      </c>
      <c r="GB166">
        <v>-16.501303434779398</v>
      </c>
      <c r="GC166">
        <v>-18.490459297027002</v>
      </c>
      <c r="GD166">
        <v>-20.628954189305698</v>
      </c>
      <c r="GE166">
        <v>-22.918686681805401</v>
      </c>
      <c r="GF166">
        <v>-25.361669031553902</v>
      </c>
      <c r="GG166">
        <v>-27.960174975305598</v>
      </c>
      <c r="GH166">
        <v>-30.7165009871824</v>
      </c>
      <c r="GI166">
        <v>-33.632863960519899</v>
      </c>
      <c r="GJ166">
        <v>-36.7118843769276</v>
      </c>
      <c r="GK166">
        <v>-39.955722286322299</v>
      </c>
      <c r="GL166">
        <v>-43.366867430449901</v>
      </c>
      <c r="GM166">
        <v>-46.947729970270302</v>
      </c>
      <c r="GN166">
        <v>-50.700612064247302</v>
      </c>
      <c r="GO166">
        <v>-54.627912504656699</v>
      </c>
      <c r="GP166">
        <v>-58.731995977723301</v>
      </c>
      <c r="GQ166">
        <v>-63.015113482833797</v>
      </c>
      <c r="GR166">
        <v>-67.4795728627942</v>
      </c>
      <c r="GS166">
        <v>-72.127693329093702</v>
      </c>
      <c r="GT166">
        <v>-76.961680406384403</v>
      </c>
      <c r="GU166">
        <v>-81.983750988001702</v>
      </c>
      <c r="GV166">
        <v>-87.196212916751406</v>
      </c>
      <c r="GW166">
        <v>-92.601146661763806</v>
      </c>
      <c r="GX166">
        <v>-98.200803222425705</v>
      </c>
      <c r="GY166">
        <v>-103.997172118397</v>
      </c>
      <c r="GZ166">
        <v>-109.992470243014</v>
      </c>
      <c r="HA166">
        <v>-116.18877806540701</v>
      </c>
      <c r="HB166">
        <v>-122.588153317338</v>
      </c>
      <c r="HC166">
        <v>-129.19265373056999</v>
      </c>
      <c r="HD166">
        <v>-136.00422335002801</v>
      </c>
      <c r="HE166">
        <v>-143.02504496299699</v>
      </c>
      <c r="HF166">
        <v>-150.25707398308401</v>
      </c>
      <c r="HG166">
        <v>-157.702220349165</v>
      </c>
      <c r="HH166">
        <v>-165.36232578801</v>
      </c>
      <c r="HI166">
        <v>-173.23952761216799</v>
      </c>
      <c r="HJ166">
        <v>-181.33566754840999</v>
      </c>
      <c r="HK166">
        <v>-189.652723747713</v>
      </c>
      <c r="HL166">
        <v>-198.19226508843701</v>
      </c>
      <c r="HM166">
        <v>-206.95647435786699</v>
      </c>
      <c r="HN166">
        <v>-215.94717054540499</v>
      </c>
      <c r="HO166">
        <v>-225.16619537782401</v>
      </c>
      <c r="HP166">
        <v>-234.61536784452599</v>
      </c>
      <c r="HQ166">
        <v>-244.296325035975</v>
      </c>
      <c r="HR166">
        <v>-254.21088594157499</v>
      </c>
      <c r="HS166">
        <v>-264.36100597493402</v>
      </c>
      <c r="HT166">
        <v>-274.74848138808699</v>
      </c>
      <c r="HU166">
        <v>-285.374699160457</v>
      </c>
      <c r="HV166">
        <v>-296.24170565511997</v>
      </c>
      <c r="HW166">
        <v>-307.351228912012</v>
      </c>
      <c r="HX166">
        <v>-318.70481507212401</v>
      </c>
      <c r="HY166">
        <v>-330.30437407433101</v>
      </c>
      <c r="HZ166">
        <v>-342.15127016068402</v>
      </c>
      <c r="IA166">
        <v>-354.247595168999</v>
      </c>
      <c r="IB166">
        <v>-366.59462239185802</v>
      </c>
      <c r="IC166">
        <v>-379.19407986919401</v>
      </c>
      <c r="ID166">
        <v>-392.04778659041</v>
      </c>
      <c r="IE166">
        <v>-405.15728869650002</v>
      </c>
      <c r="IF166">
        <v>-418.524086853722</v>
      </c>
      <c r="IG166">
        <v>-432.15018195041898</v>
      </c>
      <c r="IH166">
        <v>-446.03675632970402</v>
      </c>
      <c r="II166">
        <v>-460.185219708364</v>
      </c>
      <c r="IJ166">
        <v>-474.59784582315501</v>
      </c>
      <c r="IK166">
        <v>-489.275862491922</v>
      </c>
      <c r="IL166">
        <v>-504.22031563357501</v>
      </c>
      <c r="IM166">
        <v>-519.43343351013004</v>
      </c>
      <c r="IN166">
        <v>-534.91662583837797</v>
      </c>
      <c r="IO166">
        <v>-550.67102948669299</v>
      </c>
      <c r="IP166">
        <v>-566.69869081815705</v>
      </c>
      <c r="IQ166">
        <v>-583.00083765061595</v>
      </c>
      <c r="IR166">
        <v>-599.57919802400295</v>
      </c>
      <c r="IS166">
        <v>-616.43468143302005</v>
      </c>
      <c r="IT166">
        <v>-633.56901591760095</v>
      </c>
      <c r="IU166">
        <v>-650.98456616397004</v>
      </c>
      <c r="IV166">
        <v>-668.68169597000804</v>
      </c>
      <c r="IW166">
        <v>-686.662042426178</v>
      </c>
      <c r="IX166">
        <v>-704.92742452188395</v>
      </c>
      <c r="IY166">
        <v>-723.47902460023795</v>
      </c>
      <c r="IZ166">
        <v>-742.31820690329198</v>
      </c>
      <c r="JA166">
        <v>-761.44706326886103</v>
      </c>
      <c r="JB166">
        <v>-780.86632129270595</v>
      </c>
      <c r="JC166">
        <v>-800.57752711581998</v>
      </c>
      <c r="JD166">
        <v>-820.582044980256</v>
      </c>
      <c r="JE166">
        <v>-840.881693875417</v>
      </c>
      <c r="JF166">
        <v>-861.47720139706496</v>
      </c>
      <c r="JG166">
        <v>-882.37011368619301</v>
      </c>
      <c r="JH166">
        <v>-903.56243163114402</v>
      </c>
      <c r="JI166">
        <v>-925.05551947397203</v>
      </c>
      <c r="JJ166">
        <v>-946.85010481043696</v>
      </c>
      <c r="JK166">
        <v>-968.94736998365295</v>
      </c>
      <c r="JL166">
        <v>-991.34877018514101</v>
      </c>
      <c r="JM166">
        <v>-1014.05667010113</v>
      </c>
      <c r="JN166">
        <v>-1037.0715244789601</v>
      </c>
      <c r="JO166">
        <v>-1060.3948794596399</v>
      </c>
      <c r="JP166">
        <v>-1084.0287359315</v>
      </c>
      <c r="JQ166">
        <v>-1107.97182060196</v>
      </c>
      <c r="JR166">
        <v>-1132.22777144983</v>
      </c>
      <c r="JS166">
        <v>-1156.79904411081</v>
      </c>
      <c r="JT166">
        <v>-1181.6839105449601</v>
      </c>
      <c r="JU166">
        <v>-1206.8854630342701</v>
      </c>
      <c r="JV166">
        <v>-1232.40461107343</v>
      </c>
      <c r="JW166">
        <v>-1258.24353744974</v>
      </c>
      <c r="JX166">
        <v>-1284.40187836532</v>
      </c>
      <c r="JY166">
        <v>-1310.88181660743</v>
      </c>
      <c r="JZ166">
        <v>-1337.68462546868</v>
      </c>
      <c r="KA166">
        <v>-1364.8113963426999</v>
      </c>
      <c r="KB166">
        <v>-1392.26340252208</v>
      </c>
      <c r="KC166">
        <v>-1420.0417354004501</v>
      </c>
      <c r="KD166">
        <v>-1448.1483958661599</v>
      </c>
      <c r="KE166">
        <v>-1476.5841115149699</v>
      </c>
      <c r="KF166">
        <v>-1505.3488823468799</v>
      </c>
      <c r="KG166">
        <v>-1534.44780153222</v>
      </c>
      <c r="KH166">
        <v>-1563.8774129911301</v>
      </c>
      <c r="KI166">
        <v>-1593.64153660135</v>
      </c>
      <c r="KJ166">
        <v>-1623.7407180597099</v>
      </c>
      <c r="KK166">
        <v>-1654.1773220524201</v>
      </c>
      <c r="KL166">
        <v>-1684.9504390847901</v>
      </c>
      <c r="KM166">
        <v>-1716.06243384304</v>
      </c>
      <c r="KN166">
        <v>-1747.5156710133899</v>
      </c>
      <c r="KO166">
        <v>-1779.3096048990301</v>
      </c>
      <c r="KP166">
        <v>-1811.44478119677</v>
      </c>
      <c r="KQ166">
        <v>-1843.9253835822501</v>
      </c>
      <c r="KR166">
        <v>-1876.7494111671101</v>
      </c>
      <c r="KS166">
        <v>-1909.92104762699</v>
      </c>
      <c r="KT166">
        <v>-1943.4375644777899</v>
      </c>
      <c r="KU166">
        <v>-1977.3047824855901</v>
      </c>
      <c r="KV166">
        <v>-2011.52070076205</v>
      </c>
      <c r="KW166">
        <v>-2046.08695639763</v>
      </c>
      <c r="KX166">
        <v>-2081.0051864828001</v>
      </c>
      <c r="KY166">
        <v>-2116.2772100069601</v>
      </c>
      <c r="KZ166">
        <v>-2151.9028450711598</v>
      </c>
      <c r="LA166">
        <v>-2187.8839106648202</v>
      </c>
      <c r="LB166">
        <v>-2224.2220438784002</v>
      </c>
      <c r="LC166">
        <v>-2260.9157895203698</v>
      </c>
      <c r="LD166">
        <v>-2297.97151405364</v>
      </c>
      <c r="LE166">
        <v>-2335.38412430789</v>
      </c>
      <c r="LF166">
        <v>-2373.1601686449699</v>
      </c>
      <c r="LG166">
        <v>-2411.2972823786499</v>
      </c>
      <c r="LH166">
        <v>-2449.7981939930501</v>
      </c>
      <c r="LI166">
        <v>-2488.6623577913301</v>
      </c>
      <c r="LJ166">
        <v>-2527.8939574491201</v>
      </c>
      <c r="LK166">
        <v>-2567.49044638127</v>
      </c>
      <c r="LL166">
        <v>-2607.4554625665801</v>
      </c>
      <c r="LM166">
        <v>-2647.7882784092799</v>
      </c>
      <c r="LN166">
        <v>-2688.4939870797102</v>
      </c>
      <c r="LO166">
        <v>-2729.5678592054201</v>
      </c>
      <c r="LP166">
        <v>-2771.0138965630899</v>
      </c>
      <c r="LQ166">
        <v>-2812.8353733336598</v>
      </c>
    </row>
    <row r="167" spans="1:329" ht="3.75" customHeight="1" x14ac:dyDescent="0.25">
      <c r="A167">
        <v>-6641023412856.5</v>
      </c>
      <c r="B167">
        <v>-6587931164562.04</v>
      </c>
      <c r="C167">
        <v>6341182132435.4297</v>
      </c>
      <c r="D167">
        <v>6290672454009.4297</v>
      </c>
      <c r="E167">
        <v>7364244021611.5996</v>
      </c>
      <c r="F167">
        <v>-20249666501967.5</v>
      </c>
      <c r="G167">
        <v>-17818059105469.301</v>
      </c>
      <c r="H167">
        <v>7261329746622.21</v>
      </c>
      <c r="I167">
        <v>5043430485288.5996</v>
      </c>
      <c r="J167">
        <v>-8374001520858.2305</v>
      </c>
      <c r="K167">
        <v>15506460736781.1</v>
      </c>
      <c r="L167">
        <v>-5322048780521.0596</v>
      </c>
      <c r="M167">
        <v>-4736282335981.9902</v>
      </c>
      <c r="N167">
        <v>4698745640990.1299</v>
      </c>
      <c r="O167">
        <v>4968446026451.4805</v>
      </c>
      <c r="P167">
        <v>73073396954462.797</v>
      </c>
      <c r="Q167">
        <v>6925964377067.0195</v>
      </c>
      <c r="R167">
        <v>10530696242379.1</v>
      </c>
      <c r="S167">
        <v>4742021076216.0195</v>
      </c>
      <c r="T167">
        <v>-4810210079582.4502</v>
      </c>
      <c r="U167">
        <v>-9672746823340.4297</v>
      </c>
      <c r="V167">
        <v>-165742411933362</v>
      </c>
      <c r="W167">
        <v>-4864617118676.8301</v>
      </c>
      <c r="X167">
        <v>-8704637202447.1904</v>
      </c>
      <c r="Y167">
        <v>4126610789860.3198</v>
      </c>
      <c r="Z167">
        <v>-3791859289288.7202</v>
      </c>
      <c r="AA167">
        <v>3726206719371.5098</v>
      </c>
      <c r="AB167">
        <v>-3681152123119.6201</v>
      </c>
      <c r="AC167">
        <v>3708569620927.79</v>
      </c>
      <c r="AD167">
        <v>-6897874898487.3096</v>
      </c>
      <c r="AE167">
        <v>-5780117702258.4102</v>
      </c>
      <c r="AF167">
        <v>10759502518444.199</v>
      </c>
      <c r="AG167">
        <v>31208485430553.5</v>
      </c>
      <c r="AH167">
        <v>-3294244538399.9702</v>
      </c>
      <c r="AI167">
        <v>3238910684072.8901</v>
      </c>
      <c r="AJ167">
        <v>7758399321153.1504</v>
      </c>
      <c r="AK167">
        <v>3176297828616.4302</v>
      </c>
      <c r="AL167">
        <v>-5522648890979.2402</v>
      </c>
      <c r="AM167">
        <v>-10891916553661.699</v>
      </c>
      <c r="AN167">
        <v>7399292053700.5303</v>
      </c>
      <c r="AO167">
        <v>-53650179642674.898</v>
      </c>
      <c r="AP167">
        <v>3578344458589.0498</v>
      </c>
      <c r="AQ167">
        <v>26128590496948.102</v>
      </c>
      <c r="AR167">
        <v>70246208162533.703</v>
      </c>
      <c r="AS167">
        <v>2700865377373.04</v>
      </c>
      <c r="AT167">
        <v>-3649201174110.3599</v>
      </c>
      <c r="AU167">
        <v>2607804294496.0298</v>
      </c>
      <c r="AV167">
        <v>-2921770130078.3701</v>
      </c>
      <c r="AW167">
        <v>-1185654474561.74</v>
      </c>
      <c r="AX167">
        <v>6841089940027.3799</v>
      </c>
      <c r="AY167">
        <v>454358033973.086</v>
      </c>
      <c r="AZ167">
        <v>-2366638597361.4102</v>
      </c>
      <c r="BA167">
        <v>-2336519886633.6899</v>
      </c>
      <c r="BB167">
        <v>-883891685141.31799</v>
      </c>
      <c r="BC167">
        <v>-2272608448624.1899</v>
      </c>
      <c r="BD167">
        <v>1764896955612.29</v>
      </c>
      <c r="BE167">
        <v>-2153771360066.4199</v>
      </c>
      <c r="BF167">
        <v>-205645975701666</v>
      </c>
      <c r="BG167">
        <v>2227535398442.9302</v>
      </c>
      <c r="BH167">
        <v>3660030576894.8501</v>
      </c>
      <c r="BI167">
        <v>2455595878.0183601</v>
      </c>
      <c r="BJ167">
        <v>-3344233284204</v>
      </c>
      <c r="BK167">
        <v>-1948212226685.1599</v>
      </c>
      <c r="BL167">
        <v>-4329919475284.9302</v>
      </c>
      <c r="BM167">
        <v>2151548205349.4399</v>
      </c>
      <c r="BN167">
        <v>-71751176276.162292</v>
      </c>
      <c r="BO167">
        <v>1761749339425.24</v>
      </c>
      <c r="BP167">
        <v>2896498402833.79</v>
      </c>
      <c r="BQ167">
        <v>-4153466265377.1499</v>
      </c>
      <c r="BR167">
        <v>1673771448456.5901</v>
      </c>
      <c r="BS167">
        <v>-2269959299035.4102</v>
      </c>
      <c r="BT167">
        <v>1845882637345.3501</v>
      </c>
      <c r="BU167">
        <v>3170945128496.5698</v>
      </c>
      <c r="BV167">
        <v>2298121127778.7202</v>
      </c>
      <c r="BW167">
        <v>-11271475990338.6</v>
      </c>
      <c r="BX167">
        <v>-2391736255377.3501</v>
      </c>
      <c r="BY167">
        <v>3972821961428.2402</v>
      </c>
      <c r="BZ167">
        <v>-1378719554997.29</v>
      </c>
      <c r="CA167">
        <v>-2539810733974.96</v>
      </c>
      <c r="CB167">
        <v>1482147642502.99</v>
      </c>
      <c r="CC167">
        <v>-1325591204771.6101</v>
      </c>
      <c r="CD167">
        <v>-1613452175942.74</v>
      </c>
      <c r="CE167">
        <v>-1368827828462.3101</v>
      </c>
      <c r="CF167">
        <v>4459083231997.6602</v>
      </c>
      <c r="CG167">
        <v>1466519622905.1799</v>
      </c>
      <c r="CH167">
        <v>1287532665359.8501</v>
      </c>
      <c r="CI167">
        <v>-433181757748.37799</v>
      </c>
      <c r="CJ167">
        <v>4426196434.4899302</v>
      </c>
      <c r="CK167">
        <v>-1731756909990.25</v>
      </c>
      <c r="CL167">
        <v>91982398495.359604</v>
      </c>
      <c r="CM167">
        <v>-1716991111951.5801</v>
      </c>
      <c r="CN167">
        <v>1046998880100.63</v>
      </c>
      <c r="CO167">
        <v>-1638305085620.24</v>
      </c>
      <c r="CP167">
        <v>-1470352103267.6599</v>
      </c>
      <c r="CQ167">
        <v>-1189194910634.97</v>
      </c>
      <c r="CR167">
        <v>1476230729391.79</v>
      </c>
      <c r="CS167">
        <v>-1980337635978.4199</v>
      </c>
      <c r="CT167">
        <v>966278998811.65405</v>
      </c>
      <c r="CU167">
        <v>-1190095241843.3899</v>
      </c>
      <c r="CV167">
        <v>-44766610596.848396</v>
      </c>
      <c r="CW167">
        <v>18757022229.056198</v>
      </c>
      <c r="CX167">
        <v>89840074826.841507</v>
      </c>
      <c r="CY167">
        <v>8616850364347.7998</v>
      </c>
      <c r="CZ167">
        <v>824807778743.56897</v>
      </c>
      <c r="DA167">
        <v>179431378776.11301</v>
      </c>
      <c r="DB167">
        <v>-16642197782.563801</v>
      </c>
      <c r="DC167">
        <v>-46932210313.931297</v>
      </c>
      <c r="DD167">
        <v>5914093426236.9902</v>
      </c>
      <c r="DE167">
        <v>1112184164116.75</v>
      </c>
      <c r="DF167">
        <v>-39552612104.8806</v>
      </c>
      <c r="DG167">
        <v>-769192520406.14294</v>
      </c>
      <c r="DH167">
        <v>-738539443958.03003</v>
      </c>
      <c r="DI167">
        <v>-11381132538.4067</v>
      </c>
      <c r="DJ167">
        <v>-1497686451.36115</v>
      </c>
      <c r="DK167">
        <v>814669921407.01196</v>
      </c>
      <c r="DL167">
        <v>-319781183977.27197</v>
      </c>
      <c r="DM167">
        <v>1291965641.83518</v>
      </c>
      <c r="DN167">
        <v>-847374578544.86206</v>
      </c>
      <c r="DO167">
        <v>5936524495433.6299</v>
      </c>
      <c r="DP167">
        <v>-5613701257.4139299</v>
      </c>
      <c r="DQ167">
        <v>-1926186599.37906</v>
      </c>
      <c r="DR167">
        <v>547193848.18010199</v>
      </c>
      <c r="DS167">
        <v>218188541409.50699</v>
      </c>
      <c r="DT167">
        <v>657844156.30058002</v>
      </c>
      <c r="DU167">
        <v>-226554980.56218299</v>
      </c>
      <c r="DV167">
        <v>-1532624530.6686001</v>
      </c>
      <c r="DW167">
        <v>74005112.5877112</v>
      </c>
      <c r="DX167">
        <v>48061365.6749608</v>
      </c>
      <c r="DY167">
        <v>-13216969.5152157</v>
      </c>
      <c r="DZ167">
        <v>23124950.538562</v>
      </c>
      <c r="EA167">
        <v>-41875497.069219097</v>
      </c>
      <c r="EB167">
        <v>-11664365508.138599</v>
      </c>
      <c r="EC167">
        <v>928101589.50502896</v>
      </c>
      <c r="ED167">
        <v>301418586.50354499</v>
      </c>
      <c r="EE167">
        <v>-229591582.00181401</v>
      </c>
      <c r="EF167">
        <v>-150452067.94162899</v>
      </c>
      <c r="EG167">
        <v>-10182397779.458401</v>
      </c>
      <c r="EH167">
        <v>-1158711649.3222599</v>
      </c>
      <c r="EI167">
        <v>-276843182963.40503</v>
      </c>
      <c r="EJ167">
        <v>84179277.853982598</v>
      </c>
      <c r="EK167">
        <v>-155160564376.728</v>
      </c>
      <c r="EL167">
        <v>58859345455.560097</v>
      </c>
      <c r="EM167">
        <v>4827487735.8372803</v>
      </c>
      <c r="EN167">
        <v>679979830544.16602</v>
      </c>
      <c r="EO167">
        <v>29052748206.919102</v>
      </c>
      <c r="EP167">
        <v>-782392369665.98804</v>
      </c>
      <c r="EQ167">
        <v>21458505803.526402</v>
      </c>
      <c r="ER167">
        <v>-18542936416.915901</v>
      </c>
      <c r="ES167">
        <v>9624780563.3149796</v>
      </c>
      <c r="ET167">
        <v>-11463626439.0557</v>
      </c>
      <c r="EU167">
        <v>25275329222.364601</v>
      </c>
      <c r="EV167">
        <v>4113717985.9968901</v>
      </c>
      <c r="EW167">
        <v>2616027900.9530501</v>
      </c>
      <c r="EX167">
        <v>-2031914294.6098101</v>
      </c>
      <c r="EY167">
        <v>1361543832.45593</v>
      </c>
      <c r="EZ167">
        <v>1807210011.6354899</v>
      </c>
      <c r="FA167">
        <v>514269711.96809</v>
      </c>
      <c r="FB167">
        <v>252673072.70878601</v>
      </c>
      <c r="FC167">
        <v>-2678769.0516674998</v>
      </c>
      <c r="FD167">
        <v>-77678238.900248498</v>
      </c>
      <c r="FE167">
        <v>1211567.7134604501</v>
      </c>
      <c r="FF167">
        <v>88916.528929883105</v>
      </c>
      <c r="FG167">
        <v>-1456066.63374261</v>
      </c>
      <c r="FH167">
        <v>-73574412.703683898</v>
      </c>
      <c r="FI167">
        <v>0</v>
      </c>
      <c r="FJ167">
        <v>0.30423672470192298</v>
      </c>
      <c r="FK167">
        <v>6.3117411741586702</v>
      </c>
      <c r="FL167">
        <v>487.32585185007298</v>
      </c>
      <c r="FM167">
        <v>-465.03243709139502</v>
      </c>
      <c r="FN167">
        <v>-33.424527146053201</v>
      </c>
      <c r="FO167">
        <v>-11.746853090244301</v>
      </c>
      <c r="FP167">
        <v>-6.9922478473927203</v>
      </c>
      <c r="FQ167">
        <v>-5.5429438816645398</v>
      </c>
      <c r="FR167">
        <v>-5.2167933972668799</v>
      </c>
      <c r="FS167">
        <v>-5.4222326184572003</v>
      </c>
      <c r="FT167">
        <v>-5.9473606484061703</v>
      </c>
      <c r="FU167">
        <v>-6.7022597249888296</v>
      </c>
      <c r="FV167">
        <v>-7.6444521823759697</v>
      </c>
      <c r="FW167">
        <v>-8.7525606318195095</v>
      </c>
      <c r="FX167">
        <v>-10.0155460813767</v>
      </c>
      <c r="FY167">
        <v>-11.4279629315206</v>
      </c>
      <c r="FZ167">
        <v>-12.9873200194197</v>
      </c>
      <c r="GA167">
        <v>-14.6930972277914</v>
      </c>
      <c r="GB167">
        <v>-16.545797620892699</v>
      </c>
      <c r="GC167">
        <v>-18.546629121374298</v>
      </c>
      <c r="GD167">
        <v>-20.697251557066899</v>
      </c>
      <c r="GE167">
        <v>-22.9996601319726</v>
      </c>
      <c r="GF167">
        <v>-25.455960894760199</v>
      </c>
      <c r="GG167">
        <v>-28.068478741261099</v>
      </c>
      <c r="GH167">
        <v>-30.839487408229601</v>
      </c>
      <c r="GI167">
        <v>-33.771402740967503</v>
      </c>
      <c r="GJ167">
        <v>-36.8666462691181</v>
      </c>
      <c r="GK167">
        <v>-40.1276622596924</v>
      </c>
      <c r="GL167">
        <v>-43.556781292863903</v>
      </c>
      <c r="GM167">
        <v>-47.156504479062299</v>
      </c>
      <c r="GN167">
        <v>-50.929196504512198</v>
      </c>
      <c r="GO167">
        <v>-54.877284583199099</v>
      </c>
      <c r="GP167">
        <v>-59.003002661484103</v>
      </c>
      <c r="GQ167">
        <v>-63.3088347967714</v>
      </c>
      <c r="GR167">
        <v>-67.797077463183101</v>
      </c>
      <c r="GS167">
        <v>-72.469936185370898</v>
      </c>
      <c r="GT167">
        <v>-77.329707437456804</v>
      </c>
      <c r="GU167">
        <v>-82.378676324879095</v>
      </c>
      <c r="GV167">
        <v>-87.619014266238096</v>
      </c>
      <c r="GW167">
        <v>-93.0530291043397</v>
      </c>
      <c r="GX167">
        <v>-98.682608040689999</v>
      </c>
      <c r="GY167">
        <v>-104.510331766505</v>
      </c>
      <c r="GZ167">
        <v>-110.538042008557</v>
      </c>
      <c r="HA167">
        <v>-116.76792155412799</v>
      </c>
      <c r="HB167">
        <v>-123.202039503667</v>
      </c>
      <c r="HC167">
        <v>-129.842510432354</v>
      </c>
      <c r="HD167">
        <v>-136.69123291037999</v>
      </c>
      <c r="HE167">
        <v>-143.75045793713099</v>
      </c>
      <c r="HF167">
        <v>-151.02195902727499</v>
      </c>
      <c r="HG167">
        <v>-158.507850755996</v>
      </c>
      <c r="HH167">
        <v>-166.210111274268</v>
      </c>
      <c r="HI167">
        <v>-174.13065052096499</v>
      </c>
      <c r="HJ167">
        <v>-182.27151485916701</v>
      </c>
      <c r="HK167">
        <v>-190.63436411670401</v>
      </c>
      <c r="HL167">
        <v>-199.22129013139099</v>
      </c>
      <c r="HM167">
        <v>-208.03431652893801</v>
      </c>
      <c r="HN167">
        <v>-217.074739339296</v>
      </c>
      <c r="HO167">
        <v>-226.345127884997</v>
      </c>
      <c r="HP167">
        <v>-235.84664177178601</v>
      </c>
      <c r="HQ167">
        <v>-245.58157747378601</v>
      </c>
      <c r="HR167">
        <v>-255.55170850566401</v>
      </c>
      <c r="HS167">
        <v>-265.75858100841299</v>
      </c>
      <c r="HT167">
        <v>-276.20399123406997</v>
      </c>
      <c r="HU167">
        <v>-286.89000828308099</v>
      </c>
      <c r="HV167">
        <v>-297.81813282170299</v>
      </c>
      <c r="HW167">
        <v>-308.98995646566601</v>
      </c>
      <c r="HX167">
        <v>-320.40761652751797</v>
      </c>
      <c r="HY167">
        <v>-332.07229535037197</v>
      </c>
      <c r="HZ167">
        <v>-343.98626667098102</v>
      </c>
      <c r="IA167">
        <v>-356.15098568087001</v>
      </c>
      <c r="IB167">
        <v>-368.56799852103001</v>
      </c>
      <c r="IC167">
        <v>-381.23866943351499</v>
      </c>
      <c r="ID167">
        <v>-394.16559047822398</v>
      </c>
      <c r="IE167">
        <v>-407.34958020038903</v>
      </c>
      <c r="IF167">
        <v>-420.79227569047401</v>
      </c>
      <c r="IG167">
        <v>-434.49590521049703</v>
      </c>
      <c r="IH167">
        <v>-448.46128730569001</v>
      </c>
      <c r="II167">
        <v>-462.69101403595403</v>
      </c>
      <c r="IJ167">
        <v>-477.18549467390397</v>
      </c>
      <c r="IK167">
        <v>-491.94727580470499</v>
      </c>
      <c r="IL167">
        <v>-506.97735787252901</v>
      </c>
      <c r="IM167">
        <v>-522.27746891730897</v>
      </c>
      <c r="IN167">
        <v>-537.84933697897895</v>
      </c>
      <c r="IO167">
        <v>-553.694189875387</v>
      </c>
      <c r="IP167">
        <v>-569.81389207067002</v>
      </c>
      <c r="IQ167">
        <v>-586.20944400899998</v>
      </c>
      <c r="IR167">
        <v>-602.88311942713301</v>
      </c>
      <c r="IS167">
        <v>-619.83555497136001</v>
      </c>
      <c r="IT167">
        <v>-637.06875153002295</v>
      </c>
      <c r="IU167">
        <v>-654.58480094093795</v>
      </c>
      <c r="IV167">
        <v>-672.38379415357497</v>
      </c>
      <c r="IW167">
        <v>-690.46809585415804</v>
      </c>
      <c r="IX167">
        <v>-708.83925218367904</v>
      </c>
      <c r="IY167">
        <v>-727.49808168737195</v>
      </c>
      <c r="IZ167">
        <v>-746.44631240516901</v>
      </c>
      <c r="JA167">
        <v>-765.68612712435402</v>
      </c>
      <c r="JB167">
        <v>-785.21779869333795</v>
      </c>
      <c r="JC167">
        <v>-805.04314610152505</v>
      </c>
      <c r="JD167">
        <v>-825.16371548990696</v>
      </c>
      <c r="JE167">
        <v>-845.58087110053702</v>
      </c>
      <c r="JF167">
        <v>-866.29661382176005</v>
      </c>
      <c r="JG167">
        <v>-887.31130745145504</v>
      </c>
      <c r="JH167">
        <v>-908.62704382743698</v>
      </c>
      <c r="JI167">
        <v>-930.24464149493701</v>
      </c>
      <c r="JJ167">
        <v>-952.16564659494895</v>
      </c>
      <c r="JK167">
        <v>-974.39206001581601</v>
      </c>
      <c r="JL167">
        <v>-996.92406365647901</v>
      </c>
      <c r="JM167">
        <v>-1019.76493169786</v>
      </c>
      <c r="JN167">
        <v>-1042.91348179686</v>
      </c>
      <c r="JO167">
        <v>-1066.3731700333301</v>
      </c>
      <c r="JP167">
        <v>-1090.1440873567501</v>
      </c>
      <c r="JQ167">
        <v>-1114.2292350996299</v>
      </c>
      <c r="JR167">
        <v>-1138.62779471674</v>
      </c>
      <c r="JS167">
        <v>-1163.3415851974901</v>
      </c>
      <c r="JT167">
        <v>-1188.3726983796801</v>
      </c>
      <c r="JU167">
        <v>-1213.7214071117301</v>
      </c>
      <c r="JV167">
        <v>-1239.39153127139</v>
      </c>
      <c r="JW167">
        <v>-1265.3810699703199</v>
      </c>
      <c r="JX167">
        <v>-1291.69366118731</v>
      </c>
      <c r="JY167">
        <v>-1318.32857732661</v>
      </c>
      <c r="JZ167">
        <v>-1345.2883649733801</v>
      </c>
      <c r="KA167">
        <v>-1372.5750250159799</v>
      </c>
      <c r="KB167">
        <v>-1400.18873935333</v>
      </c>
      <c r="KC167">
        <v>-1428.13096317695</v>
      </c>
      <c r="KD167">
        <v>-1456.4029697794499</v>
      </c>
      <c r="KE167">
        <v>-1485.00639625127</v>
      </c>
      <c r="KF167">
        <v>-1513.94106069347</v>
      </c>
      <c r="KG167">
        <v>-1543.21096488275</v>
      </c>
      <c r="KH167">
        <v>-1572.81410793075</v>
      </c>
      <c r="KI167">
        <v>-1602.75430971524</v>
      </c>
      <c r="KJ167">
        <v>-1633.0313883372601</v>
      </c>
      <c r="KK167">
        <v>-1663.64588949364</v>
      </c>
      <c r="KL167">
        <v>-1694.6023606578799</v>
      </c>
      <c r="KM167">
        <v>-1725.8986190427099</v>
      </c>
      <c r="KN167">
        <v>-1757.5366655364601</v>
      </c>
      <c r="KO167">
        <v>-1789.51831912855</v>
      </c>
      <c r="KP167">
        <v>-1821.8463083030699</v>
      </c>
      <c r="KQ167">
        <v>-1854.51681318227</v>
      </c>
      <c r="KR167">
        <v>-1887.5367459259</v>
      </c>
      <c r="KS167">
        <v>-1920.90355994878</v>
      </c>
      <c r="KT167">
        <v>-1954.6194380382101</v>
      </c>
      <c r="KU167">
        <v>-1988.68729057722</v>
      </c>
      <c r="KV167">
        <v>-2023.1062080711099</v>
      </c>
      <c r="KW167">
        <v>-2057.8780095092998</v>
      </c>
      <c r="KX167">
        <v>-2093.0041500832899</v>
      </c>
      <c r="KY167">
        <v>-2128.48608498462</v>
      </c>
      <c r="KZ167">
        <v>-2164.32217712281</v>
      </c>
      <c r="LA167">
        <v>-2200.51715587033</v>
      </c>
      <c r="LB167">
        <v>-2237.0710212271701</v>
      </c>
      <c r="LC167">
        <v>-2273.9839550922602</v>
      </c>
      <c r="LD167">
        <v>-2311.2597773433699</v>
      </c>
      <c r="LE167">
        <v>-2348.8966689910699</v>
      </c>
      <c r="LF167">
        <v>-2386.8960852269101</v>
      </c>
      <c r="LG167">
        <v>-2425.2603907370899</v>
      </c>
      <c r="LH167">
        <v>-2463.9899493195098</v>
      </c>
      <c r="LI167">
        <v>-2503.0862161656801</v>
      </c>
      <c r="LJ167">
        <v>-2542.5510102650201</v>
      </c>
      <c r="LK167">
        <v>-2582.3828764259802</v>
      </c>
      <c r="LL167">
        <v>-2622.5872716167901</v>
      </c>
      <c r="LM167">
        <v>-2663.16310444381</v>
      </c>
      <c r="LN167">
        <v>-2704.1085559176299</v>
      </c>
      <c r="LO167">
        <v>-2745.4279916128098</v>
      </c>
      <c r="LP167">
        <v>-2787.12323051877</v>
      </c>
      <c r="LQ167">
        <v>-2829.19099845458</v>
      </c>
    </row>
    <row r="168" spans="1:329" ht="3.75" customHeight="1" x14ac:dyDescent="0.25">
      <c r="A168">
        <v>-6894253906659.3301</v>
      </c>
      <c r="B168">
        <v>-20049956995980.602</v>
      </c>
      <c r="C168">
        <v>-17516161384040.301</v>
      </c>
      <c r="D168">
        <v>99424748721568.5</v>
      </c>
      <c r="E168">
        <v>-5699903987875.3096</v>
      </c>
      <c r="F168">
        <v>20274923610654.699</v>
      </c>
      <c r="G168">
        <v>-32183989004424.801</v>
      </c>
      <c r="H168">
        <v>47871271746927.602</v>
      </c>
      <c r="I168">
        <v>-17423629548287.699</v>
      </c>
      <c r="J168">
        <v>6380214467636.6299</v>
      </c>
      <c r="K168">
        <v>5044517331640.79</v>
      </c>
      <c r="L168">
        <v>-6297419964199.4697</v>
      </c>
      <c r="M168">
        <v>-9590722163972.5098</v>
      </c>
      <c r="N168">
        <v>9162784907820.9902</v>
      </c>
      <c r="O168">
        <v>5204008983081.8096</v>
      </c>
      <c r="P168">
        <v>-7192391019637.6396</v>
      </c>
      <c r="Q168">
        <v>4570858084078.4404</v>
      </c>
      <c r="R168">
        <v>4474935698520.6201</v>
      </c>
      <c r="S168">
        <v>-30792135468223.5</v>
      </c>
      <c r="T168">
        <v>7941055514125.4102</v>
      </c>
      <c r="U168">
        <v>-6929524562024.1504</v>
      </c>
      <c r="V168">
        <v>-8079848231028.0996</v>
      </c>
      <c r="W168">
        <v>6124338705397.8799</v>
      </c>
      <c r="X168">
        <v>84738379056722.094</v>
      </c>
      <c r="Y168">
        <v>-11411618167023</v>
      </c>
      <c r="Z168">
        <v>2874906760688.3999</v>
      </c>
      <c r="AA168">
        <v>5689137940865.4297</v>
      </c>
      <c r="AB168">
        <v>-3761704694406.4399</v>
      </c>
      <c r="AC168">
        <v>4911914451380.3096</v>
      </c>
      <c r="AD168">
        <v>-6878510693850.7197</v>
      </c>
      <c r="AE168">
        <v>5475546014675.6602</v>
      </c>
      <c r="AF168">
        <v>-3669101484450.3501</v>
      </c>
      <c r="AG168">
        <v>-4605552130089.5596</v>
      </c>
      <c r="AH168">
        <v>-3661057963367.1001</v>
      </c>
      <c r="AI168">
        <v>3412471721091.3501</v>
      </c>
      <c r="AJ168">
        <v>-6101654793094.9697</v>
      </c>
      <c r="AK168">
        <v>-17639716473826.398</v>
      </c>
      <c r="AL168">
        <v>-4351331777723.48</v>
      </c>
      <c r="AM168">
        <v>-4614625659655.3096</v>
      </c>
      <c r="AN168">
        <v>-4144286833222.8398</v>
      </c>
      <c r="AO168">
        <v>-4308196686860.1699</v>
      </c>
      <c r="AP168">
        <v>7503282377168.7803</v>
      </c>
      <c r="AQ168">
        <v>338175827456829</v>
      </c>
      <c r="AR168">
        <v>-4701144840743.5801</v>
      </c>
      <c r="AS168">
        <v>361591357873.48798</v>
      </c>
      <c r="AT168">
        <v>3106567069814.52</v>
      </c>
      <c r="AU168">
        <v>2697076368285.4902</v>
      </c>
      <c r="AV168">
        <v>2945343875117.9502</v>
      </c>
      <c r="AW168">
        <v>4893525656832.3604</v>
      </c>
      <c r="AX168">
        <v>9815034660103.3906</v>
      </c>
      <c r="AY168">
        <v>3156098694387.8799</v>
      </c>
      <c r="AZ168">
        <v>4632379667883.8398</v>
      </c>
      <c r="BA168">
        <v>-15947569911838.5</v>
      </c>
      <c r="BB168">
        <v>-2374508035146.27</v>
      </c>
      <c r="BC168">
        <v>-5717349434703.3604</v>
      </c>
      <c r="BD168">
        <v>-31202645072247.5</v>
      </c>
      <c r="BE168">
        <v>-2265573818203.1602</v>
      </c>
      <c r="BF168">
        <v>16190976035203</v>
      </c>
      <c r="BG168">
        <v>636825098056.396</v>
      </c>
      <c r="BH168">
        <v>2061297196129.1101</v>
      </c>
      <c r="BI168">
        <v>4086957531471.5698</v>
      </c>
      <c r="BJ168">
        <v>-4889034867154.8701</v>
      </c>
      <c r="BK168">
        <v>-2013234366988.24</v>
      </c>
      <c r="BL168">
        <v>-439430884237026</v>
      </c>
      <c r="BM168">
        <v>-1880980487696.1599</v>
      </c>
      <c r="BN168">
        <v>-1828925985410.3999</v>
      </c>
      <c r="BO168">
        <v>2366802348067.0498</v>
      </c>
      <c r="BP168">
        <v>1781747024845.01</v>
      </c>
      <c r="BQ168">
        <v>-379524932169.56702</v>
      </c>
      <c r="BR168">
        <v>-2092484127835.3701</v>
      </c>
      <c r="BS168">
        <v>3721985658895.1201</v>
      </c>
      <c r="BT168">
        <v>-2482817314369.6099</v>
      </c>
      <c r="BU168">
        <v>-1725445795331.3201</v>
      </c>
      <c r="BV168">
        <v>-59163066049336.898</v>
      </c>
      <c r="BW168">
        <v>-3563324907812.04</v>
      </c>
      <c r="BX168">
        <v>950868053984.48096</v>
      </c>
      <c r="BY168">
        <v>-667856404823.89001</v>
      </c>
      <c r="BZ168">
        <v>2331236070759.5098</v>
      </c>
      <c r="CA168">
        <v>9591602541713.1094</v>
      </c>
      <c r="CB168">
        <v>-419851124789.94098</v>
      </c>
      <c r="CC168">
        <v>-3717314917691.4702</v>
      </c>
      <c r="CD168">
        <v>448197098595.229</v>
      </c>
      <c r="CE168">
        <v>-2206328493505.21</v>
      </c>
      <c r="CF168">
        <v>1234241907553.1001</v>
      </c>
      <c r="CG168">
        <v>1334027923538.3301</v>
      </c>
      <c r="CH168">
        <v>172284471340.42401</v>
      </c>
      <c r="CI168">
        <v>1222477799741.1101</v>
      </c>
      <c r="CJ168">
        <v>-1182518830414.6101</v>
      </c>
      <c r="CK168">
        <v>1563662379139.8301</v>
      </c>
      <c r="CL168">
        <v>1379486349935.6899</v>
      </c>
      <c r="CM168">
        <v>1078637708623.64</v>
      </c>
      <c r="CN168">
        <v>1346281486824.8501</v>
      </c>
      <c r="CO168">
        <v>390774775755.172</v>
      </c>
      <c r="CP168">
        <v>-75248898531.813507</v>
      </c>
      <c r="CQ168">
        <v>1148987734798.54</v>
      </c>
      <c r="CR168">
        <v>56142885966.157898</v>
      </c>
      <c r="CS168">
        <v>1067395726094.77</v>
      </c>
      <c r="CT168">
        <v>-9371940790.7832909</v>
      </c>
      <c r="CU168">
        <v>-689872471020.05396</v>
      </c>
      <c r="CV168">
        <v>992161752624.34705</v>
      </c>
      <c r="CW168">
        <v>-45612486026.063499</v>
      </c>
      <c r="CX168">
        <v>-859724877466.03296</v>
      </c>
      <c r="CY168">
        <v>-1126763234896.6499</v>
      </c>
      <c r="CZ168">
        <v>-1149474192835.6499</v>
      </c>
      <c r="DA168">
        <v>-280597343228.25403</v>
      </c>
      <c r="DB168">
        <v>98603441407.226196</v>
      </c>
      <c r="DC168">
        <v>-300719230153.15503</v>
      </c>
      <c r="DD168">
        <v>-3779312173.10497</v>
      </c>
      <c r="DE168">
        <v>31384100759.747101</v>
      </c>
      <c r="DF168">
        <v>-824003897782.48096</v>
      </c>
      <c r="DG168">
        <v>-3338104548.34339</v>
      </c>
      <c r="DH168">
        <v>29147993183.418499</v>
      </c>
      <c r="DI168">
        <v>-18896316601.6754</v>
      </c>
      <c r="DJ168">
        <v>8461145966567.8701</v>
      </c>
      <c r="DK168">
        <v>-744695909101.81604</v>
      </c>
      <c r="DL168">
        <v>11071898878.678499</v>
      </c>
      <c r="DM168">
        <v>23692506671.2509</v>
      </c>
      <c r="DN168">
        <v>-667958064811.56201</v>
      </c>
      <c r="DO168">
        <v>35358364228950.5</v>
      </c>
      <c r="DP168">
        <v>-895450368.46728694</v>
      </c>
      <c r="DQ168">
        <v>76512139176.545303</v>
      </c>
      <c r="DR168">
        <v>-4736683500.3972702</v>
      </c>
      <c r="DS168">
        <v>-5839926877.4699097</v>
      </c>
      <c r="DT168">
        <v>10239910592.615601</v>
      </c>
      <c r="DU168">
        <v>885902710.38295805</v>
      </c>
      <c r="DV168">
        <v>174092555.80680901</v>
      </c>
      <c r="DW168">
        <v>-26740728992.8978</v>
      </c>
      <c r="DX168">
        <v>734865396.94077599</v>
      </c>
      <c r="DY168">
        <v>-437606572.32815599</v>
      </c>
      <c r="DZ168">
        <v>149491019.100171</v>
      </c>
      <c r="EA168">
        <v>-2294792.5474014101</v>
      </c>
      <c r="EB168">
        <v>26640012.5797695</v>
      </c>
      <c r="EC168">
        <v>-3694860130.1280198</v>
      </c>
      <c r="ED168">
        <v>-617319858024.85901</v>
      </c>
      <c r="EE168">
        <v>-1077077629.5077701</v>
      </c>
      <c r="EF168">
        <v>806830819328.34094</v>
      </c>
      <c r="EG168">
        <v>7473765573.2147102</v>
      </c>
      <c r="EH168">
        <v>-384261564.58992302</v>
      </c>
      <c r="EI168">
        <v>9038857274.9592991</v>
      </c>
      <c r="EJ168">
        <v>2963301012.9186401</v>
      </c>
      <c r="EK168">
        <v>14230935403.6327</v>
      </c>
      <c r="EL168">
        <v>-11902473053.805401</v>
      </c>
      <c r="EM168">
        <v>1542401900.6492701</v>
      </c>
      <c r="EN168">
        <v>-10262799937.9517</v>
      </c>
      <c r="EO168">
        <v>-4478199929.3464203</v>
      </c>
      <c r="EP168">
        <v>-23695425847.632301</v>
      </c>
      <c r="EQ168">
        <v>-17729252289.152901</v>
      </c>
      <c r="ER168">
        <v>24052353540.7658</v>
      </c>
      <c r="ES168">
        <v>-1762117553.29111</v>
      </c>
      <c r="ET168">
        <v>20804543223.2939</v>
      </c>
      <c r="EU168">
        <v>-27688848158.879799</v>
      </c>
      <c r="EV168">
        <v>7589690508.36514</v>
      </c>
      <c r="EW168">
        <v>-4732481572.9961901</v>
      </c>
      <c r="EX168">
        <v>2973461193.8327298</v>
      </c>
      <c r="EY168">
        <v>1414584673.2583899</v>
      </c>
      <c r="EZ168">
        <v>1153488235.0349801</v>
      </c>
      <c r="FA168">
        <v>505776004.05676401</v>
      </c>
      <c r="FB168">
        <v>-256683969.866559</v>
      </c>
      <c r="FC168">
        <v>176245432.700243</v>
      </c>
      <c r="FD168">
        <v>38387680.239868298</v>
      </c>
      <c r="FE168">
        <v>25754.6332312829</v>
      </c>
      <c r="FF168">
        <v>-1446728.9883258999</v>
      </c>
      <c r="FG168">
        <v>-19802943.784117401</v>
      </c>
      <c r="FH168">
        <v>-114824819.141664</v>
      </c>
      <c r="FI168">
        <v>0</v>
      </c>
      <c r="FJ168">
        <v>0.309549186283675</v>
      </c>
      <c r="FK168">
        <v>6.6653168317998297</v>
      </c>
      <c r="FL168">
        <v>637.92316922217697</v>
      </c>
      <c r="FM168">
        <v>-356.31827728366301</v>
      </c>
      <c r="FN168">
        <v>-29.694574266159201</v>
      </c>
      <c r="FO168">
        <v>-10.8490539219019</v>
      </c>
      <c r="FP168">
        <v>-6.6122041175731301</v>
      </c>
      <c r="FQ168">
        <v>-5.3356544071903</v>
      </c>
      <c r="FR168">
        <v>-5.0879037871709398</v>
      </c>
      <c r="FS168">
        <v>-5.3365837970886796</v>
      </c>
      <c r="FT168">
        <v>-5.8892368315355297</v>
      </c>
      <c r="FU168">
        <v>-6.6637667828217699</v>
      </c>
      <c r="FV168">
        <v>-7.6213410693526402</v>
      </c>
      <c r="FW168">
        <v>-8.7424552930315294</v>
      </c>
      <c r="FX168">
        <v>-10.017171803156099</v>
      </c>
      <c r="FY168">
        <v>-11.4406446982684</v>
      </c>
      <c r="FZ168">
        <v>-13.0108674056828</v>
      </c>
      <c r="GA168">
        <v>-14.7275102335698</v>
      </c>
      <c r="GB168">
        <v>-16.591320672887399</v>
      </c>
      <c r="GC168">
        <v>-18.603631701807899</v>
      </c>
      <c r="GD168">
        <v>-20.766248098880201</v>
      </c>
      <c r="GE168">
        <v>-23.0811849633028</v>
      </c>
      <c r="GF168">
        <v>-25.550650661898501</v>
      </c>
      <c r="GG168">
        <v>-28.176953037473101</v>
      </c>
      <c r="GH168">
        <v>-30.962570463088898</v>
      </c>
      <c r="GI168">
        <v>-33.909850571944801</v>
      </c>
      <c r="GJ168">
        <v>-37.021214893684402</v>
      </c>
      <c r="GK168">
        <v>-40.299215697814397</v>
      </c>
      <c r="GL168">
        <v>-43.746240407926997</v>
      </c>
      <c r="GM168">
        <v>-47.364665078930599</v>
      </c>
      <c r="GN168">
        <v>-51.157047664673897</v>
      </c>
      <c r="GO168">
        <v>-55.125724429672097</v>
      </c>
      <c r="GP168">
        <v>-59.273088481859297</v>
      </c>
      <c r="GQ168">
        <v>-63.601441979699302</v>
      </c>
      <c r="GR168">
        <v>-68.113172346784296</v>
      </c>
      <c r="GS168">
        <v>-72.810621531971293</v>
      </c>
      <c r="GT168">
        <v>-77.695983691228307</v>
      </c>
      <c r="GU168">
        <v>-82.771589404728701</v>
      </c>
      <c r="GV168">
        <v>-88.039723777910694</v>
      </c>
      <c r="GW168">
        <v>-93.502535492007198</v>
      </c>
      <c r="GX168">
        <v>-99.162230071669896</v>
      </c>
      <c r="GY168">
        <v>-105.02089935471299</v>
      </c>
      <c r="GZ168">
        <v>-111.08087392131</v>
      </c>
      <c r="HA168">
        <v>-117.344075079018</v>
      </c>
      <c r="HB168">
        <v>-123.812674246437</v>
      </c>
      <c r="HC168">
        <v>-130.48886557953699</v>
      </c>
      <c r="HD168">
        <v>-137.37449080508699</v>
      </c>
      <c r="HE168">
        <v>-144.47182365984199</v>
      </c>
      <c r="HF168">
        <v>-151.78272860794101</v>
      </c>
      <c r="HG168">
        <v>-159.30918380035999</v>
      </c>
      <c r="HH168">
        <v>-167.053258337546</v>
      </c>
      <c r="HI168">
        <v>-175.017044057313</v>
      </c>
      <c r="HJ168">
        <v>-183.20199615118301</v>
      </c>
      <c r="HK168">
        <v>-191.610456568014</v>
      </c>
      <c r="HL168">
        <v>-200.24453988298799</v>
      </c>
      <c r="HM168">
        <v>-209.105724024994</v>
      </c>
      <c r="HN168">
        <v>-218.19594167027401</v>
      </c>
      <c r="HO168">
        <v>-227.51705728296699</v>
      </c>
      <c r="HP168">
        <v>-237.07095806457801</v>
      </c>
      <c r="HQ168">
        <v>-246.85950847924701</v>
      </c>
      <c r="HR168">
        <v>-256.88464120321402</v>
      </c>
      <c r="HS168">
        <v>-267.14806153904601</v>
      </c>
      <c r="HT168">
        <v>-277.65145205194102</v>
      </c>
      <c r="HU168">
        <v>-288.39649530709698</v>
      </c>
      <c r="HV168">
        <v>-299.38528314232798</v>
      </c>
      <c r="HW168">
        <v>-310.61922527442198</v>
      </c>
      <c r="HX168">
        <v>-322.10041354119301</v>
      </c>
      <c r="HY168">
        <v>-333.83034860889899</v>
      </c>
      <c r="HZ168">
        <v>-345.810667568003</v>
      </c>
      <c r="IA168">
        <v>-358.04332583211402</v>
      </c>
      <c r="IB168">
        <v>-370.52977859275398</v>
      </c>
      <c r="IC168">
        <v>-383.271435566712</v>
      </c>
      <c r="ID168">
        <v>-396.27052501600701</v>
      </c>
      <c r="IE168">
        <v>-409.528411182691</v>
      </c>
      <c r="IF168">
        <v>-423.04686758143401</v>
      </c>
      <c r="IG168">
        <v>-436.82748582796199</v>
      </c>
      <c r="IH168">
        <v>-450.87181206326898</v>
      </c>
      <c r="II168">
        <v>-465.18121052940802</v>
      </c>
      <c r="IJ168">
        <v>-479.75768211472302</v>
      </c>
      <c r="IK168">
        <v>-494.60281843494198</v>
      </c>
      <c r="IL168">
        <v>-509.717892782646</v>
      </c>
      <c r="IM168">
        <v>-525.10454224830005</v>
      </c>
      <c r="IN168">
        <v>-540.76472224551298</v>
      </c>
      <c r="IO168">
        <v>-556.69934226898499</v>
      </c>
      <c r="IP168">
        <v>-572.91063058073598</v>
      </c>
      <c r="IQ168">
        <v>-589.39949667546898</v>
      </c>
      <c r="IR168">
        <v>-606.16766859311599</v>
      </c>
      <c r="IS168">
        <v>-623.216783424141</v>
      </c>
      <c r="IT168">
        <v>-640.54820541059598</v>
      </c>
      <c r="IU168">
        <v>-658.16329879453394</v>
      </c>
      <c r="IV168">
        <v>-676.06370066641796</v>
      </c>
      <c r="IW168">
        <v>-694.25150286406301</v>
      </c>
      <c r="IX168">
        <v>-712.72679633693804</v>
      </c>
      <c r="IY168">
        <v>-731.49267336702906</v>
      </c>
      <c r="IZ168">
        <v>-750.54922490380704</v>
      </c>
      <c r="JA168">
        <v>-769.89881563349604</v>
      </c>
      <c r="JB168">
        <v>-789.54253694973897</v>
      </c>
      <c r="JC168">
        <v>-809.48193499352794</v>
      </c>
      <c r="JD168">
        <v>-829.71773736062505</v>
      </c>
      <c r="JE168">
        <v>-850.25212683831296</v>
      </c>
      <c r="JF168">
        <v>-871.08664956758696</v>
      </c>
      <c r="JG168">
        <v>-892.22212409367796</v>
      </c>
      <c r="JH168">
        <v>-913.66036940598894</v>
      </c>
      <c r="JI168">
        <v>-935.40238594869197</v>
      </c>
      <c r="JJ168">
        <v>-957.44999271119002</v>
      </c>
      <c r="JK168">
        <v>-979.80382633977604</v>
      </c>
      <c r="JL168">
        <v>-1002.46625152067</v>
      </c>
      <c r="JM168">
        <v>-1025.4381777485801</v>
      </c>
      <c r="JN168">
        <v>-1048.72124211397</v>
      </c>
      <c r="JO168">
        <v>-1072.3158084147101</v>
      </c>
      <c r="JP168">
        <v>-1096.2245141854501</v>
      </c>
      <c r="JQ168">
        <v>-1120.4481779714099</v>
      </c>
      <c r="JR168">
        <v>-1144.9876183178301</v>
      </c>
      <c r="JS168">
        <v>-1169.8446542141</v>
      </c>
      <c r="JT168">
        <v>-1195.0211046496399</v>
      </c>
      <c r="JU168">
        <v>-1220.5171515233801</v>
      </c>
      <c r="JV168">
        <v>-1246.3347957236699</v>
      </c>
      <c r="JW168">
        <v>-1272.4747648462701</v>
      </c>
      <c r="JX168">
        <v>-1298.93942357739</v>
      </c>
      <c r="JY168">
        <v>-1325.72949951282</v>
      </c>
      <c r="JZ168">
        <v>-1352.8475392376999</v>
      </c>
      <c r="KA168">
        <v>-1380.29135996476</v>
      </c>
      <c r="KB168">
        <v>-1408.0664186622</v>
      </c>
      <c r="KC168">
        <v>-1436.17035064381</v>
      </c>
      <c r="KD168">
        <v>-1464.6066119894399</v>
      </c>
      <c r="KE168">
        <v>-1493.3761121938001</v>
      </c>
      <c r="KF168">
        <v>-1522.4792150547701</v>
      </c>
      <c r="KG168">
        <v>-1551.91992234904</v>
      </c>
      <c r="KH168">
        <v>-1581.6965969861501</v>
      </c>
      <c r="KI168">
        <v>-1611.8105122586701</v>
      </c>
      <c r="KJ168">
        <v>-1642.2642147517799</v>
      </c>
      <c r="KK168">
        <v>-1673.0586139601701</v>
      </c>
      <c r="KL168">
        <v>-1704.1944374796001</v>
      </c>
      <c r="KM168">
        <v>-1735.67404999631</v>
      </c>
      <c r="KN168">
        <v>-1767.49690581346</v>
      </c>
      <c r="KO168">
        <v>-1799.6660972130501</v>
      </c>
      <c r="KP168">
        <v>-1832.1810784982499</v>
      </c>
      <c r="KQ168">
        <v>-1865.0443962542299</v>
      </c>
      <c r="KR168">
        <v>-1898.2560504810001</v>
      </c>
      <c r="KS168">
        <v>-1931.81895156158</v>
      </c>
      <c r="KT168">
        <v>-1965.73400899069</v>
      </c>
      <c r="KU168">
        <v>-2000.0006770715099</v>
      </c>
      <c r="KV168">
        <v>-2034.6213204902599</v>
      </c>
      <c r="KW168">
        <v>-2069.5970306405802</v>
      </c>
      <c r="KX168">
        <v>-2104.9287170171701</v>
      </c>
      <c r="KY168">
        <v>-2140.61783481156</v>
      </c>
      <c r="KZ168">
        <v>-2176.6651116195098</v>
      </c>
      <c r="LA168">
        <v>-2213.0723664304201</v>
      </c>
      <c r="LB168">
        <v>-2249.8412363347602</v>
      </c>
      <c r="LC168">
        <v>-2286.9708118378198</v>
      </c>
      <c r="LD168">
        <v>-2324.4643671205299</v>
      </c>
      <c r="LE168">
        <v>-2362.32190218288</v>
      </c>
      <c r="LF168">
        <v>-2400.5461455089999</v>
      </c>
      <c r="LG168">
        <v>-2439.1360057052202</v>
      </c>
      <c r="LH168">
        <v>-2478.0940293567301</v>
      </c>
      <c r="LI168">
        <v>-2517.4198526656301</v>
      </c>
      <c r="LJ168">
        <v>-2557.1167498128498</v>
      </c>
      <c r="LK168">
        <v>-2597.1839932026301</v>
      </c>
      <c r="LL168">
        <v>-2637.6263122074301</v>
      </c>
      <c r="LM168">
        <v>-2678.4397050505499</v>
      </c>
      <c r="LN168">
        <v>-2719.6267183171599</v>
      </c>
      <c r="LO168">
        <v>-2761.1917175818198</v>
      </c>
      <c r="LP168">
        <v>-2803.1314286636202</v>
      </c>
      <c r="LQ168">
        <v>-2845.4505809349898</v>
      </c>
    </row>
    <row r="169" spans="1:329" ht="3.75" customHeight="1" x14ac:dyDescent="0.25">
      <c r="A169">
        <v>6146285615396.29</v>
      </c>
      <c r="B169">
        <v>-6946445861917.8701</v>
      </c>
      <c r="C169">
        <v>9581696719532.7109</v>
      </c>
      <c r="D169">
        <v>18180094355085.699</v>
      </c>
      <c r="E169">
        <v>-7176223277408.4004</v>
      </c>
      <c r="F169">
        <v>-8120074100293.0098</v>
      </c>
      <c r="G169">
        <v>-5708894674504.25</v>
      </c>
      <c r="H169">
        <v>7099915233968.25</v>
      </c>
      <c r="I169">
        <v>7364950693908.2402</v>
      </c>
      <c r="J169">
        <v>-6196351953127.3203</v>
      </c>
      <c r="K169">
        <v>-5330591760572.2803</v>
      </c>
      <c r="L169">
        <v>5133474453368.5898</v>
      </c>
      <c r="M169">
        <v>5130838220343.4805</v>
      </c>
      <c r="N169">
        <v>-4945694546160.5303</v>
      </c>
      <c r="O169">
        <v>-6590075482452.3896</v>
      </c>
      <c r="P169">
        <v>-9110994344092.9609</v>
      </c>
      <c r="Q169">
        <v>-12752923836129.4</v>
      </c>
      <c r="R169">
        <v>-15411995343899.5</v>
      </c>
      <c r="S169">
        <v>-5616519394599.3896</v>
      </c>
      <c r="T169">
        <v>11636728392885.1</v>
      </c>
      <c r="U169">
        <v>4440914899676.6797</v>
      </c>
      <c r="V169">
        <v>5151575563274.1797</v>
      </c>
      <c r="W169">
        <v>-7227015250789.04</v>
      </c>
      <c r="X169">
        <v>28330200543768.5</v>
      </c>
      <c r="Y169">
        <v>-9361063556511.1309</v>
      </c>
      <c r="Z169">
        <v>4047159835362.21</v>
      </c>
      <c r="AA169">
        <v>-10450119233530</v>
      </c>
      <c r="AB169">
        <v>-4288826429504.9502</v>
      </c>
      <c r="AC169">
        <v>8199134129012.9404</v>
      </c>
      <c r="AD169">
        <v>5884086325401.4199</v>
      </c>
      <c r="AE169">
        <v>-3738753987620.4399</v>
      </c>
      <c r="AF169">
        <v>3683146775319.1602</v>
      </c>
      <c r="AG169">
        <v>-25478652532959.801</v>
      </c>
      <c r="AH169">
        <v>-3894206505323.1401</v>
      </c>
      <c r="AI169">
        <v>-9763597680585.6699</v>
      </c>
      <c r="AJ169">
        <v>3600798148333.9102</v>
      </c>
      <c r="AK169">
        <v>-23014799227635.398</v>
      </c>
      <c r="AL169">
        <v>5286357977518.9199</v>
      </c>
      <c r="AM169">
        <v>-4422771559624.46</v>
      </c>
      <c r="AN169">
        <v>-5427974138095.2402</v>
      </c>
      <c r="AO169">
        <v>9786412850141.6797</v>
      </c>
      <c r="AP169">
        <v>4688392044257.8799</v>
      </c>
      <c r="AQ169">
        <v>-3094050573548.54</v>
      </c>
      <c r="AR169">
        <v>4723244208337.5195</v>
      </c>
      <c r="AS169">
        <v>3239288655209.52</v>
      </c>
      <c r="AT169">
        <v>-2347871600812.0298</v>
      </c>
      <c r="AU169">
        <v>-2846767080595.2202</v>
      </c>
      <c r="AV169">
        <v>2646666307712.02</v>
      </c>
      <c r="AW169">
        <v>-2739443408621.7402</v>
      </c>
      <c r="AX169">
        <v>2834966245538.6099</v>
      </c>
      <c r="AY169">
        <v>3835543603132.7998</v>
      </c>
      <c r="AZ169">
        <v>-2451586845747.1201</v>
      </c>
      <c r="BA169">
        <v>-2410783524947.73</v>
      </c>
      <c r="BB169">
        <v>-3938614019559.8701</v>
      </c>
      <c r="BC169">
        <v>-2338939437319.5</v>
      </c>
      <c r="BD169">
        <v>-2651945453894.3599</v>
      </c>
      <c r="BE169">
        <v>4654723346770.3896</v>
      </c>
      <c r="BF169">
        <v>-2605486461673.8301</v>
      </c>
      <c r="BG169">
        <v>-7236866458274.9805</v>
      </c>
      <c r="BH169">
        <v>2326275503410.6299</v>
      </c>
      <c r="BI169">
        <v>-2037812120401.1899</v>
      </c>
      <c r="BJ169">
        <v>2351511524641.3101</v>
      </c>
      <c r="BK169">
        <v>-1957571027038.6201</v>
      </c>
      <c r="BL169">
        <v>2337454350247.9102</v>
      </c>
      <c r="BM169">
        <v>1908772617804.6299</v>
      </c>
      <c r="BN169">
        <v>22132322439825</v>
      </c>
      <c r="BO169">
        <v>2787268562530.1802</v>
      </c>
      <c r="BP169">
        <v>3605448181887.0801</v>
      </c>
      <c r="BQ169">
        <v>2047661928212.3401</v>
      </c>
      <c r="BR169">
        <v>-3795211039538.6699</v>
      </c>
      <c r="BS169">
        <v>-1747045315829.3</v>
      </c>
      <c r="BT169">
        <v>6912469664148.7402</v>
      </c>
      <c r="BU169">
        <v>1911002490123.3601</v>
      </c>
      <c r="BV169">
        <v>-2348688033229.52</v>
      </c>
      <c r="BW169">
        <v>1508608345064.1499</v>
      </c>
      <c r="BX169">
        <v>-1946254108796.26</v>
      </c>
      <c r="BY169">
        <v>-1445377712223.0601</v>
      </c>
      <c r="BZ169">
        <v>-1498433503588.74</v>
      </c>
      <c r="CA169">
        <v>2778445303406.3501</v>
      </c>
      <c r="CB169">
        <v>1355676065594.75</v>
      </c>
      <c r="CC169">
        <v>7996330300168.8896</v>
      </c>
      <c r="CD169">
        <v>-1291025646958.6001</v>
      </c>
      <c r="CE169">
        <v>-420810615196.16803</v>
      </c>
      <c r="CF169">
        <v>36095528714327.203</v>
      </c>
      <c r="CG169">
        <v>5585265675987.8496</v>
      </c>
      <c r="CH169">
        <v>1320428569350.52</v>
      </c>
      <c r="CI169">
        <v>1285231199871.02</v>
      </c>
      <c r="CJ169">
        <v>-1055221546086.12</v>
      </c>
      <c r="CK169">
        <v>2357888280552.7202</v>
      </c>
      <c r="CL169">
        <v>-4288612206374.2998</v>
      </c>
      <c r="CM169">
        <v>-498237318417.57001</v>
      </c>
      <c r="CN169">
        <v>-46876342029025.297</v>
      </c>
      <c r="CO169">
        <v>2035138789704.45</v>
      </c>
      <c r="CP169">
        <v>-992419801262.354</v>
      </c>
      <c r="CQ169">
        <v>-126918122436.312</v>
      </c>
      <c r="CR169">
        <v>511348146590.60303</v>
      </c>
      <c r="CS169">
        <v>916983794506.63098</v>
      </c>
      <c r="CT169">
        <v>45004157020.092796</v>
      </c>
      <c r="CU169">
        <v>-128036910028.86301</v>
      </c>
      <c r="CV169">
        <v>-415503642165.07703</v>
      </c>
      <c r="CW169">
        <v>-835808040177.24805</v>
      </c>
      <c r="CX169">
        <v>14579243506.7311</v>
      </c>
      <c r="CY169">
        <v>-966709615615.03796</v>
      </c>
      <c r="CZ169">
        <v>1706051791810.8701</v>
      </c>
      <c r="DA169">
        <v>831537424006.29102</v>
      </c>
      <c r="DB169">
        <v>957051535611.69995</v>
      </c>
      <c r="DC169">
        <v>-145647560924.20401</v>
      </c>
      <c r="DD169">
        <v>-462793611315.05902</v>
      </c>
      <c r="DE169">
        <v>1150531047615.5601</v>
      </c>
      <c r="DF169">
        <v>-84599157136.534302</v>
      </c>
      <c r="DG169">
        <v>-1060179887930.29</v>
      </c>
      <c r="DH169">
        <v>2549542739479.8101</v>
      </c>
      <c r="DI169">
        <v>784405624460.01697</v>
      </c>
      <c r="DJ169">
        <v>-689619599427.96899</v>
      </c>
      <c r="DK169">
        <v>-20280531402.2103</v>
      </c>
      <c r="DL169">
        <v>10307585661.2346</v>
      </c>
      <c r="DM169">
        <v>-39991914660.019897</v>
      </c>
      <c r="DN169">
        <v>-26406797804.535</v>
      </c>
      <c r="DO169">
        <v>-26844710781.826199</v>
      </c>
      <c r="DP169">
        <v>212912280831.63901</v>
      </c>
      <c r="DQ169">
        <v>-9327307185.7565193</v>
      </c>
      <c r="DR169">
        <v>-31626661314.0369</v>
      </c>
      <c r="DS169">
        <v>10579520272.785601</v>
      </c>
      <c r="DT169">
        <v>38716060398.639397</v>
      </c>
      <c r="DU169">
        <v>-312214905.49007601</v>
      </c>
      <c r="DV169">
        <v>-489063507.925574</v>
      </c>
      <c r="DW169">
        <v>-3433651583.5209298</v>
      </c>
      <c r="DX169">
        <v>-2197097068.13836</v>
      </c>
      <c r="DY169">
        <v>128494260.633296</v>
      </c>
      <c r="DZ169">
        <v>6044604119.7658501</v>
      </c>
      <c r="EA169">
        <v>334771407.752262</v>
      </c>
      <c r="EB169">
        <v>-25101582.214230701</v>
      </c>
      <c r="EC169">
        <v>-2937918.25271228</v>
      </c>
      <c r="ED169">
        <v>-104318214.943822</v>
      </c>
      <c r="EE169">
        <v>825478111.863603</v>
      </c>
      <c r="EF169">
        <v>-14933151616.7686</v>
      </c>
      <c r="EG169">
        <v>8048911520.7048397</v>
      </c>
      <c r="EH169">
        <v>4136596358.35567</v>
      </c>
      <c r="EI169">
        <v>16610360067.958099</v>
      </c>
      <c r="EJ169">
        <v>142768709694.51199</v>
      </c>
      <c r="EK169">
        <v>535709773.29594201</v>
      </c>
      <c r="EL169">
        <v>133033412007.588</v>
      </c>
      <c r="EM169">
        <v>60584943432.807198</v>
      </c>
      <c r="EN169">
        <v>-80275081614.554398</v>
      </c>
      <c r="EO169">
        <v>-73466775605.222702</v>
      </c>
      <c r="EP169">
        <v>-64252049111.014297</v>
      </c>
      <c r="EQ169">
        <v>-1988526741.0708599</v>
      </c>
      <c r="ER169">
        <v>124190414614.118</v>
      </c>
      <c r="ES169">
        <v>21829279070.863201</v>
      </c>
      <c r="ET169">
        <v>754952767.37765706</v>
      </c>
      <c r="EU169">
        <v>10718959055.3307</v>
      </c>
      <c r="EV169">
        <v>-4692253908.8530397</v>
      </c>
      <c r="EW169">
        <v>14403976463.0497</v>
      </c>
      <c r="EX169">
        <v>-2055882051.5030401</v>
      </c>
      <c r="EY169">
        <v>-11155283443.1057</v>
      </c>
      <c r="EZ169">
        <v>-3485427203.6601901</v>
      </c>
      <c r="FA169">
        <v>-588120922.04419196</v>
      </c>
      <c r="FB169">
        <v>-532498732.91581798</v>
      </c>
      <c r="FC169">
        <v>305593789.46779001</v>
      </c>
      <c r="FD169">
        <v>31722089.093245599</v>
      </c>
      <c r="FE169">
        <v>-200549.87676950701</v>
      </c>
      <c r="FF169">
        <v>567717.58708682901</v>
      </c>
      <c r="FG169">
        <v>-13604.382268056501</v>
      </c>
      <c r="FH169">
        <v>-65784460.210345097</v>
      </c>
      <c r="FI169">
        <v>0</v>
      </c>
      <c r="FJ169">
        <v>0.31497240371436402</v>
      </c>
      <c r="FK169">
        <v>7.0453371137091398</v>
      </c>
      <c r="FL169">
        <v>857.50907885540096</v>
      </c>
      <c r="FM169">
        <v>-279.04509778409198</v>
      </c>
      <c r="FN169">
        <v>-26.512600470596201</v>
      </c>
      <c r="FO169">
        <v>-10.050810317352401</v>
      </c>
      <c r="FP169">
        <v>-6.2682673274139198</v>
      </c>
      <c r="FQ169">
        <v>-5.1464013495206</v>
      </c>
      <c r="FR169">
        <v>-4.9697874260345998</v>
      </c>
      <c r="FS169">
        <v>-5.25813561580435</v>
      </c>
      <c r="FT169">
        <v>-5.8362886079521603</v>
      </c>
      <c r="FU169">
        <v>-6.6291732991885501</v>
      </c>
      <c r="FV169">
        <v>-7.6012639738110002</v>
      </c>
      <c r="FW169">
        <v>-8.7347928001690907</v>
      </c>
      <c r="FX169">
        <v>-10.0208126241341</v>
      </c>
      <c r="FY169">
        <v>-11.4550118723855</v>
      </c>
      <c r="FZ169">
        <v>-13.0357847183404</v>
      </c>
      <c r="GA169">
        <v>-14.763082845092899</v>
      </c>
      <c r="GB169">
        <v>-16.637795852147999</v>
      </c>
      <c r="GC169">
        <v>-18.6614158792509</v>
      </c>
      <c r="GD169">
        <v>-20.835807390540101</v>
      </c>
      <c r="GE169">
        <v>-23.163124751590701</v>
      </c>
      <c r="GF169">
        <v>-25.6456189617893</v>
      </c>
      <c r="GG169">
        <v>-28.2856660760444</v>
      </c>
      <c r="GH169">
        <v>-31.0856819396577</v>
      </c>
      <c r="GI169">
        <v>-34.048116503981902</v>
      </c>
      <c r="GJ169">
        <v>-37.175550460233403</v>
      </c>
      <c r="GK169">
        <v>-40.470382600687998</v>
      </c>
      <c r="GL169">
        <v>-43.935148141827099</v>
      </c>
      <c r="GM169">
        <v>-47.572217454216997</v>
      </c>
      <c r="GN169">
        <v>-51.384165544732198</v>
      </c>
      <c r="GO169">
        <v>-55.3732547814434</v>
      </c>
      <c r="GP169">
        <v>-59.542048802541103</v>
      </c>
      <c r="GQ169">
        <v>-63.8927531326772</v>
      </c>
      <c r="GR169">
        <v>-68.427982569119195</v>
      </c>
      <c r="GS169">
        <v>-73.149840318364994</v>
      </c>
      <c r="GT169">
        <v>-78.060622854536604</v>
      </c>
      <c r="GU169">
        <v>-83.162797182012596</v>
      </c>
      <c r="GV169">
        <v>-88.458511982025797</v>
      </c>
      <c r="GW169">
        <v>-93.9498931984417</v>
      </c>
      <c r="GX169">
        <v>-99.639350992220002</v>
      </c>
      <c r="GY169">
        <v>-105.52893172644001</v>
      </c>
      <c r="GZ169">
        <v>-111.62085229443601</v>
      </c>
      <c r="HA169">
        <v>-117.91728411481</v>
      </c>
      <c r="HB169">
        <v>-124.420125757752</v>
      </c>
      <c r="HC169">
        <v>-131.13181012158699</v>
      </c>
      <c r="HD169">
        <v>-138.05415619572199</v>
      </c>
      <c r="HE169">
        <v>-145.18930129270299</v>
      </c>
      <c r="HF169">
        <v>-152.539382725081</v>
      </c>
      <c r="HG169">
        <v>-160.106105795421</v>
      </c>
      <c r="HH169">
        <v>-167.89181245258101</v>
      </c>
      <c r="HI169">
        <v>-175.89804883755301</v>
      </c>
      <c r="HJ169">
        <v>-184.12765712128001</v>
      </c>
      <c r="HK169">
        <v>-192.581319424789</v>
      </c>
      <c r="HL169">
        <v>-201.261991605861</v>
      </c>
      <c r="HM169">
        <v>-210.17096969444501</v>
      </c>
      <c r="HN169">
        <v>-219.310618376767</v>
      </c>
      <c r="HO169">
        <v>-228.68239284434799</v>
      </c>
      <c r="HP169">
        <v>-238.288475884474</v>
      </c>
      <c r="HQ169">
        <v>-248.13039090076899</v>
      </c>
      <c r="HR169">
        <v>-258.20986593316798</v>
      </c>
      <c r="HS169">
        <v>-268.52962946577497</v>
      </c>
      <c r="HT169">
        <v>-279.09036361961603</v>
      </c>
      <c r="HU169">
        <v>-289.89438760618202</v>
      </c>
      <c r="HV169">
        <v>-300.94356588961102</v>
      </c>
      <c r="HW169">
        <v>-312.23944461089599</v>
      </c>
      <c r="HX169">
        <v>-323.78366086049903</v>
      </c>
      <c r="HY169">
        <v>-335.57798815309098</v>
      </c>
      <c r="HZ169">
        <v>-347.62447285174898</v>
      </c>
      <c r="IA169">
        <v>-359.92475204693602</v>
      </c>
      <c r="IB169">
        <v>-372.47996260703098</v>
      </c>
      <c r="IC169">
        <v>-385.29237826878699</v>
      </c>
      <c r="ID169">
        <v>-398.363545173197</v>
      </c>
      <c r="IE169">
        <v>-411.69500946125498</v>
      </c>
      <c r="IF169">
        <v>-425.288408223423</v>
      </c>
      <c r="IG169">
        <v>-439.14569687331101</v>
      </c>
      <c r="IH169">
        <v>-453.268194178236</v>
      </c>
      <c r="II169">
        <v>-467.65740080445499</v>
      </c>
      <c r="IJ169">
        <v>-482.31499931716797</v>
      </c>
      <c r="IK169">
        <v>-497.242763231043</v>
      </c>
      <c r="IL169">
        <v>-512.44264795968797</v>
      </c>
      <c r="IM169">
        <v>-527.91538109886505</v>
      </c>
      <c r="IN169">
        <v>-543.66319091059302</v>
      </c>
      <c r="IO169">
        <v>-559.68675951589796</v>
      </c>
      <c r="IP169">
        <v>-575.98845160100598</v>
      </c>
      <c r="IQ169">
        <v>-592.57035900373</v>
      </c>
      <c r="IR169">
        <v>-609.43248172407004</v>
      </c>
      <c r="IS169">
        <v>-626.57727539772202</v>
      </c>
      <c r="IT169">
        <v>-644.006104266737</v>
      </c>
      <c r="IU169">
        <v>-661.72051447210799</v>
      </c>
      <c r="IV169">
        <v>-679.72214310430002</v>
      </c>
      <c r="IW169">
        <v>-698.01235440536402</v>
      </c>
      <c r="IX169">
        <v>-716.592330718413</v>
      </c>
      <c r="IY169">
        <v>-735.46343628549903</v>
      </c>
      <c r="IZ169">
        <v>-754.62849054019898</v>
      </c>
      <c r="JA169">
        <v>-774.08740253304097</v>
      </c>
      <c r="JB169">
        <v>-793.84162745554897</v>
      </c>
      <c r="JC169">
        <v>-813.89398474129803</v>
      </c>
      <c r="JD169">
        <v>-834.24438344081898</v>
      </c>
      <c r="JE169">
        <v>-854.89564298768505</v>
      </c>
      <c r="JF169">
        <v>-875.84739958401804</v>
      </c>
      <c r="JG169">
        <v>-897.10356405703396</v>
      </c>
      <c r="JH169">
        <v>-918.66322691203095</v>
      </c>
      <c r="JI169">
        <v>-940.52884378470503</v>
      </c>
      <c r="JJ169">
        <v>-962.70186986657802</v>
      </c>
      <c r="JK169">
        <v>-985.18376034917299</v>
      </c>
      <c r="JL169">
        <v>-1007.97560662613</v>
      </c>
      <c r="JM169">
        <v>-1031.07704489958</v>
      </c>
      <c r="JN169">
        <v>-1054.4931683398299</v>
      </c>
      <c r="JO169">
        <v>-1078.2225217553801</v>
      </c>
      <c r="JP169">
        <v>-1102.2671969840301</v>
      </c>
      <c r="JQ169">
        <v>-1126.6291039646601</v>
      </c>
      <c r="JR169">
        <v>-1151.30969788879</v>
      </c>
      <c r="JS169">
        <v>-1176.30770546384</v>
      </c>
      <c r="JT169">
        <v>-1201.6289474559001</v>
      </c>
      <c r="JU169">
        <v>-1227.2706953808699</v>
      </c>
      <c r="JV169">
        <v>-1253.2360415207199</v>
      </c>
      <c r="JW169">
        <v>-1279.5269867638101</v>
      </c>
      <c r="JX169">
        <v>-1306.1428035143799</v>
      </c>
      <c r="JY169">
        <v>-1333.0867659533401</v>
      </c>
      <c r="JZ169">
        <v>-1360.3588740806999</v>
      </c>
      <c r="KA169">
        <v>-1387.9611287848099</v>
      </c>
      <c r="KB169">
        <v>-1415.8951671561199</v>
      </c>
      <c r="KC169">
        <v>-1444.16189868934</v>
      </c>
      <c r="KD169">
        <v>-1472.7609595865899</v>
      </c>
      <c r="KE169">
        <v>-1501.6954421298601</v>
      </c>
      <c r="KF169">
        <v>-1530.96752910642</v>
      </c>
      <c r="KG169">
        <v>-1560.5761291226399</v>
      </c>
      <c r="KH169">
        <v>-1590.5243344605001</v>
      </c>
      <c r="KI169">
        <v>-1620.8123270189401</v>
      </c>
      <c r="KJ169">
        <v>-1651.44174388843</v>
      </c>
      <c r="KK169">
        <v>-1682.4136764626001</v>
      </c>
      <c r="KL169">
        <v>-1713.72867043829</v>
      </c>
      <c r="KM169">
        <v>-1745.3899999964101</v>
      </c>
      <c r="KN169">
        <v>-1777.3969375412</v>
      </c>
      <c r="KO169">
        <v>-1809.7505744663099</v>
      </c>
      <c r="KP169">
        <v>-1842.4541849526599</v>
      </c>
      <c r="KQ169">
        <v>-1875.5079508991901</v>
      </c>
      <c r="KR169">
        <v>-1908.91187230591</v>
      </c>
      <c r="KS169">
        <v>-1942.6688595558501</v>
      </c>
      <c r="KT169">
        <v>-1976.7787307500801</v>
      </c>
      <c r="KU169">
        <v>-2011.2449419684699</v>
      </c>
      <c r="KV169">
        <v>-2046.0644009290299</v>
      </c>
      <c r="KW169">
        <v>-2081.2434740946601</v>
      </c>
      <c r="KX169">
        <v>-2116.77943298128</v>
      </c>
      <c r="KY169">
        <v>-2152.6771888602502</v>
      </c>
      <c r="KZ169">
        <v>-2188.9316485612699</v>
      </c>
      <c r="LA169">
        <v>-2225.5511794355698</v>
      </c>
      <c r="LB169">
        <v>-2262.533234898</v>
      </c>
      <c r="LC169">
        <v>-2299.8789063422</v>
      </c>
      <c r="LD169">
        <v>-2337.59019465651</v>
      </c>
      <c r="LE169">
        <v>-2375.6689188303399</v>
      </c>
      <c r="LF169">
        <v>-2414.11362367217</v>
      </c>
      <c r="LG169">
        <v>-2452.9275833629099</v>
      </c>
      <c r="LH169">
        <v>-2492.1118892962099</v>
      </c>
      <c r="LI169">
        <v>-2531.6687242593598</v>
      </c>
      <c r="LJ169">
        <v>-2571.5944502735501</v>
      </c>
      <c r="LK169">
        <v>-2611.8967070942699</v>
      </c>
      <c r="LL169">
        <v>-2652.5725843384898</v>
      </c>
      <c r="LM169">
        <v>-2693.6231733998302</v>
      </c>
      <c r="LN169">
        <v>-2735.0510208634701</v>
      </c>
      <c r="LO169">
        <v>-2776.85830951668</v>
      </c>
      <c r="LP169">
        <v>-2819.0424927743202</v>
      </c>
      <c r="LQ169">
        <v>-2861.6079362109299</v>
      </c>
    </row>
    <row r="170" spans="1:329" ht="3.75" customHeight="1" x14ac:dyDescent="0.25">
      <c r="A170">
        <v>6374820823151.0596</v>
      </c>
      <c r="B170">
        <v>-6881152212722.29</v>
      </c>
      <c r="C170">
        <v>-6781562845301.8496</v>
      </c>
      <c r="D170">
        <v>-8363888222406.7002</v>
      </c>
      <c r="E170">
        <v>9584444707832.8203</v>
      </c>
      <c r="F170">
        <v>5974939791750.4805</v>
      </c>
      <c r="G170">
        <v>-17517860114250</v>
      </c>
      <c r="H170">
        <v>5725999325981.9004</v>
      </c>
      <c r="I170">
        <v>6347709979525.5996</v>
      </c>
      <c r="J170">
        <v>-8158218876575.5303</v>
      </c>
      <c r="K170">
        <v>-9659230442451.9199</v>
      </c>
      <c r="L170">
        <v>11321479811561.4</v>
      </c>
      <c r="M170">
        <v>21815637936007.199</v>
      </c>
      <c r="N170">
        <v>18893912520537.199</v>
      </c>
      <c r="O170">
        <v>5286111973233.7002</v>
      </c>
      <c r="P170">
        <v>-16254536082893.9</v>
      </c>
      <c r="Q170">
        <v>5406281785543.8301</v>
      </c>
      <c r="R170">
        <v>5777238661698.75</v>
      </c>
      <c r="S170">
        <v>16402952182460.301</v>
      </c>
      <c r="T170">
        <v>15638122254617.6</v>
      </c>
      <c r="U170">
        <v>-8100292748049.9697</v>
      </c>
      <c r="V170" s="1">
        <v>-1028282336375760</v>
      </c>
      <c r="W170">
        <v>4554577822447.4404</v>
      </c>
      <c r="X170">
        <v>-4304722014673.2402</v>
      </c>
      <c r="Y170">
        <v>6170222949866.2998</v>
      </c>
      <c r="Z170">
        <v>6969581265235.1104</v>
      </c>
      <c r="AA170">
        <v>-6627517966363.8604</v>
      </c>
      <c r="AB170">
        <v>-4006634235175.73</v>
      </c>
      <c r="AC170">
        <v>-9579860594993.9805</v>
      </c>
      <c r="AD170">
        <v>5606147800780.1201</v>
      </c>
      <c r="AE170">
        <v>5584572373005.0801</v>
      </c>
      <c r="AF170">
        <v>-3689361272773.2402</v>
      </c>
      <c r="AG170">
        <v>3633524649638.6001</v>
      </c>
      <c r="AH170">
        <v>-34837579590032.5</v>
      </c>
      <c r="AI170">
        <v>-5973766138275.3203</v>
      </c>
      <c r="AJ170">
        <v>6751151951653.5</v>
      </c>
      <c r="AK170">
        <v>-5421430637540.5898</v>
      </c>
      <c r="AL170">
        <v>21414079586241.301</v>
      </c>
      <c r="AM170">
        <v>-3229076628809.54</v>
      </c>
      <c r="AN170">
        <v>21243932993073.102</v>
      </c>
      <c r="AO170">
        <v>-3228306721773.1602</v>
      </c>
      <c r="AP170">
        <v>21790053957095.199</v>
      </c>
      <c r="AQ170">
        <v>-4005518470241.8501</v>
      </c>
      <c r="AR170">
        <v>-5031648631550</v>
      </c>
      <c r="AS170">
        <v>-4052811562673.6499</v>
      </c>
      <c r="AT170">
        <v>4575876314002.3203</v>
      </c>
      <c r="AU170">
        <v>8081475863410.0303</v>
      </c>
      <c r="AV170">
        <v>-3302886413140.2002</v>
      </c>
      <c r="AW170">
        <v>-2806298906700.3799</v>
      </c>
      <c r="AX170">
        <v>-42560749698936.203</v>
      </c>
      <c r="AY170">
        <v>3514259637427.7002</v>
      </c>
      <c r="AZ170">
        <v>433909393053027</v>
      </c>
      <c r="BA170">
        <v>-10657828342531.5</v>
      </c>
      <c r="BB170">
        <v>-4388572240394.8701</v>
      </c>
      <c r="BC170">
        <v>-5332588329809.5996</v>
      </c>
      <c r="BD170">
        <v>-2931396053846.8101</v>
      </c>
      <c r="BE170">
        <v>-2251987109392.6802</v>
      </c>
      <c r="BF170">
        <v>3400643431432.46</v>
      </c>
      <c r="BG170">
        <v>-2159525876420.6101</v>
      </c>
      <c r="BH170">
        <v>-2398048484449.7998</v>
      </c>
      <c r="BI170">
        <v>-2088175815417.55</v>
      </c>
      <c r="BJ170">
        <v>-6779446299173.8896</v>
      </c>
      <c r="BK170">
        <v>3126417897790.1001</v>
      </c>
      <c r="BL170">
        <v>2489906828863.9399</v>
      </c>
      <c r="BM170">
        <v>-4988894321892.9805</v>
      </c>
      <c r="BN170">
        <v>-3043576489511.5498</v>
      </c>
      <c r="BO170">
        <v>-24137632069.8857</v>
      </c>
      <c r="BP170">
        <v>11023046297063.5</v>
      </c>
      <c r="BQ170">
        <v>-2543725172369.0298</v>
      </c>
      <c r="BR170">
        <v>-19973047087296</v>
      </c>
      <c r="BS170">
        <v>1714099275360.6201</v>
      </c>
      <c r="BT170">
        <v>4760850675762.7803</v>
      </c>
      <c r="BU170">
        <v>8735840503142.8799</v>
      </c>
      <c r="BV170">
        <v>2839022314423.2202</v>
      </c>
      <c r="BW170">
        <v>5591962062060.2695</v>
      </c>
      <c r="BX170">
        <v>5692720070263.1104</v>
      </c>
      <c r="BY170">
        <v>-7991040201877.3896</v>
      </c>
      <c r="BZ170">
        <v>20525380156712.102</v>
      </c>
      <c r="CA170">
        <v>-6654201492722.9102</v>
      </c>
      <c r="CB170">
        <v>-2479876884617.1899</v>
      </c>
      <c r="CC170">
        <v>-8871502649572.1895</v>
      </c>
      <c r="CD170">
        <v>-11698072986075.199</v>
      </c>
      <c r="CE170">
        <v>149441188850.04901</v>
      </c>
      <c r="CF170">
        <v>-1849143167759.8101</v>
      </c>
      <c r="CG170">
        <v>36095275889533.898</v>
      </c>
      <c r="CH170">
        <v>1182536445070.9199</v>
      </c>
      <c r="CI170">
        <v>-6961326169119.3496</v>
      </c>
      <c r="CJ170">
        <v>1422163084540.1399</v>
      </c>
      <c r="CK170">
        <v>2922513777297.7202</v>
      </c>
      <c r="CL170">
        <v>721328648320.94495</v>
      </c>
      <c r="CM170">
        <v>-1151682562428.05</v>
      </c>
      <c r="CN170">
        <v>1246774035290.75</v>
      </c>
      <c r="CO170">
        <v>2382333354877.9199</v>
      </c>
      <c r="CP170">
        <v>-602694258622.08899</v>
      </c>
      <c r="CQ170">
        <v>-2572883304475.3501</v>
      </c>
      <c r="CR170">
        <v>-1067213488389.99</v>
      </c>
      <c r="CS170">
        <v>906961121678.14795</v>
      </c>
      <c r="CT170">
        <v>7972213295.2167797</v>
      </c>
      <c r="CU170">
        <v>-234226679378.83401</v>
      </c>
      <c r="CV170">
        <v>-228807601976.72501</v>
      </c>
      <c r="CW170">
        <v>2127338119109.5601</v>
      </c>
      <c r="CX170">
        <v>-970412642422.46204</v>
      </c>
      <c r="CY170">
        <v>-26776959601.532799</v>
      </c>
      <c r="CZ170">
        <v>1188884332484.26</v>
      </c>
      <c r="DA170">
        <v>61020384659.696999</v>
      </c>
      <c r="DB170">
        <v>-4380394570982.1499</v>
      </c>
      <c r="DC170">
        <v>-981944788443.56604</v>
      </c>
      <c r="DD170">
        <v>-59161648640.954002</v>
      </c>
      <c r="DE170">
        <v>1104236636525.8799</v>
      </c>
      <c r="DF170">
        <v>1270999465215.8</v>
      </c>
      <c r="DG170">
        <v>30207875572.439499</v>
      </c>
      <c r="DH170">
        <v>-863970111464.80701</v>
      </c>
      <c r="DI170">
        <v>-705381347071.64001</v>
      </c>
      <c r="DJ170">
        <v>-618661919776.81604</v>
      </c>
      <c r="DK170">
        <v>132296528739.786</v>
      </c>
      <c r="DL170">
        <v>-24969508334.8825</v>
      </c>
      <c r="DM170">
        <v>38259347651.690697</v>
      </c>
      <c r="DN170">
        <v>-15542047171.105101</v>
      </c>
      <c r="DO170">
        <v>-271251969572.46399</v>
      </c>
      <c r="DP170">
        <v>24662065843.664501</v>
      </c>
      <c r="DQ170">
        <v>-19126406839.776798</v>
      </c>
      <c r="DR170">
        <v>-1850434820.7914</v>
      </c>
      <c r="DS170">
        <v>-9647835677.0729294</v>
      </c>
      <c r="DT170">
        <v>868486018917.64197</v>
      </c>
      <c r="DU170">
        <v>-984757224.18402302</v>
      </c>
      <c r="DV170">
        <v>-2746840798.0342698</v>
      </c>
      <c r="DW170">
        <v>-3155425526.2061</v>
      </c>
      <c r="DX170">
        <v>2559105117.5294199</v>
      </c>
      <c r="DY170">
        <v>-110187602.79439899</v>
      </c>
      <c r="DZ170">
        <v>324732102.29640597</v>
      </c>
      <c r="EA170">
        <v>-41082648.763325803</v>
      </c>
      <c r="EB170">
        <v>-173154394.54102701</v>
      </c>
      <c r="EC170">
        <v>417888645557.78198</v>
      </c>
      <c r="ED170">
        <v>-1799842.1076285399</v>
      </c>
      <c r="EE170">
        <v>-46200239.4057322</v>
      </c>
      <c r="EF170">
        <v>-6424674680.2371101</v>
      </c>
      <c r="EG170">
        <v>240760251.93982899</v>
      </c>
      <c r="EH170">
        <v>1638488665.48983</v>
      </c>
      <c r="EI170">
        <v>-435232635.70827001</v>
      </c>
      <c r="EJ170">
        <v>-360051993.05125302</v>
      </c>
      <c r="EK170">
        <v>364808968.42006302</v>
      </c>
      <c r="EL170">
        <v>99413283722.815201</v>
      </c>
      <c r="EM170">
        <v>-166800361.562316</v>
      </c>
      <c r="EN170">
        <v>-1476476413.1449699</v>
      </c>
      <c r="EO170">
        <v>-42189731731.550797</v>
      </c>
      <c r="EP170">
        <v>34702065931.740799</v>
      </c>
      <c r="EQ170">
        <v>59082165785.453201</v>
      </c>
      <c r="ER170">
        <v>-17572953173.549599</v>
      </c>
      <c r="ES170">
        <v>-47538804735.517502</v>
      </c>
      <c r="ET170">
        <v>-22382754122.8256</v>
      </c>
      <c r="EU170">
        <v>-10402031429.350599</v>
      </c>
      <c r="EV170">
        <v>-14541216059.633801</v>
      </c>
      <c r="EW170">
        <v>6418072626.7086601</v>
      </c>
      <c r="EX170">
        <v>3211984894.3506098</v>
      </c>
      <c r="EY170">
        <v>-1429115963.9488499</v>
      </c>
      <c r="EZ170">
        <v>-897641620.86870205</v>
      </c>
      <c r="FA170">
        <v>-517155595.78612202</v>
      </c>
      <c r="FB170">
        <v>297476616.215469</v>
      </c>
      <c r="FC170">
        <v>-120657327.428376</v>
      </c>
      <c r="FD170">
        <v>412402155.38052201</v>
      </c>
      <c r="FE170">
        <v>-2306935.2149556</v>
      </c>
      <c r="FF170">
        <v>241940.49936682501</v>
      </c>
      <c r="FG170">
        <v>16534327.488309801</v>
      </c>
      <c r="FH170">
        <v>-61480505.242440097</v>
      </c>
      <c r="FI170">
        <v>0</v>
      </c>
      <c r="FJ170">
        <v>0.32050770926161898</v>
      </c>
      <c r="FK170">
        <v>7.4543155648143502</v>
      </c>
      <c r="FL170">
        <v>1190.5771202691501</v>
      </c>
      <c r="FM170">
        <v>-222.62102561398899</v>
      </c>
      <c r="FN170">
        <v>-23.78159251748</v>
      </c>
      <c r="FO170">
        <v>-9.3387072297446103</v>
      </c>
      <c r="FP170">
        <v>-5.95630638144939</v>
      </c>
      <c r="FQ170">
        <v>-4.97332450777321</v>
      </c>
      <c r="FR170">
        <v>-4.8613998160362799</v>
      </c>
      <c r="FS170">
        <v>-5.18621448009071</v>
      </c>
      <c r="FT170">
        <v>-5.7880399140231003</v>
      </c>
      <c r="FU170">
        <v>-6.5981538455162099</v>
      </c>
      <c r="FV170">
        <v>-7.5840233648705198</v>
      </c>
      <c r="FW170">
        <v>-8.7294097284029704</v>
      </c>
      <c r="FX170">
        <v>-10.026275276686601</v>
      </c>
      <c r="FY170">
        <v>-11.470893923615201</v>
      </c>
      <c r="FZ170">
        <v>-13.0619781657515</v>
      </c>
      <c r="GA170">
        <v>-14.799690006839199</v>
      </c>
      <c r="GB170">
        <v>-16.685137893546202</v>
      </c>
      <c r="GC170">
        <v>-18.719893546403899</v>
      </c>
      <c r="GD170">
        <v>-20.905935116388701</v>
      </c>
      <c r="GE170">
        <v>-23.2454794968362</v>
      </c>
      <c r="GF170">
        <v>-25.7408316883811</v>
      </c>
      <c r="GG170">
        <v>-28.394447326718399</v>
      </c>
      <c r="GH170">
        <v>-31.208821837935801</v>
      </c>
      <c r="GI170">
        <v>-34.186405173386397</v>
      </c>
      <c r="GJ170">
        <v>-37.329658653106897</v>
      </c>
      <c r="GK170">
        <v>-40.641219811732299</v>
      </c>
      <c r="GL170">
        <v>-44.123561337983098</v>
      </c>
      <c r="GM170">
        <v>-47.779127498870402</v>
      </c>
      <c r="GN170">
        <v>-51.610436457849602</v>
      </c>
      <c r="GO170">
        <v>-55.6198529011454</v>
      </c>
      <c r="GP170">
        <v>-59.809917729580803</v>
      </c>
      <c r="GQ170">
        <v>-64.182961523329098</v>
      </c>
      <c r="GR170">
        <v>-68.741405812033904</v>
      </c>
      <c r="GS170">
        <v>-73.487478857714507</v>
      </c>
      <c r="GT170">
        <v>-78.423647664749296</v>
      </c>
      <c r="GU170">
        <v>-83.552106389106498</v>
      </c>
      <c r="GV170">
        <v>-88.875231085694395</v>
      </c>
      <c r="GW170">
        <v>-94.395159067062195</v>
      </c>
      <c r="GX170">
        <v>-100.11422091338299</v>
      </c>
      <c r="GY170">
        <v>-106.034428881685</v>
      </c>
      <c r="GZ170">
        <v>-112.15818176424401</v>
      </c>
      <c r="HA170">
        <v>-118.48749181808699</v>
      </c>
      <c r="HB170">
        <v>-125.02455319918199</v>
      </c>
      <c r="HC170">
        <v>-131.771435007977</v>
      </c>
      <c r="HD170">
        <v>-138.73022908228501</v>
      </c>
      <c r="HE170">
        <v>-145.90300452255201</v>
      </c>
      <c r="HF170">
        <v>-153.29192137869501</v>
      </c>
      <c r="HG170">
        <v>-160.898889589589</v>
      </c>
      <c r="HH170">
        <v>-168.725705407269</v>
      </c>
      <c r="HI170">
        <v>-176.77498362900201</v>
      </c>
      <c r="HJ170">
        <v>-185.047815648431</v>
      </c>
      <c r="HK170">
        <v>-193.546861737559</v>
      </c>
      <c r="HL170">
        <v>-202.27382719895101</v>
      </c>
      <c r="HM170">
        <v>-211.23055375937801</v>
      </c>
      <c r="HN170">
        <v>-220.41917873138999</v>
      </c>
      <c r="HO170">
        <v>-229.841384680185</v>
      </c>
      <c r="HP170">
        <v>-239.49896785779899</v>
      </c>
      <c r="HQ170">
        <v>-249.393906415207</v>
      </c>
      <c r="HR170">
        <v>-259.52826945285801</v>
      </c>
      <c r="HS170">
        <v>-269.90337573806801</v>
      </c>
      <c r="HT170">
        <v>-280.52118068444503</v>
      </c>
      <c r="HU170">
        <v>-291.38382160454103</v>
      </c>
      <c r="HV170">
        <v>-302.49279916461097</v>
      </c>
      <c r="HW170">
        <v>-313.84984140458999</v>
      </c>
      <c r="HX170">
        <v>-325.45694921282097</v>
      </c>
      <c r="HY170">
        <v>-337.31575967976801</v>
      </c>
      <c r="HZ170">
        <v>-349.42777347168902</v>
      </c>
      <c r="IA170">
        <v>-361.79512790113199</v>
      </c>
      <c r="IB170">
        <v>-374.419278159621</v>
      </c>
      <c r="IC170">
        <v>-387.30158848920797</v>
      </c>
      <c r="ID170">
        <v>-400.44428715191299</v>
      </c>
      <c r="IE170">
        <v>-413.84896576346398</v>
      </c>
      <c r="IF170">
        <v>-427.51703404064801</v>
      </c>
      <c r="IG170">
        <v>-441.45053834654402</v>
      </c>
      <c r="IH170">
        <v>-455.650297226384</v>
      </c>
      <c r="II170">
        <v>-470.11899368953902</v>
      </c>
      <c r="IJ170">
        <v>-484.85744628123899</v>
      </c>
      <c r="IK170">
        <v>-499.867792314035</v>
      </c>
      <c r="IL170">
        <v>-515.15135055524297</v>
      </c>
      <c r="IM170">
        <v>-530.70971262059197</v>
      </c>
      <c r="IN170">
        <v>-546.54392442898802</v>
      </c>
      <c r="IO170">
        <v>-562.65698731294799</v>
      </c>
      <c r="IP170">
        <v>-579.04899222194194</v>
      </c>
      <c r="IQ170">
        <v>-595.72230384219404</v>
      </c>
      <c r="IR170">
        <v>-612.67828641575795</v>
      </c>
      <c r="IS170">
        <v>-629.918486083625</v>
      </c>
      <c r="IT170">
        <v>-647.44463088573002</v>
      </c>
      <c r="IU170">
        <v>-665.25763031677297</v>
      </c>
      <c r="IV170">
        <v>-683.35948526510003</v>
      </c>
      <c r="IW170">
        <v>-701.751014275942</v>
      </c>
      <c r="IX170">
        <v>-720.43467298499297</v>
      </c>
      <c r="IY170">
        <v>-739.41146183642604</v>
      </c>
      <c r="IZ170">
        <v>-758.68274507229205</v>
      </c>
      <c r="JA170">
        <v>-778.25043263146699</v>
      </c>
      <c r="JB170">
        <v>-798.11607065494195</v>
      </c>
      <c r="JC170">
        <v>-818.28020483953901</v>
      </c>
      <c r="JD170">
        <v>-838.74456322519097</v>
      </c>
      <c r="JE170">
        <v>-859.51151049812302</v>
      </c>
      <c r="JF170">
        <v>-880.58159235515598</v>
      </c>
      <c r="JG170">
        <v>-901.95608208887302</v>
      </c>
      <c r="JH170">
        <v>-923.63670773920603</v>
      </c>
      <c r="JI170">
        <v>-945.62610684079095</v>
      </c>
      <c r="JJ170">
        <v>-967.92282420210495</v>
      </c>
      <c r="JK170">
        <v>-990.53058875142597</v>
      </c>
      <c r="JL170">
        <v>-1013.45030998345</v>
      </c>
      <c r="JM170">
        <v>-1036.68335214024</v>
      </c>
      <c r="JN170">
        <v>-1060.2311704133199</v>
      </c>
      <c r="JO170">
        <v>-1084.0944014489701</v>
      </c>
      <c r="JP170">
        <v>-1108.27440948924</v>
      </c>
      <c r="JQ170">
        <v>-1132.77365016984</v>
      </c>
      <c r="JR170">
        <v>-1157.59339678334</v>
      </c>
      <c r="JS170">
        <v>-1182.73383122869</v>
      </c>
      <c r="JT170">
        <v>-1208.1973181921101</v>
      </c>
      <c r="JU170">
        <v>-1233.98403957253</v>
      </c>
      <c r="JV170">
        <v>-1260.0969057530201</v>
      </c>
      <c r="JW170">
        <v>-1286.5357348346199</v>
      </c>
      <c r="JX170">
        <v>-1313.3030734024901</v>
      </c>
      <c r="JY170">
        <v>-1340.3994671534699</v>
      </c>
      <c r="JZ170">
        <v>-1367.8272807737801</v>
      </c>
      <c r="KA170">
        <v>-1395.58651426341</v>
      </c>
      <c r="KB170">
        <v>-1423.67753142025</v>
      </c>
      <c r="KC170">
        <v>-1452.1043340209901</v>
      </c>
      <c r="KD170">
        <v>-1480.8671039645601</v>
      </c>
      <c r="KE170">
        <v>-1509.9656593520201</v>
      </c>
      <c r="KF170">
        <v>-1539.40436575795</v>
      </c>
      <c r="KG170">
        <v>-1569.1806765971701</v>
      </c>
      <c r="KH170">
        <v>-1599.2995031410801</v>
      </c>
      <c r="KI170">
        <v>-1629.7595720971001</v>
      </c>
      <c r="KJ170">
        <v>-1660.5637938482701</v>
      </c>
      <c r="KK170">
        <v>-1691.71089510201</v>
      </c>
      <c r="KL170">
        <v>-1723.2059690286401</v>
      </c>
      <c r="KM170">
        <v>-1755.0471966387699</v>
      </c>
      <c r="KN170">
        <v>-1787.2376702143799</v>
      </c>
      <c r="KO170">
        <v>-1819.7755707660699</v>
      </c>
      <c r="KP170">
        <v>-1852.66562766628</v>
      </c>
      <c r="KQ170">
        <v>-1885.9076590160801</v>
      </c>
      <c r="KR170">
        <v>-1919.5029381080501</v>
      </c>
      <c r="KS170">
        <v>-1953.45255633583</v>
      </c>
      <c r="KT170">
        <v>-1987.75760509307</v>
      </c>
      <c r="KU170">
        <v>-2022.4213585606799</v>
      </c>
      <c r="KV170">
        <v>-2057.4414520524401</v>
      </c>
      <c r="KW170">
        <v>-2092.8200683556502</v>
      </c>
      <c r="KX170">
        <v>-2128.5606635501599</v>
      </c>
      <c r="KY170">
        <v>-2164.6617824444502</v>
      </c>
      <c r="KZ170">
        <v>-2201.1281544109802</v>
      </c>
      <c r="LA170">
        <v>-2237.9561414709301</v>
      </c>
      <c r="LB170">
        <v>-2275.1501091988798</v>
      </c>
      <c r="LC170">
        <v>-2312.7093299990502</v>
      </c>
      <c r="LD170">
        <v>-2350.6381694460301</v>
      </c>
      <c r="LE170">
        <v>-2388.9329895609999</v>
      </c>
      <c r="LF170">
        <v>-2427.5996111100499</v>
      </c>
      <c r="LG170">
        <v>-2466.6369426995502</v>
      </c>
      <c r="LH170">
        <v>-2506.0464395210101</v>
      </c>
      <c r="LI170">
        <v>-2545.82919296809</v>
      </c>
      <c r="LJ170">
        <v>-2585.98629443441</v>
      </c>
      <c r="LK170">
        <v>-2626.5199267072599</v>
      </c>
      <c r="LL170">
        <v>-2667.4297259887699</v>
      </c>
      <c r="LM170">
        <v>-2708.71641987469</v>
      </c>
      <c r="LN170">
        <v>-2750.3829187480701</v>
      </c>
      <c r="LO170">
        <v>-2792.43104159832</v>
      </c>
      <c r="LP170">
        <v>-2834.85787804239</v>
      </c>
      <c r="LQ170">
        <v>-2877.66924884636</v>
      </c>
    </row>
    <row r="171" spans="1:329" ht="3.75" customHeight="1" x14ac:dyDescent="0.25">
      <c r="A171" s="1">
        <v>1125113137358750</v>
      </c>
      <c r="B171">
        <v>6601161252962.2305</v>
      </c>
      <c r="C171">
        <v>6398754829840.3604</v>
      </c>
      <c r="D171">
        <v>-12596459714378.801</v>
      </c>
      <c r="E171">
        <v>6184137507064.4199</v>
      </c>
      <c r="F171">
        <v>6112695497763.3301</v>
      </c>
      <c r="G171">
        <v>-6910128937478.2305</v>
      </c>
      <c r="H171">
        <v>21431173828253</v>
      </c>
      <c r="I171">
        <v>-6655650923913.3398</v>
      </c>
      <c r="J171">
        <v>6183670070711.0098</v>
      </c>
      <c r="K171">
        <v>13158408824001.4</v>
      </c>
      <c r="L171">
        <v>47858574975447</v>
      </c>
      <c r="M171">
        <v>6873718136185.4502</v>
      </c>
      <c r="N171">
        <v>-5522894239211.9297</v>
      </c>
      <c r="O171">
        <v>-18360668428127</v>
      </c>
      <c r="P171">
        <v>-5418567031276.6104</v>
      </c>
      <c r="Q171">
        <v>5145410633357.7998</v>
      </c>
      <c r="R171">
        <v>4948483396733.3604</v>
      </c>
      <c r="S171">
        <v>-131947129465915</v>
      </c>
      <c r="T171">
        <v>8222190931026.8398</v>
      </c>
      <c r="U171">
        <v>-17259213749748.4</v>
      </c>
      <c r="V171">
        <v>12430149918716.4</v>
      </c>
      <c r="W171">
        <v>6494433027293.3799</v>
      </c>
      <c r="X171">
        <v>-6439834234164.5498</v>
      </c>
      <c r="Y171">
        <v>-21017477125977.898</v>
      </c>
      <c r="Z171">
        <v>4522366568692.4502</v>
      </c>
      <c r="AA171">
        <v>4888818856215.8896</v>
      </c>
      <c r="AB171">
        <v>9426866422378.3008</v>
      </c>
      <c r="AC171">
        <v>-164978018765532</v>
      </c>
      <c r="AD171">
        <v>-6737136670938.7402</v>
      </c>
      <c r="AE171">
        <v>-3870974224427.1802</v>
      </c>
      <c r="AF171">
        <v>-1733091200510.4299</v>
      </c>
      <c r="AG171">
        <v>5530320184854.1504</v>
      </c>
      <c r="AH171">
        <v>-10382221468539.301</v>
      </c>
      <c r="AI171">
        <v>-3692572504256.9199</v>
      </c>
      <c r="AJ171">
        <v>-3521227487932.1201</v>
      </c>
      <c r="AK171">
        <v>8942789079597.0391</v>
      </c>
      <c r="AL171">
        <v>-3381729989187.3799</v>
      </c>
      <c r="AM171">
        <v>-3584690055734.0098</v>
      </c>
      <c r="AN171">
        <v>3503094760847.1899</v>
      </c>
      <c r="AO171">
        <v>3346269663791.3999</v>
      </c>
      <c r="AP171">
        <v>-3571866738066.5601</v>
      </c>
      <c r="AQ171">
        <v>-10587918115270.6</v>
      </c>
      <c r="AR171">
        <v>-3238858802894.4902</v>
      </c>
      <c r="AS171">
        <v>4354453003334.29</v>
      </c>
      <c r="AT171">
        <v>3141253444203.9702</v>
      </c>
      <c r="AU171">
        <v>3037436083411.23</v>
      </c>
      <c r="AV171">
        <v>3235353865781.8101</v>
      </c>
      <c r="AW171">
        <v>83211342599727.406</v>
      </c>
      <c r="AX171">
        <v>-2669204570805.3799</v>
      </c>
      <c r="AY171">
        <v>-8560167045706.25</v>
      </c>
      <c r="AZ171">
        <v>27794320954930.199</v>
      </c>
      <c r="BA171">
        <v>-3854728807390.0801</v>
      </c>
      <c r="BB171">
        <v>1588143459433.3</v>
      </c>
      <c r="BC171">
        <v>-2514461948360.73</v>
      </c>
      <c r="BD171">
        <v>-2561283419788.7598</v>
      </c>
      <c r="BE171">
        <v>3400792908292.1602</v>
      </c>
      <c r="BF171">
        <v>-10431379477763.801</v>
      </c>
      <c r="BG171">
        <v>2362334724827.6499</v>
      </c>
      <c r="BH171">
        <v>-2787219320390.5</v>
      </c>
      <c r="BI171">
        <v>2962972605980.5</v>
      </c>
      <c r="BJ171">
        <v>3002479958539.3999</v>
      </c>
      <c r="BK171">
        <v>-2935120651663.8101</v>
      </c>
      <c r="BL171">
        <v>8468062394007.5303</v>
      </c>
      <c r="BM171">
        <v>5439066325701.3096</v>
      </c>
      <c r="BN171">
        <v>1893210026993.8301</v>
      </c>
      <c r="BO171">
        <v>9511354039079.9609</v>
      </c>
      <c r="BP171">
        <v>2106703790616.24</v>
      </c>
      <c r="BQ171">
        <v>-4442751755164.1396</v>
      </c>
      <c r="BR171">
        <v>-1880037914845.8301</v>
      </c>
      <c r="BS171">
        <v>-1985058952622.1101</v>
      </c>
      <c r="BT171">
        <v>-2171519570034.5701</v>
      </c>
      <c r="BU171">
        <v>-1614624228844.9299</v>
      </c>
      <c r="BV171">
        <v>-75221840617188</v>
      </c>
      <c r="BW171">
        <v>6854160129928.7402</v>
      </c>
      <c r="BX171">
        <v>1562087379527.8301</v>
      </c>
      <c r="BY171">
        <v>1491635561070.23</v>
      </c>
      <c r="BZ171">
        <v>1517214235993.6201</v>
      </c>
      <c r="CA171">
        <v>1669776719468.52</v>
      </c>
      <c r="CB171">
        <v>2135945852647.98</v>
      </c>
      <c r="CC171">
        <v>148717010790.59399</v>
      </c>
      <c r="CD171">
        <v>74679992613442.594</v>
      </c>
      <c r="CE171">
        <v>-685505064426.62</v>
      </c>
      <c r="CF171">
        <v>169696218221.03601</v>
      </c>
      <c r="CG171">
        <v>-565440459732.26099</v>
      </c>
      <c r="CH171">
        <v>-2191606122931.4299</v>
      </c>
      <c r="CI171">
        <v>-1173075595143.52</v>
      </c>
      <c r="CJ171">
        <v>-1231904897079.5</v>
      </c>
      <c r="CK171">
        <v>818036512129.79797</v>
      </c>
      <c r="CL171">
        <v>2404251339901.6899</v>
      </c>
      <c r="CM171">
        <v>-1076218028693.6899</v>
      </c>
      <c r="CN171">
        <v>5747960473499.5996</v>
      </c>
      <c r="CO171">
        <v>1152284534247.98</v>
      </c>
      <c r="CP171">
        <v>1125352506840.9299</v>
      </c>
      <c r="CQ171">
        <v>-2859652762692.0898</v>
      </c>
      <c r="CR171">
        <v>922458707690.03406</v>
      </c>
      <c r="CS171">
        <v>-269259467152.194</v>
      </c>
      <c r="CT171">
        <v>479426890969.62598</v>
      </c>
      <c r="CU171">
        <v>-47466813205.575203</v>
      </c>
      <c r="CV171">
        <v>-21827005137.670898</v>
      </c>
      <c r="CW171">
        <v>1194194763186.8201</v>
      </c>
      <c r="CX171">
        <v>1595397333754.1799</v>
      </c>
      <c r="CY171">
        <v>3014168275412.1499</v>
      </c>
      <c r="CZ171">
        <v>1404022627093.4099</v>
      </c>
      <c r="DA171">
        <v>-1090037070897.78</v>
      </c>
      <c r="DB171">
        <v>140292251512.18301</v>
      </c>
      <c r="DC171">
        <v>-2019492237052.95</v>
      </c>
      <c r="DD171">
        <v>690284347643.23901</v>
      </c>
      <c r="DE171">
        <v>-4546528749.3502703</v>
      </c>
      <c r="DF171">
        <v>-1334155914534.99</v>
      </c>
      <c r="DG171">
        <v>96393914732.756195</v>
      </c>
      <c r="DH171">
        <v>-637055592008.53003</v>
      </c>
      <c r="DI171">
        <v>-16207299849162.801</v>
      </c>
      <c r="DJ171">
        <v>596962602428.41296</v>
      </c>
      <c r="DK171">
        <v>-425547569413.76001</v>
      </c>
      <c r="DL171">
        <v>-169508832216.327</v>
      </c>
      <c r="DM171">
        <v>745762093816.21899</v>
      </c>
      <c r="DN171">
        <v>-17660497473.4879</v>
      </c>
      <c r="DO171">
        <v>-875259254043.25806</v>
      </c>
      <c r="DP171">
        <v>-27782105270.764702</v>
      </c>
      <c r="DQ171">
        <v>-7689546402682.46</v>
      </c>
      <c r="DR171">
        <v>-22125570830.189602</v>
      </c>
      <c r="DS171">
        <v>1286199986.52859</v>
      </c>
      <c r="DT171">
        <v>19208553133.048199</v>
      </c>
      <c r="DU171">
        <v>70716274905.202194</v>
      </c>
      <c r="DV171">
        <v>2133513486.56094</v>
      </c>
      <c r="DW171">
        <v>1585606389.6303401</v>
      </c>
      <c r="DX171">
        <v>-62563561977.843399</v>
      </c>
      <c r="DY171">
        <v>-1038502347.55396</v>
      </c>
      <c r="DZ171">
        <v>-12384244918.0501</v>
      </c>
      <c r="EA171">
        <v>7899638097734.46</v>
      </c>
      <c r="EB171">
        <v>13565613938359.199</v>
      </c>
      <c r="EC171">
        <v>-12855672788.8309</v>
      </c>
      <c r="ED171">
        <v>8216280.4388275398</v>
      </c>
      <c r="EE171">
        <v>-61156182.762368903</v>
      </c>
      <c r="EF171">
        <v>-25049562.8728544</v>
      </c>
      <c r="EG171">
        <v>9009103.1972420402</v>
      </c>
      <c r="EH171">
        <v>327393290.79996902</v>
      </c>
      <c r="EI171">
        <v>1343189521.6827099</v>
      </c>
      <c r="EJ171">
        <v>615090088.61125398</v>
      </c>
      <c r="EK171">
        <v>-143937711290.87201</v>
      </c>
      <c r="EL171">
        <v>-690450620.42466295</v>
      </c>
      <c r="EM171">
        <v>-1088854020678.1801</v>
      </c>
      <c r="EN171">
        <v>-72176368694.201599</v>
      </c>
      <c r="EO171">
        <v>-64881678830.901497</v>
      </c>
      <c r="EP171">
        <v>-8139249629.1251898</v>
      </c>
      <c r="EQ171">
        <v>7000975933.45047</v>
      </c>
      <c r="ER171">
        <v>-1941253668.0810299</v>
      </c>
      <c r="ES171">
        <v>-23705738891.132198</v>
      </c>
      <c r="ET171">
        <v>707911184352.26404</v>
      </c>
      <c r="EU171">
        <v>13170176254.055401</v>
      </c>
      <c r="EV171">
        <v>-5257437296.8554096</v>
      </c>
      <c r="EW171">
        <v>5294616911.8816099</v>
      </c>
      <c r="EX171">
        <v>-3168668184.7512398</v>
      </c>
      <c r="EY171">
        <v>1561097698.11658</v>
      </c>
      <c r="EZ171">
        <v>9190411726.2034492</v>
      </c>
      <c r="FA171">
        <v>-672830315.97778594</v>
      </c>
      <c r="FB171">
        <v>-313983406.41068399</v>
      </c>
      <c r="FC171">
        <v>7225369.1460048798</v>
      </c>
      <c r="FD171">
        <v>35410138.589124396</v>
      </c>
      <c r="FE171">
        <v>-13420150.865178701</v>
      </c>
      <c r="FF171">
        <v>-5989.5097521464804</v>
      </c>
      <c r="FG171">
        <v>14398337.924278</v>
      </c>
      <c r="FH171">
        <v>-65013593.5594742</v>
      </c>
      <c r="FI171">
        <v>0</v>
      </c>
      <c r="FJ171">
        <v>0.32616060963164301</v>
      </c>
      <c r="FK171">
        <v>7.8950712634195996</v>
      </c>
      <c r="FL171">
        <v>1721.0183557381199</v>
      </c>
      <c r="FM171">
        <v>-180.46307275199101</v>
      </c>
      <c r="FN171">
        <v>-21.424440888040401</v>
      </c>
      <c r="FO171">
        <v>-8.7014939254004293</v>
      </c>
      <c r="FP171">
        <v>-5.6727287756075402</v>
      </c>
      <c r="FQ171">
        <v>-4.8147853703994796</v>
      </c>
      <c r="FR171">
        <v>-4.7618357257306299</v>
      </c>
      <c r="FS171">
        <v>-5.1202391659899096</v>
      </c>
      <c r="FT171">
        <v>-5.7440985301582304</v>
      </c>
      <c r="FU171">
        <v>-6.5704170992830804</v>
      </c>
      <c r="FV171">
        <v>-7.5693307621804697</v>
      </c>
      <c r="FW171">
        <v>-8.7261014414252696</v>
      </c>
      <c r="FX171">
        <v>-10.033460284830699</v>
      </c>
      <c r="FY171">
        <v>-11.4881743229489</v>
      </c>
      <c r="FZ171">
        <v>-13.089302797197901</v>
      </c>
      <c r="GA171">
        <v>-14.837263506706201</v>
      </c>
      <c r="GB171">
        <v>-16.733235952415299</v>
      </c>
      <c r="GC171">
        <v>-18.778970911625901</v>
      </c>
      <c r="GD171">
        <v>-20.976506220904401</v>
      </c>
      <c r="GE171">
        <v>-23.328135512201701</v>
      </c>
      <c r="GF171">
        <v>-25.836288841674101</v>
      </c>
      <c r="GG171">
        <v>-28.503330895546199</v>
      </c>
      <c r="GH171">
        <v>-31.331848049376301</v>
      </c>
      <c r="GI171">
        <v>-34.324386888329201</v>
      </c>
      <c r="GJ171">
        <v>-37.483488313228001</v>
      </c>
      <c r="GK171">
        <v>-40.811670487528303</v>
      </c>
      <c r="GL171">
        <v>-44.311457259027499</v>
      </c>
      <c r="GM171">
        <v>-47.985429318941897</v>
      </c>
      <c r="GN171">
        <v>-51.835945669154199</v>
      </c>
      <c r="GO171">
        <v>-55.865609738248203</v>
      </c>
      <c r="GP171">
        <v>-60.076786212448503</v>
      </c>
      <c r="GQ171">
        <v>-64.471953464817503</v>
      </c>
      <c r="GR171">
        <v>-69.053453444212195</v>
      </c>
      <c r="GS171">
        <v>-73.823662205540998</v>
      </c>
      <c r="GT171">
        <v>-78.784910328977304</v>
      </c>
      <c r="GU171">
        <v>-83.939653450215701</v>
      </c>
      <c r="GV171">
        <v>-89.289869720232701</v>
      </c>
      <c r="GW171">
        <v>-94.838173936295803</v>
      </c>
      <c r="GX171">
        <v>-100.5866010928</v>
      </c>
      <c r="GY171">
        <v>-106.537390820449</v>
      </c>
      <c r="GZ171">
        <v>-112.692691800476</v>
      </c>
      <c r="HA171">
        <v>-119.054743663582</v>
      </c>
      <c r="HB171">
        <v>-125.625683722319</v>
      </c>
      <c r="HC171">
        <v>-132.407649289235</v>
      </c>
      <c r="HD171">
        <v>-139.402732202143</v>
      </c>
      <c r="HE171">
        <v>-146.61304703622599</v>
      </c>
      <c r="HF171">
        <v>-154.04043551825501</v>
      </c>
      <c r="HG171">
        <v>-161.68728507182101</v>
      </c>
      <c r="HH171">
        <v>-169.55530099949101</v>
      </c>
      <c r="HI171">
        <v>-177.64664335118101</v>
      </c>
      <c r="HJ171">
        <v>-185.96310837892801</v>
      </c>
      <c r="HK171">
        <v>-194.507151718426</v>
      </c>
      <c r="HL171">
        <v>-203.28029677330099</v>
      </c>
      <c r="HM171">
        <v>-212.284544431895</v>
      </c>
      <c r="HN171">
        <v>-221.52157725940901</v>
      </c>
      <c r="HO171">
        <v>-230.993941841007</v>
      </c>
      <c r="HP171">
        <v>-240.70277504506501</v>
      </c>
      <c r="HQ171">
        <v>-250.650600719382</v>
      </c>
      <c r="HR171">
        <v>-260.83898774231801</v>
      </c>
      <c r="HS171">
        <v>-271.269300355925</v>
      </c>
      <c r="HT171">
        <v>-281.94413062010398</v>
      </c>
      <c r="HU171">
        <v>-292.86488825164298</v>
      </c>
      <c r="HV171">
        <v>-304.03366508835501</v>
      </c>
      <c r="HW171">
        <v>-315.451825372293</v>
      </c>
      <c r="HX171">
        <v>-327.12123356759503</v>
      </c>
      <c r="HY171">
        <v>-339.04343581525598</v>
      </c>
      <c r="HZ171">
        <v>-351.221115124645</v>
      </c>
      <c r="IA171">
        <v>-363.65504456625803</v>
      </c>
      <c r="IB171">
        <v>-376.34745240211498</v>
      </c>
      <c r="IC171">
        <v>-389.29965739953298</v>
      </c>
      <c r="ID171">
        <v>-402.51325117424102</v>
      </c>
      <c r="IE171">
        <v>-415.99068936193402</v>
      </c>
      <c r="IF171">
        <v>-429.732835982577</v>
      </c>
      <c r="IG171">
        <v>-443.74201024766103</v>
      </c>
      <c r="IH171">
        <v>-458.01916712662199</v>
      </c>
      <c r="II171">
        <v>-472.56635298254002</v>
      </c>
      <c r="IJ171">
        <v>-487.38502300693699</v>
      </c>
      <c r="IK171">
        <v>-502.47754188603699</v>
      </c>
      <c r="IL171">
        <v>-517.84436436719295</v>
      </c>
      <c r="IM171">
        <v>-533.48749133874696</v>
      </c>
      <c r="IN171">
        <v>-549.40855989116199</v>
      </c>
      <c r="IO171">
        <v>-565.60947996331402</v>
      </c>
      <c r="IP171">
        <v>-582.09161579725298</v>
      </c>
      <c r="IQ171">
        <v>-598.85660448344402</v>
      </c>
      <c r="IR171">
        <v>-615.90544646605804</v>
      </c>
      <c r="IS171">
        <v>-633.23986978502899</v>
      </c>
      <c r="IT171">
        <v>-650.86223912658204</v>
      </c>
      <c r="IU171">
        <v>-668.77328208647702</v>
      </c>
      <c r="IV171">
        <v>-686.97481765411806</v>
      </c>
      <c r="IW171">
        <v>-705.46775532420702</v>
      </c>
      <c r="IX171">
        <v>-724.25473263137997</v>
      </c>
      <c r="IY171">
        <v>-743.33602242404595</v>
      </c>
      <c r="IZ171">
        <v>-762.71417128737096</v>
      </c>
      <c r="JA171">
        <v>-782.38990681711596</v>
      </c>
      <c r="JB171">
        <v>-802.36468420480401</v>
      </c>
      <c r="JC171">
        <v>-822.64023149036802</v>
      </c>
      <c r="JD171">
        <v>-843.21818576427199</v>
      </c>
      <c r="JE171">
        <v>-864.10018411697797</v>
      </c>
      <c r="JF171">
        <v>-885.28713604318898</v>
      </c>
      <c r="JG171">
        <v>-906.78076958283805</v>
      </c>
      <c r="JH171">
        <v>-928.58072093804401</v>
      </c>
      <c r="JI171">
        <v>-950.69208327913702</v>
      </c>
      <c r="JJ171">
        <v>-973.11321951565299</v>
      </c>
      <c r="JK171">
        <v>-995.84749477799096</v>
      </c>
      <c r="JL171">
        <v>-1018.89390862198</v>
      </c>
      <c r="JM171">
        <v>-1042.25618997589</v>
      </c>
      <c r="JN171">
        <v>-1065.93543023337</v>
      </c>
      <c r="JO171">
        <v>-1089.931356546</v>
      </c>
      <c r="JP171">
        <v>-1114.2470611957799</v>
      </c>
      <c r="JQ171">
        <v>-1138.8832717784701</v>
      </c>
      <c r="JR171">
        <v>-1163.8410796876999</v>
      </c>
      <c r="JS171">
        <v>-1189.12139441818</v>
      </c>
      <c r="JT171">
        <v>-1214.7263987571901</v>
      </c>
      <c r="JU171">
        <v>-1240.6586392899001</v>
      </c>
      <c r="JV171">
        <v>-1266.9166608247899</v>
      </c>
      <c r="JW171">
        <v>-1293.5042832396</v>
      </c>
      <c r="JX171">
        <v>-1320.4211427364501</v>
      </c>
      <c r="JY171">
        <v>-1347.66996779945</v>
      </c>
      <c r="JZ171">
        <v>-1375.2503946307099</v>
      </c>
      <c r="KA171">
        <v>-1403.16478791647</v>
      </c>
      <c r="KB171">
        <v>-1431.41423905035</v>
      </c>
      <c r="KC171">
        <v>-1460.0005670217799</v>
      </c>
      <c r="KD171">
        <v>-1488.9246813254399</v>
      </c>
      <c r="KE171">
        <v>-1518.1871276581701</v>
      </c>
      <c r="KF171">
        <v>-1547.7913620998199</v>
      </c>
      <c r="KG171">
        <v>-1577.7350199641701</v>
      </c>
      <c r="KH171">
        <v>-1608.0230125226101</v>
      </c>
      <c r="KI171">
        <v>-1638.65533977514</v>
      </c>
      <c r="KJ171">
        <v>-1669.6316379238899</v>
      </c>
      <c r="KK171">
        <v>-1700.95627254341</v>
      </c>
      <c r="KL171">
        <v>-1732.62687894749</v>
      </c>
      <c r="KM171">
        <v>-1764.64782271069</v>
      </c>
      <c r="KN171">
        <v>-1797.01819433831</v>
      </c>
      <c r="KO171">
        <v>-1829.74126801128</v>
      </c>
      <c r="KP171">
        <v>-1862.8177713253499</v>
      </c>
      <c r="KQ171">
        <v>-1896.2473404826601</v>
      </c>
      <c r="KR171">
        <v>-1930.0321582704801</v>
      </c>
      <c r="KS171">
        <v>-1964.1733160824499</v>
      </c>
      <c r="KT171">
        <v>-1998.67336050374</v>
      </c>
      <c r="KU171">
        <v>-2033.53101824177</v>
      </c>
      <c r="KV171">
        <v>-2068.7499272753498</v>
      </c>
      <c r="KW171">
        <v>-2104.3291781097701</v>
      </c>
      <c r="KX171">
        <v>-2140.27204492595</v>
      </c>
      <c r="KY171">
        <v>-2176.5772544313199</v>
      </c>
      <c r="KZ171">
        <v>-2213.2488084025699</v>
      </c>
      <c r="LA171">
        <v>-2250.2859792439299</v>
      </c>
      <c r="LB171">
        <v>-2287.69022214692</v>
      </c>
      <c r="LC171">
        <v>-2325.4629923030702</v>
      </c>
      <c r="LD171">
        <v>-2363.6075638933098</v>
      </c>
      <c r="LE171">
        <v>-2402.1210265345899</v>
      </c>
      <c r="LF171">
        <v>-2441.00483541843</v>
      </c>
      <c r="LG171">
        <v>-2480.2651751088001</v>
      </c>
      <c r="LH171">
        <v>-2519.8976800311402</v>
      </c>
      <c r="LI171">
        <v>-2559.9048967705999</v>
      </c>
      <c r="LJ171">
        <v>-2600.2922822954101</v>
      </c>
      <c r="LK171">
        <v>-2641.05510723311</v>
      </c>
      <c r="LL171">
        <v>-2682.1973733604</v>
      </c>
      <c r="LM171">
        <v>-2723.7198082730201</v>
      </c>
      <c r="LN171">
        <v>-2765.62495855615</v>
      </c>
      <c r="LO171">
        <v>-2807.9095500288499</v>
      </c>
      <c r="LP171">
        <v>-2850.5790396593502</v>
      </c>
      <c r="LQ171">
        <v>-2893.6330636497601</v>
      </c>
    </row>
    <row r="172" spans="1:329" ht="3.75" customHeight="1" x14ac:dyDescent="0.25">
      <c r="A172">
        <v>-8768772668895.7197</v>
      </c>
      <c r="B172">
        <v>-6758009895801.5498</v>
      </c>
      <c r="C172">
        <v>-36781979528479.203</v>
      </c>
      <c r="D172">
        <v>16613797138433.9</v>
      </c>
      <c r="E172">
        <v>6417410346496.3701</v>
      </c>
      <c r="F172">
        <v>13878659297628.1</v>
      </c>
      <c r="G172">
        <v>-230988898225086</v>
      </c>
      <c r="H172">
        <v>-9858254861106.7402</v>
      </c>
      <c r="I172">
        <v>6158696145982.75</v>
      </c>
      <c r="J172">
        <v>20329134740082.301</v>
      </c>
      <c r="K172">
        <v>6075571238660.8604</v>
      </c>
      <c r="L172">
        <v>-11025193474671.301</v>
      </c>
      <c r="M172">
        <v>9404722642743.7207</v>
      </c>
      <c r="N172">
        <v>-6579180044849.9805</v>
      </c>
      <c r="O172">
        <v>7981965768584.9297</v>
      </c>
      <c r="P172">
        <v>38378521129951.203</v>
      </c>
      <c r="Q172">
        <v>16893126933720.1</v>
      </c>
      <c r="R172">
        <v>-17116498312404.4</v>
      </c>
      <c r="S172">
        <v>5295628714395.3799</v>
      </c>
      <c r="T172">
        <v>-4912652582703.2598</v>
      </c>
      <c r="U172">
        <v>-8848470967809.5195</v>
      </c>
      <c r="V172">
        <v>-5095742172518.8896</v>
      </c>
      <c r="W172">
        <v>64650546456368.602</v>
      </c>
      <c r="X172">
        <v>-34810814514369.801</v>
      </c>
      <c r="Y172">
        <v>4682402454277.4902</v>
      </c>
      <c r="Z172">
        <v>86814219694396.5</v>
      </c>
      <c r="AA172">
        <v>-8036644100371.9404</v>
      </c>
      <c r="AB172">
        <v>-5935702105966.5898</v>
      </c>
      <c r="AC172">
        <v>-5520406464901.21</v>
      </c>
      <c r="AD172">
        <v>-4953989040302.96</v>
      </c>
      <c r="AE172">
        <v>-4076803284740.52</v>
      </c>
      <c r="AF172">
        <v>-5207699966719.5996</v>
      </c>
      <c r="AG172">
        <v>5140169719793.5596</v>
      </c>
      <c r="AH172">
        <v>-9326740778031.6797</v>
      </c>
      <c r="AI172">
        <v>3876272654042.0698</v>
      </c>
      <c r="AJ172">
        <v>7585317162680.1299</v>
      </c>
      <c r="AK172">
        <v>3547612309567.9302</v>
      </c>
      <c r="AL172">
        <v>-3477559200102.0601</v>
      </c>
      <c r="AM172">
        <v>-4836305711303.4502</v>
      </c>
      <c r="AN172">
        <v>-7772751809397.9404</v>
      </c>
      <c r="AO172">
        <v>-3446578618945.3198</v>
      </c>
      <c r="AP172">
        <v>8413275133312.8799</v>
      </c>
      <c r="AQ172">
        <v>-4155404354239.6899</v>
      </c>
      <c r="AR172">
        <v>3799954647205.9502</v>
      </c>
      <c r="AS172">
        <v>-24673453327289.699</v>
      </c>
      <c r="AT172">
        <v>6153229240292.9199</v>
      </c>
      <c r="AU172">
        <v>4772625264900.1904</v>
      </c>
      <c r="AV172">
        <v>-3447248523714.7002</v>
      </c>
      <c r="AW172">
        <v>5349922193298.6904</v>
      </c>
      <c r="AX172">
        <v>-24541081783931.301</v>
      </c>
      <c r="AY172">
        <v>17935049757123</v>
      </c>
      <c r="AZ172">
        <v>-19403197036150.602</v>
      </c>
      <c r="BA172">
        <v>2563674931362.5298</v>
      </c>
      <c r="BB172">
        <v>2705497018792.5698</v>
      </c>
      <c r="BC172">
        <v>10277967396964.9</v>
      </c>
      <c r="BD172">
        <v>4497581619536.0596</v>
      </c>
      <c r="BE172">
        <v>2410768557550.4302</v>
      </c>
      <c r="BF172">
        <v>-3735756533647.3501</v>
      </c>
      <c r="BG172">
        <v>3305471098827.4502</v>
      </c>
      <c r="BH172">
        <v>4257423117418.5298</v>
      </c>
      <c r="BI172">
        <v>-4423232853151.8096</v>
      </c>
      <c r="BJ172">
        <v>-9104422679520.8594</v>
      </c>
      <c r="BK172">
        <v>2749527501753.7002</v>
      </c>
      <c r="BL172">
        <v>-3202541634789.4302</v>
      </c>
      <c r="BM172">
        <v>-1961331240387.1299</v>
      </c>
      <c r="BN172">
        <v>-3617012016139.4399</v>
      </c>
      <c r="BO172">
        <v>2792898104925.6401</v>
      </c>
      <c r="BP172">
        <v>3010702288337.2598</v>
      </c>
      <c r="BQ172">
        <v>-718667125128.83105</v>
      </c>
      <c r="BR172">
        <v>2140715601819.21</v>
      </c>
      <c r="BS172">
        <v>-5699699340157.1797</v>
      </c>
      <c r="BT172">
        <v>-1692327546058.1499</v>
      </c>
      <c r="BU172">
        <v>1001773233574.5601</v>
      </c>
      <c r="BV172">
        <v>6683234528501.5195</v>
      </c>
      <c r="BW172">
        <v>1788249653047.52</v>
      </c>
      <c r="BX172">
        <v>-1603165501168.51</v>
      </c>
      <c r="BY172">
        <v>-4242598687385.52</v>
      </c>
      <c r="BZ172">
        <v>-1821354536297.55</v>
      </c>
      <c r="CA172">
        <v>-1446495675232.4099</v>
      </c>
      <c r="CB172">
        <v>-9117227143360.8203</v>
      </c>
      <c r="CC172">
        <v>1515428955164.9299</v>
      </c>
      <c r="CD172">
        <v>1664758122965.51</v>
      </c>
      <c r="CE172">
        <v>10352488606166.9</v>
      </c>
      <c r="CF172">
        <v>-4131330662142.1499</v>
      </c>
      <c r="CG172">
        <v>-1221007770191.1001</v>
      </c>
      <c r="CH172">
        <v>847621187033.96497</v>
      </c>
      <c r="CI172">
        <v>-1234359628346.2</v>
      </c>
      <c r="CJ172">
        <v>1687660193558.48</v>
      </c>
      <c r="CK172">
        <v>33987566985427.199</v>
      </c>
      <c r="CL172">
        <v>1183933309907.99</v>
      </c>
      <c r="CM172">
        <v>86197120370.966293</v>
      </c>
      <c r="CN172">
        <v>-1284831832892.1201</v>
      </c>
      <c r="CO172">
        <v>2924159558549.3198</v>
      </c>
      <c r="CP172">
        <v>-17934500701780.398</v>
      </c>
      <c r="CQ172">
        <v>-125350532591.541</v>
      </c>
      <c r="CR172">
        <v>2537373330431.6899</v>
      </c>
      <c r="CS172">
        <v>1597367425620.8701</v>
      </c>
      <c r="CT172">
        <v>889620274180.60803</v>
      </c>
      <c r="CU172">
        <v>-1114469136023.8601</v>
      </c>
      <c r="CV172">
        <v>-970533674456.86804</v>
      </c>
      <c r="CW172">
        <v>910871861941.99304</v>
      </c>
      <c r="CX172">
        <v>-974584407176.62</v>
      </c>
      <c r="CY172">
        <v>-6084839825439.5996</v>
      </c>
      <c r="CZ172">
        <v>-6515745606991.4004</v>
      </c>
      <c r="DA172">
        <v>3575061130865.4302</v>
      </c>
      <c r="DB172">
        <v>1755077090843.3999</v>
      </c>
      <c r="DC172">
        <v>1688501668297.6001</v>
      </c>
      <c r="DD172">
        <v>-1718027288136.4299</v>
      </c>
      <c r="DE172">
        <v>1198196643750.3201</v>
      </c>
      <c r="DF172">
        <v>848204761601.52197</v>
      </c>
      <c r="DG172">
        <v>-66603437384.160103</v>
      </c>
      <c r="DH172">
        <v>-1356905208.29355</v>
      </c>
      <c r="DI172">
        <v>66913860102.3395</v>
      </c>
      <c r="DJ172">
        <v>-617151643932.62598</v>
      </c>
      <c r="DK172">
        <v>683758060151.15601</v>
      </c>
      <c r="DL172">
        <v>208351798.17594299</v>
      </c>
      <c r="DM172">
        <v>152459092973.16</v>
      </c>
      <c r="DN172">
        <v>24441738295.791199</v>
      </c>
      <c r="DO172">
        <v>-755248427986.78503</v>
      </c>
      <c r="DP172">
        <v>1061361856750.21</v>
      </c>
      <c r="DQ172">
        <v>23067727892.531799</v>
      </c>
      <c r="DR172">
        <v>558038617270.85999</v>
      </c>
      <c r="DS172">
        <v>1590682396.2484601</v>
      </c>
      <c r="DT172">
        <v>787826659961.12097</v>
      </c>
      <c r="DU172">
        <v>89683426203.617706</v>
      </c>
      <c r="DV172">
        <v>-10553802725.576099</v>
      </c>
      <c r="DW172">
        <v>-15530830804.849199</v>
      </c>
      <c r="DX172">
        <v>-5085112824437.46</v>
      </c>
      <c r="DY172">
        <v>2149647849.1475</v>
      </c>
      <c r="DZ172">
        <v>-587820730538.16699</v>
      </c>
      <c r="EA172">
        <v>820372499.54996395</v>
      </c>
      <c r="EB172">
        <v>1690814487.7045701</v>
      </c>
      <c r="EC172">
        <v>-85840320947.5672</v>
      </c>
      <c r="ED172">
        <v>-11068892438.4405</v>
      </c>
      <c r="EE172">
        <v>110189502.283191</v>
      </c>
      <c r="EF172">
        <v>-2712403118134.0098</v>
      </c>
      <c r="EG172">
        <v>26458323.4637428</v>
      </c>
      <c r="EH172">
        <v>2109481363.85325</v>
      </c>
      <c r="EI172">
        <v>-460166597.43185902</v>
      </c>
      <c r="EJ172">
        <v>13036898846.9547</v>
      </c>
      <c r="EK172">
        <v>171985.89404188201</v>
      </c>
      <c r="EL172">
        <v>-233074443.06837299</v>
      </c>
      <c r="EM172">
        <v>-1116314583.9461501</v>
      </c>
      <c r="EN172">
        <v>22564376658.669701</v>
      </c>
      <c r="EO172">
        <v>98674840498.473907</v>
      </c>
      <c r="EP172">
        <v>-110032015.789378</v>
      </c>
      <c r="EQ172">
        <v>1099000968.2272</v>
      </c>
      <c r="ER172">
        <v>5638250821.3422403</v>
      </c>
      <c r="ES172">
        <v>-2841871.8872750001</v>
      </c>
      <c r="ET172">
        <v>11348560635.238701</v>
      </c>
      <c r="EU172">
        <v>16431215060.5203</v>
      </c>
      <c r="EV172">
        <v>-15428690210.0602</v>
      </c>
      <c r="EW172">
        <v>-1567680357.24809</v>
      </c>
      <c r="EX172">
        <v>24705616143.4049</v>
      </c>
      <c r="EY172">
        <v>1700451533.46293</v>
      </c>
      <c r="EZ172">
        <v>-1012812592.14183</v>
      </c>
      <c r="FA172">
        <v>633810070.777789</v>
      </c>
      <c r="FB172">
        <v>-1939070623.53565</v>
      </c>
      <c r="FC172">
        <v>-170239792.48660499</v>
      </c>
      <c r="FD172">
        <v>-59812046.633482501</v>
      </c>
      <c r="FE172">
        <v>3352596.8820245001</v>
      </c>
      <c r="FF172">
        <v>-178832.61686750301</v>
      </c>
      <c r="FG172">
        <v>51509386.731626697</v>
      </c>
      <c r="FH172">
        <v>146168204.446383</v>
      </c>
      <c r="FI172">
        <v>0</v>
      </c>
      <c r="FJ172">
        <v>0.33193314763479997</v>
      </c>
      <c r="FK172">
        <v>8.3707480058592392</v>
      </c>
      <c r="FL172">
        <v>2619.64470666953</v>
      </c>
      <c r="FM172">
        <v>-148.33314025963799</v>
      </c>
      <c r="FN172">
        <v>-19.379346838377401</v>
      </c>
      <c r="FO172">
        <v>-8.12962213103674</v>
      </c>
      <c r="FP172">
        <v>-5.4144180694493098</v>
      </c>
      <c r="FQ172">
        <v>-4.6693358513039103</v>
      </c>
      <c r="FR172">
        <v>-4.6702723466296403</v>
      </c>
      <c r="FS172">
        <v>-5.0596952405612701</v>
      </c>
      <c r="FT172">
        <v>-5.7041006584768201</v>
      </c>
      <c r="FU172">
        <v>-6.54565468494184</v>
      </c>
      <c r="FV172">
        <v>-7.5570085300569199</v>
      </c>
      <c r="FW172">
        <v>-8.7246803559537494</v>
      </c>
      <c r="FX172">
        <v>-10.0421829074548</v>
      </c>
      <c r="FY172">
        <v>-11.5067479100617</v>
      </c>
      <c r="FZ172">
        <v>-13.1176847162351</v>
      </c>
      <c r="GA172">
        <v>-14.8756669204886</v>
      </c>
      <c r="GB172">
        <v>-16.782027500994399</v>
      </c>
      <c r="GC172">
        <v>-18.838593973668999</v>
      </c>
      <c r="GD172">
        <v>-21.047526388429102</v>
      </c>
      <c r="GE172">
        <v>-23.411126903738499</v>
      </c>
      <c r="GF172">
        <v>-25.9318767348304</v>
      </c>
      <c r="GG172">
        <v>-28.612259939109201</v>
      </c>
      <c r="GH172">
        <v>-31.4548515234492</v>
      </c>
      <c r="GI172">
        <v>-34.462232179066604</v>
      </c>
      <c r="GJ172">
        <v>-37.636971228494097</v>
      </c>
      <c r="GK172">
        <v>-40.981626625580198</v>
      </c>
      <c r="GL172">
        <v>-44.498767692857697</v>
      </c>
      <c r="GM172">
        <v>-48.190929646807497</v>
      </c>
      <c r="GN172">
        <v>-52.060636335227201</v>
      </c>
      <c r="GO172">
        <v>-56.110366131178999</v>
      </c>
      <c r="GP172">
        <v>-60.342586039041599</v>
      </c>
      <c r="GQ172">
        <v>-64.759672113723397</v>
      </c>
      <c r="GR172">
        <v>-69.364170940389201</v>
      </c>
      <c r="GS172">
        <v>-74.158390361844795</v>
      </c>
      <c r="GT172">
        <v>-79.144615483528497</v>
      </c>
      <c r="GU172">
        <v>-84.325313309818696</v>
      </c>
      <c r="GV172">
        <v>-89.702723471418693</v>
      </c>
      <c r="GW172">
        <v>-95.279108336399105</v>
      </c>
      <c r="GX172">
        <v>-101.05663932336</v>
      </c>
      <c r="GY172">
        <v>-107.0378402801</v>
      </c>
      <c r="GZ172">
        <v>-113.22458703944</v>
      </c>
      <c r="HA172">
        <v>-119.619221550238</v>
      </c>
      <c r="HB172">
        <v>-126.22388112504299</v>
      </c>
      <c r="HC172">
        <v>-133.04065760166901</v>
      </c>
      <c r="HD172">
        <v>-140.071756504767</v>
      </c>
      <c r="HE172">
        <v>-147.31917872268201</v>
      </c>
      <c r="HF172">
        <v>-154.785197992169</v>
      </c>
      <c r="HG172">
        <v>-162.471428666322</v>
      </c>
      <c r="HH172">
        <v>-170.38044006767501</v>
      </c>
      <c r="HI172">
        <v>-178.51384654932201</v>
      </c>
      <c r="HJ172">
        <v>-186.87376268644601</v>
      </c>
      <c r="HK172">
        <v>-195.46223484212501</v>
      </c>
      <c r="HL172">
        <v>-204.28117295523401</v>
      </c>
      <c r="HM172">
        <v>-213.332532439381</v>
      </c>
      <c r="HN172">
        <v>-222.61833692027699</v>
      </c>
      <c r="HO172">
        <v>-232.14006432681299</v>
      </c>
      <c r="HP172">
        <v>-241.90003387047901</v>
      </c>
      <c r="HQ172">
        <v>-251.90029191435301</v>
      </c>
      <c r="HR172">
        <v>-262.14233912469399</v>
      </c>
      <c r="HS172">
        <v>-272.62799449090397</v>
      </c>
      <c r="HT172">
        <v>-283.35930437606299</v>
      </c>
      <c r="HU172">
        <v>-294.33795134536899</v>
      </c>
      <c r="HV172">
        <v>-305.56543606508097</v>
      </c>
      <c r="HW172">
        <v>-317.04444154456701</v>
      </c>
      <c r="HX172">
        <v>-328.77601370273601</v>
      </c>
      <c r="HY172">
        <v>-340.76192605425598</v>
      </c>
      <c r="HZ172">
        <v>-353.00445233588101</v>
      </c>
      <c r="IA172">
        <v>-365.50450204231299</v>
      </c>
      <c r="IB172">
        <v>-378.26475818292198</v>
      </c>
      <c r="IC172">
        <v>-391.28603930294003</v>
      </c>
      <c r="ID172">
        <v>-404.57093746226701</v>
      </c>
      <c r="IE172">
        <v>-418.12036215560499</v>
      </c>
      <c r="IF172">
        <v>-431.93626879656199</v>
      </c>
      <c r="IG172">
        <v>-446.02038542507199</v>
      </c>
      <c r="IH172">
        <v>-460.37466745474399</v>
      </c>
      <c r="II172">
        <v>-475.00020627921901</v>
      </c>
      <c r="IJ172">
        <v>-489.89868446369701</v>
      </c>
      <c r="IK172">
        <v>-505.07242121966601</v>
      </c>
      <c r="IL172">
        <v>-520.521916769212</v>
      </c>
      <c r="IM172">
        <v>-536.24944484909099</v>
      </c>
      <c r="IN172">
        <v>-552.25718824658497</v>
      </c>
      <c r="IO172">
        <v>-568.54596550692804</v>
      </c>
      <c r="IP172">
        <v>-585.11695897323102</v>
      </c>
      <c r="IQ172">
        <v>-601.972897129599</v>
      </c>
      <c r="IR172">
        <v>-619.11405282444298</v>
      </c>
      <c r="IS172">
        <v>-636.54324549133901</v>
      </c>
      <c r="IT172">
        <v>-654.26074797869705</v>
      </c>
      <c r="IU172">
        <v>-672.26910687168095</v>
      </c>
      <c r="IV172">
        <v>-690.56932261446502</v>
      </c>
      <c r="IW172">
        <v>-709.16385084274202</v>
      </c>
      <c r="IX172">
        <v>-728.05260060704302</v>
      </c>
      <c r="IY172">
        <v>-747.238482290413</v>
      </c>
      <c r="IZ172">
        <v>-766.72204158967395</v>
      </c>
      <c r="JA172">
        <v>-786.504915595287</v>
      </c>
      <c r="JB172">
        <v>-806.58937804400898</v>
      </c>
      <c r="JC172">
        <v>-826.97624748107</v>
      </c>
      <c r="JD172">
        <v>-847.66661530011299</v>
      </c>
      <c r="JE172">
        <v>-868.66257333895203</v>
      </c>
      <c r="JF172">
        <v>-889.96512204175804</v>
      </c>
      <c r="JG172">
        <v>-911.576807993697</v>
      </c>
      <c r="JH172">
        <v>-933.49735834635806</v>
      </c>
      <c r="JI172">
        <v>-955.72931968490605</v>
      </c>
      <c r="JJ172">
        <v>-978.273965301923</v>
      </c>
      <c r="JK172">
        <v>-1001.13202279317</v>
      </c>
      <c r="JL172">
        <v>-1024.3065844406401</v>
      </c>
      <c r="JM172">
        <v>-1047.79810499167</v>
      </c>
      <c r="JN172">
        <v>-1071.60631159786</v>
      </c>
      <c r="JO172">
        <v>-1095.73447844014</v>
      </c>
      <c r="JP172">
        <v>-1120.1838788110799</v>
      </c>
      <c r="JQ172">
        <v>-1144.95596790221</v>
      </c>
      <c r="JR172">
        <v>-1170.0516552082299</v>
      </c>
      <c r="JS172">
        <v>-1195.47221402172</v>
      </c>
      <c r="JT172">
        <v>-1221.2185538373899</v>
      </c>
      <c r="JU172">
        <v>-1247.2934031393399</v>
      </c>
      <c r="JV172">
        <v>-1273.69785332121</v>
      </c>
      <c r="JW172">
        <v>-1300.43117678724</v>
      </c>
      <c r="JX172">
        <v>-1327.49792101095</v>
      </c>
      <c r="JY172">
        <v>-1354.8968126997399</v>
      </c>
      <c r="JZ172">
        <v>-1382.6311260345401</v>
      </c>
      <c r="KA172">
        <v>-1410.7006791164199</v>
      </c>
      <c r="KB172">
        <v>-1439.10674523795</v>
      </c>
      <c r="KC172">
        <v>-1467.8509614896</v>
      </c>
      <c r="KD172">
        <v>-1496.9353287597201</v>
      </c>
      <c r="KE172">
        <v>-1526.36148413876</v>
      </c>
      <c r="KF172">
        <v>-1556.1294276267299</v>
      </c>
      <c r="KG172">
        <v>-1586.2404325162099</v>
      </c>
      <c r="KH172">
        <v>-1616.69577209977</v>
      </c>
      <c r="KI172">
        <v>-1647.49671967002</v>
      </c>
      <c r="KJ172">
        <v>-1678.64654940786</v>
      </c>
      <c r="KK172">
        <v>-1710.1445337175401</v>
      </c>
      <c r="KL172">
        <v>-1741.9926734874</v>
      </c>
      <c r="KM172">
        <v>-1774.1920601110901</v>
      </c>
      <c r="KN172">
        <v>-1806.7430573864799</v>
      </c>
      <c r="KO172">
        <v>-1839.64839379769</v>
      </c>
      <c r="KP172">
        <v>-1872.9086150415201</v>
      </c>
      <c r="KQ172">
        <v>-1906.52517630951</v>
      </c>
      <c r="KR172">
        <v>-1940.49898709636</v>
      </c>
      <c r="KS172">
        <v>-1974.83041119995</v>
      </c>
      <c r="KT172">
        <v>-2009.52345039696</v>
      </c>
      <c r="KU172">
        <v>-2044.57628569799</v>
      </c>
      <c r="KV172">
        <v>-2079.9914636881999</v>
      </c>
      <c r="KW172">
        <v>-2115.76953006443</v>
      </c>
      <c r="KX172">
        <v>-2151.9135771086399</v>
      </c>
      <c r="KY172">
        <v>-2188.42360482086</v>
      </c>
      <c r="KZ172">
        <v>-2225.2999769989401</v>
      </c>
      <c r="LA172">
        <v>-2262.5430574407801</v>
      </c>
      <c r="LB172">
        <v>-2300.1579393166999</v>
      </c>
      <c r="LC172">
        <v>-2338.1417122436701</v>
      </c>
      <c r="LD172">
        <v>-2376.4987417962402</v>
      </c>
      <c r="LE172">
        <v>-2415.22866417654</v>
      </c>
      <c r="LF172">
        <v>-2454.3325707782101</v>
      </c>
      <c r="LG172">
        <v>-2493.8111891970002</v>
      </c>
      <c r="LH172">
        <v>-2533.6677936138599</v>
      </c>
      <c r="LI172">
        <v>-2573.9009288372499</v>
      </c>
      <c r="LJ172">
        <v>-2614.5131414523298</v>
      </c>
      <c r="LK172">
        <v>-2655.5047952569998</v>
      </c>
      <c r="LL172">
        <v>-2696.8773454427701</v>
      </c>
      <c r="LM172">
        <v>-2738.63515758421</v>
      </c>
      <c r="LN172">
        <v>-2780.7738661067601</v>
      </c>
      <c r="LO172">
        <v>-2823.2971089892098</v>
      </c>
      <c r="LP172">
        <v>-2866.2059776252099</v>
      </c>
      <c r="LQ172">
        <v>-2909.5026548020501</v>
      </c>
    </row>
    <row r="173" spans="1:329" ht="3.75" customHeight="1" x14ac:dyDescent="0.25">
      <c r="A173">
        <v>10792863883725.1</v>
      </c>
      <c r="B173">
        <v>7129416153105.5996</v>
      </c>
      <c r="C173">
        <v>-10920830133148.301</v>
      </c>
      <c r="D173">
        <v>6847529214520.1201</v>
      </c>
      <c r="E173">
        <v>6686351774367.1504</v>
      </c>
      <c r="F173">
        <v>-11003804929905.9</v>
      </c>
      <c r="G173">
        <v>6573711398642.8896</v>
      </c>
      <c r="H173">
        <v>7977223248294.8799</v>
      </c>
      <c r="I173">
        <v>-7317111781115.5498</v>
      </c>
      <c r="J173">
        <v>-6149703907614.9404</v>
      </c>
      <c r="K173">
        <v>20439417570801.199</v>
      </c>
      <c r="L173">
        <v>-9730701284478.3105</v>
      </c>
      <c r="M173">
        <v>6253782152453.7402</v>
      </c>
      <c r="N173">
        <v>-26259448795502.801</v>
      </c>
      <c r="O173">
        <v>8980823846611.8105</v>
      </c>
      <c r="P173">
        <v>6348863089038.4297</v>
      </c>
      <c r="Q173">
        <v>-7888985175233.6299</v>
      </c>
      <c r="R173">
        <v>123680520398483</v>
      </c>
      <c r="S173">
        <v>-6301250958460.29</v>
      </c>
      <c r="T173">
        <v>5745439468891.5596</v>
      </c>
      <c r="U173">
        <v>-37758646446601.297</v>
      </c>
      <c r="V173">
        <v>15507857158672.199</v>
      </c>
      <c r="W173">
        <v>6243381990742.1504</v>
      </c>
      <c r="X173">
        <v>-6341049773849.79</v>
      </c>
      <c r="Y173">
        <v>-17606466767832.898</v>
      </c>
      <c r="Z173">
        <v>6335149244065.25</v>
      </c>
      <c r="AA173">
        <v>4684046906474.1201</v>
      </c>
      <c r="AB173">
        <v>4602704692523.54</v>
      </c>
      <c r="AC173">
        <v>5073521032261.71</v>
      </c>
      <c r="AD173">
        <v>6181048210956.5</v>
      </c>
      <c r="AE173">
        <v>6338523500889.3203</v>
      </c>
      <c r="AF173">
        <v>4484260569124.4004</v>
      </c>
      <c r="AG173">
        <v>5005460450568.9404</v>
      </c>
      <c r="AH173">
        <v>-4275642945174.1602</v>
      </c>
      <c r="AI173">
        <v>4014962825897.27</v>
      </c>
      <c r="AJ173">
        <v>-11607717502941.199</v>
      </c>
      <c r="AK173">
        <v>-21781674157539.602</v>
      </c>
      <c r="AL173">
        <v>3924956744456.3398</v>
      </c>
      <c r="AM173">
        <v>23165133935586.801</v>
      </c>
      <c r="AN173">
        <v>4351708991783.0298</v>
      </c>
      <c r="AO173">
        <v>-3414180299411.75</v>
      </c>
      <c r="AP173">
        <v>-3549084278576.8599</v>
      </c>
      <c r="AQ173">
        <v>11109916767932.9</v>
      </c>
      <c r="AR173">
        <v>-3281859017002.3901</v>
      </c>
      <c r="AS173">
        <v>-4410718228038.2598</v>
      </c>
      <c r="AT173">
        <v>3037811874905.3701</v>
      </c>
      <c r="AU173">
        <v>-3405855032803.4199</v>
      </c>
      <c r="AV173">
        <v>-5795992139514.0996</v>
      </c>
      <c r="AW173">
        <v>16217398024644.6</v>
      </c>
      <c r="AX173">
        <v>3898355853879.0298</v>
      </c>
      <c r="AY173">
        <v>2738947501509.3799</v>
      </c>
      <c r="AZ173">
        <v>6018379378997</v>
      </c>
      <c r="BA173">
        <v>-2635521495706.1499</v>
      </c>
      <c r="BB173">
        <v>2852714744714.3599</v>
      </c>
      <c r="BC173">
        <v>2867901919456.0698</v>
      </c>
      <c r="BD173">
        <v>3851346970657.1299</v>
      </c>
      <c r="BE173">
        <v>38458129874683.898</v>
      </c>
      <c r="BF173">
        <v>2381868466578.5698</v>
      </c>
      <c r="BG173">
        <v>-1011134114708.7</v>
      </c>
      <c r="BH173">
        <v>12268513686958</v>
      </c>
      <c r="BI173">
        <v>-2239352895642.71</v>
      </c>
      <c r="BJ173">
        <v>-2368290670937.0698</v>
      </c>
      <c r="BK173">
        <v>-3087223009747.1499</v>
      </c>
      <c r="BL173">
        <v>5365127299846.1504</v>
      </c>
      <c r="BM173">
        <v>2127499051851.95</v>
      </c>
      <c r="BN173">
        <v>-1978352258889.3201</v>
      </c>
      <c r="BO173">
        <v>-4297846877925.1699</v>
      </c>
      <c r="BP173">
        <v>-5278764548818.3604</v>
      </c>
      <c r="BQ173">
        <v>-2026206374763.4199</v>
      </c>
      <c r="BR173">
        <v>2879600908181.8501</v>
      </c>
      <c r="BS173">
        <v>-2193879574668.0601</v>
      </c>
      <c r="BT173">
        <v>2033919998593.5901</v>
      </c>
      <c r="BU173">
        <v>-2102093906716.21</v>
      </c>
      <c r="BV173">
        <v>1626805435844.3401</v>
      </c>
      <c r="BW173">
        <v>1606505926452.03</v>
      </c>
      <c r="BX173">
        <v>-1958468961283.96</v>
      </c>
      <c r="BY173">
        <v>498212490642.258</v>
      </c>
      <c r="BZ173">
        <v>1154445194554.47</v>
      </c>
      <c r="CA173">
        <v>11375015329153.9</v>
      </c>
      <c r="CB173">
        <v>14587292408.9424</v>
      </c>
      <c r="CC173">
        <v>2530537420122.46</v>
      </c>
      <c r="CD173">
        <v>1506757145165.3201</v>
      </c>
      <c r="CE173">
        <v>194722703875.67599</v>
      </c>
      <c r="CF173">
        <v>-8868802760407.4004</v>
      </c>
      <c r="CG173">
        <v>2483574435210.1499</v>
      </c>
      <c r="CH173">
        <v>4513925616620.5898</v>
      </c>
      <c r="CI173">
        <v>-1174377628355.8899</v>
      </c>
      <c r="CJ173">
        <v>-231137937236.11801</v>
      </c>
      <c r="CK173">
        <v>1890917730551.1399</v>
      </c>
      <c r="CL173">
        <v>-1623993141423.8899</v>
      </c>
      <c r="CM173">
        <v>1332230105935.3301</v>
      </c>
      <c r="CN173">
        <v>-7205288545859.4004</v>
      </c>
      <c r="CO173">
        <v>-2821778720142.4199</v>
      </c>
      <c r="CP173">
        <v>-1505434598569.4099</v>
      </c>
      <c r="CQ173">
        <v>-12056585446179.4</v>
      </c>
      <c r="CR173">
        <v>829056374362.198</v>
      </c>
      <c r="CS173">
        <v>-498322594055.99701</v>
      </c>
      <c r="CT173">
        <v>1903177096597.1399</v>
      </c>
      <c r="CU173">
        <v>-1096570519976.15</v>
      </c>
      <c r="CV173">
        <v>-837485785006.71301</v>
      </c>
      <c r="CW173">
        <v>150365207179.40601</v>
      </c>
      <c r="CX173">
        <v>-1941264622603.1599</v>
      </c>
      <c r="CY173">
        <v>-848143430700.51904</v>
      </c>
      <c r="CZ173">
        <v>988113181681.56702</v>
      </c>
      <c r="DA173">
        <v>22985219953.1003</v>
      </c>
      <c r="DB173">
        <v>1167990713612.9299</v>
      </c>
      <c r="DC173">
        <v>6482367934081.3604</v>
      </c>
      <c r="DD173">
        <v>-21551774920.2206</v>
      </c>
      <c r="DE173">
        <v>74833841372196.703</v>
      </c>
      <c r="DF173">
        <v>661029192148.255</v>
      </c>
      <c r="DG173">
        <v>1088976973319.66</v>
      </c>
      <c r="DH173">
        <v>-7262419823389.5303</v>
      </c>
      <c r="DI173">
        <v>1071200395375.8199</v>
      </c>
      <c r="DJ173">
        <v>-226371882211.44199</v>
      </c>
      <c r="DK173">
        <v>842621562699.50598</v>
      </c>
      <c r="DL173">
        <v>-91230391651.287903</v>
      </c>
      <c r="DM173">
        <v>-605641412317.49902</v>
      </c>
      <c r="DN173">
        <v>-146669116206.12201</v>
      </c>
      <c r="DO173">
        <v>508499971149.10602</v>
      </c>
      <c r="DP173">
        <v>807655415960.30396</v>
      </c>
      <c r="DQ173">
        <v>4805882655.1739101</v>
      </c>
      <c r="DR173">
        <v>-1056115406173.6899</v>
      </c>
      <c r="DS173">
        <v>10448856995.3612</v>
      </c>
      <c r="DT173">
        <v>1788125007.81833</v>
      </c>
      <c r="DU173">
        <v>24514200098.878899</v>
      </c>
      <c r="DV173">
        <v>-514359139476.88501</v>
      </c>
      <c r="DW173">
        <v>15998481410.328699</v>
      </c>
      <c r="DX173">
        <v>-502443718.73667598</v>
      </c>
      <c r="DY173">
        <v>-4203669977.9440398</v>
      </c>
      <c r="DZ173">
        <v>-28369958331.779301</v>
      </c>
      <c r="EA173">
        <v>469729466.94265002</v>
      </c>
      <c r="EB173">
        <v>937139477.01069295</v>
      </c>
      <c r="EC173">
        <v>-7023634403.54671</v>
      </c>
      <c r="ED173">
        <v>1608076998.20297</v>
      </c>
      <c r="EE173">
        <v>-68640229624.7603</v>
      </c>
      <c r="EF173">
        <v>14814605.030987199</v>
      </c>
      <c r="EG173">
        <v>71375061.982701004</v>
      </c>
      <c r="EH173">
        <v>82517.031542472803</v>
      </c>
      <c r="EI173">
        <v>-280465051.66757601</v>
      </c>
      <c r="EJ173">
        <v>-63907045.965973496</v>
      </c>
      <c r="EK173">
        <v>-91547951605.412994</v>
      </c>
      <c r="EL173">
        <v>32838339.308549501</v>
      </c>
      <c r="EM173">
        <v>-217902207.81189501</v>
      </c>
      <c r="EN173">
        <v>-2882036.0525123999</v>
      </c>
      <c r="EO173">
        <v>-85693773147.319107</v>
      </c>
      <c r="EP173">
        <v>115093351860.85201</v>
      </c>
      <c r="EQ173">
        <v>7040687284.52388</v>
      </c>
      <c r="ER173">
        <v>25557332433.785599</v>
      </c>
      <c r="ES173">
        <v>-142036532069.64499</v>
      </c>
      <c r="ET173">
        <v>13362513910.402201</v>
      </c>
      <c r="EU173">
        <v>-938292581.98214805</v>
      </c>
      <c r="EV173">
        <v>25366731066.498299</v>
      </c>
      <c r="EW173">
        <v>-4369705273.8776302</v>
      </c>
      <c r="EX173">
        <v>-7755084794.6683397</v>
      </c>
      <c r="EY173">
        <v>1817870928.82621</v>
      </c>
      <c r="EZ173">
        <v>1255893907.3942599</v>
      </c>
      <c r="FA173">
        <v>-1346293443.4261601</v>
      </c>
      <c r="FB173">
        <v>729223899.88461697</v>
      </c>
      <c r="FC173">
        <v>338319050.93338197</v>
      </c>
      <c r="FD173">
        <v>89736840.419692099</v>
      </c>
      <c r="FE173">
        <v>-9984953.4363061599</v>
      </c>
      <c r="FF173">
        <v>58679.460248668896</v>
      </c>
      <c r="FG173">
        <v>-68476276.2048572</v>
      </c>
      <c r="FH173">
        <v>73002526.609872103</v>
      </c>
      <c r="FI173">
        <v>0</v>
      </c>
      <c r="FJ173">
        <v>0.33782976416318899</v>
      </c>
      <c r="FK173">
        <v>8.8848764789872803</v>
      </c>
      <c r="FL173">
        <v>4270.3491175188901</v>
      </c>
      <c r="FM173">
        <v>-123.418338660031</v>
      </c>
      <c r="FN173">
        <v>-17.596370582850799</v>
      </c>
      <c r="FO173">
        <v>-7.6149419214743803</v>
      </c>
      <c r="FP173">
        <v>-5.1786628318950498</v>
      </c>
      <c r="FQ173">
        <v>-4.5356898681348001</v>
      </c>
      <c r="FR173">
        <v>-4.5859707142881199</v>
      </c>
      <c r="FS173">
        <v>-5.0040910082316303</v>
      </c>
      <c r="FT173">
        <v>-5.6676981330383596</v>
      </c>
      <c r="FU173">
        <v>-6.5236520185862901</v>
      </c>
      <c r="FV173">
        <v>-7.5468520321919597</v>
      </c>
      <c r="FW173">
        <v>-8.7249986790993699</v>
      </c>
      <c r="FX173">
        <v>-10.052315246866799</v>
      </c>
      <c r="FY173">
        <v>-11.5264526812098</v>
      </c>
      <c r="FZ173">
        <v>-13.1470642372733</v>
      </c>
      <c r="GA173">
        <v>-14.914888879502501</v>
      </c>
      <c r="GB173">
        <v>-16.831450011523</v>
      </c>
      <c r="GC173">
        <v>-18.8987030469434</v>
      </c>
      <c r="GD173">
        <v>-21.118864879099402</v>
      </c>
      <c r="GE173">
        <v>-23.494328615924999</v>
      </c>
      <c r="GF173">
        <v>-26.027566946140698</v>
      </c>
      <c r="GG173">
        <v>-28.721160560962701</v>
      </c>
      <c r="GH173">
        <v>-31.577729942000602</v>
      </c>
      <c r="GI173">
        <v>-34.599861464812399</v>
      </c>
      <c r="GJ173">
        <v>-37.790158557982103</v>
      </c>
      <c r="GK173">
        <v>-41.151133700623198</v>
      </c>
      <c r="GL173">
        <v>-44.685549482892398</v>
      </c>
      <c r="GM173">
        <v>-48.395816065749401</v>
      </c>
      <c r="GN173">
        <v>-52.2845084560686</v>
      </c>
      <c r="GO173">
        <v>-56.354178923356798</v>
      </c>
      <c r="GP173">
        <v>-60.607305840676403</v>
      </c>
      <c r="GQ173">
        <v>-65.046276631619506</v>
      </c>
      <c r="GR173">
        <v>-69.673558300564807</v>
      </c>
      <c r="GS173">
        <v>-74.491583745839307</v>
      </c>
      <c r="GT173">
        <v>-79.502660810248898</v>
      </c>
      <c r="GU173">
        <v>-84.709176917385804</v>
      </c>
      <c r="GV173">
        <v>-90.113508122158194</v>
      </c>
      <c r="GW173">
        <v>-95.717837211850593</v>
      </c>
      <c r="GX173">
        <v>-101.524551610055</v>
      </c>
      <c r="GY173">
        <v>-107.53574315458501</v>
      </c>
      <c r="GZ173">
        <v>-113.753776531667</v>
      </c>
      <c r="HA173">
        <v>-120.18081179121501</v>
      </c>
      <c r="HB173">
        <v>-126.81896350841301</v>
      </c>
      <c r="HC173">
        <v>-133.67045994527899</v>
      </c>
      <c r="HD173">
        <v>-140.737347464892</v>
      </c>
      <c r="HE173">
        <v>-148.021808854537</v>
      </c>
      <c r="HF173">
        <v>-155.52591321465999</v>
      </c>
      <c r="HG173">
        <v>-163.25159322150299</v>
      </c>
      <c r="HH173">
        <v>-171.20103166234901</v>
      </c>
      <c r="HI173">
        <v>-179.376479536586</v>
      </c>
      <c r="HJ173">
        <v>-187.77943751047101</v>
      </c>
      <c r="HK173">
        <v>-196.41231574496501</v>
      </c>
      <c r="HL173">
        <v>-205.27666038106</v>
      </c>
      <c r="HM173">
        <v>-214.37483610498001</v>
      </c>
      <c r="HN173">
        <v>-223.70891201717299</v>
      </c>
      <c r="HO173">
        <v>-233.28007046075101</v>
      </c>
      <c r="HP173">
        <v>-243.09092623298099</v>
      </c>
      <c r="HQ173">
        <v>-253.14325284853101</v>
      </c>
      <c r="HR173">
        <v>-263.43855097366003</v>
      </c>
      <c r="HS173">
        <v>-273.97904887038698</v>
      </c>
      <c r="HT173">
        <v>-284.76652005338099</v>
      </c>
      <c r="HU173">
        <v>-295.80255613836903</v>
      </c>
      <c r="HV173">
        <v>-307.08924896316603</v>
      </c>
      <c r="HW173">
        <v>-318.62859941611498</v>
      </c>
      <c r="HX173">
        <v>-330.421562466654</v>
      </c>
      <c r="HY173">
        <v>-342.470957548358</v>
      </c>
      <c r="HZ173">
        <v>-354.777648681193</v>
      </c>
      <c r="IA173">
        <v>-367.34386412717902</v>
      </c>
      <c r="IB173">
        <v>-380.17155929992401</v>
      </c>
      <c r="IC173">
        <v>-393.26173464360198</v>
      </c>
      <c r="ID173">
        <v>-406.61675484443498</v>
      </c>
      <c r="IE173">
        <v>-420.23789319500798</v>
      </c>
      <c r="IF173">
        <v>-434.12733248260298</v>
      </c>
      <c r="IG173">
        <v>-448.28607315139402</v>
      </c>
      <c r="IH173">
        <v>-462.71666178654402</v>
      </c>
      <c r="II173">
        <v>-477.42005335749099</v>
      </c>
      <c r="IJ173">
        <v>-492.39806685363902</v>
      </c>
      <c r="IK173">
        <v>-507.65256673912501</v>
      </c>
      <c r="IL173">
        <v>-523.18464440759305</v>
      </c>
      <c r="IM173">
        <v>-538.99639169685497</v>
      </c>
      <c r="IN173">
        <v>-555.08944569737696</v>
      </c>
      <c r="IO173">
        <v>-571.46507970173798</v>
      </c>
      <c r="IP173">
        <v>-588.125294598285</v>
      </c>
      <c r="IQ173">
        <v>-605.07081798277795</v>
      </c>
      <c r="IR173">
        <v>-622.30465118773304</v>
      </c>
      <c r="IS173">
        <v>-639.82743085944105</v>
      </c>
      <c r="IT173">
        <v>-657.64033934101496</v>
      </c>
      <c r="IU173">
        <v>-675.74574131867803</v>
      </c>
      <c r="IV173">
        <v>-694.144455337664</v>
      </c>
      <c r="IW173">
        <v>-712.83839133684501</v>
      </c>
      <c r="IX173">
        <v>-731.82945925509603</v>
      </c>
      <c r="IY173">
        <v>-751.11820478923596</v>
      </c>
      <c r="IZ173">
        <v>-770.70699262549203</v>
      </c>
      <c r="JA173">
        <v>-790.59691415750399</v>
      </c>
      <c r="JB173">
        <v>-810.78987932414702</v>
      </c>
      <c r="JC173">
        <v>-831.28707046853401</v>
      </c>
      <c r="JD173">
        <v>-852.08939708536502</v>
      </c>
      <c r="JE173">
        <v>-873.19867816404405</v>
      </c>
      <c r="JF173">
        <v>-894.61718744132702</v>
      </c>
      <c r="JG173">
        <v>-916.345106816152</v>
      </c>
      <c r="JH173">
        <v>-938.38534667156603</v>
      </c>
      <c r="JI173">
        <v>-960.73817985597998</v>
      </c>
      <c r="JJ173">
        <v>-983.40533440932597</v>
      </c>
      <c r="JK173">
        <v>-1006.38808362419</v>
      </c>
      <c r="JL173">
        <v>-1029.6880645910301</v>
      </c>
      <c r="JM173">
        <v>-1053.3067325013701</v>
      </c>
      <c r="JN173">
        <v>-1077.2451787488501</v>
      </c>
      <c r="JO173">
        <v>-1101.5052223228799</v>
      </c>
      <c r="JP173">
        <v>-1126.08740892028</v>
      </c>
      <c r="JQ173">
        <v>-1150.9939213283401</v>
      </c>
      <c r="JR173">
        <v>-1176.2271242332599</v>
      </c>
      <c r="JS173">
        <v>-1201.7859262414299</v>
      </c>
      <c r="JT173">
        <v>-1227.6732377358701</v>
      </c>
      <c r="JU173">
        <v>-1253.8905139081201</v>
      </c>
      <c r="JV173">
        <v>-1280.4388461518099</v>
      </c>
      <c r="JW173">
        <v>-1307.3185982648299</v>
      </c>
      <c r="JX173">
        <v>-1334.5334082259801</v>
      </c>
      <c r="JY173">
        <v>-1362.0825484395</v>
      </c>
      <c r="JZ173">
        <v>-1389.9678378947999</v>
      </c>
      <c r="KA173">
        <v>-1418.1912774802199</v>
      </c>
      <c r="KB173">
        <v>-1446.7535947915201</v>
      </c>
      <c r="KC173">
        <v>-1475.6556993234001</v>
      </c>
      <c r="KD173">
        <v>-1504.8995919642</v>
      </c>
      <c r="KE173">
        <v>-1534.48709170334</v>
      </c>
      <c r="KF173">
        <v>-1564.41928993445</v>
      </c>
      <c r="KG173">
        <v>-1594.6943676681301</v>
      </c>
      <c r="KH173">
        <v>-1625.3183275694</v>
      </c>
      <c r="KI173">
        <v>-1656.28844115417</v>
      </c>
      <c r="KJ173">
        <v>-1687.6096196938299</v>
      </c>
      <c r="KK173">
        <v>-1719.28259078413</v>
      </c>
      <c r="KL173">
        <v>-1751.3057173346201</v>
      </c>
      <c r="KM173">
        <v>-1783.6813640315099</v>
      </c>
      <c r="KN173">
        <v>-1816.4120774599701</v>
      </c>
      <c r="KO173">
        <v>-1849.49931281153</v>
      </c>
      <c r="KP173">
        <v>-1882.94197869254</v>
      </c>
      <c r="KQ173">
        <v>-1916.7440768797001</v>
      </c>
      <c r="KR173">
        <v>-1950.90451597935</v>
      </c>
      <c r="KS173">
        <v>-1985.4267520713599</v>
      </c>
      <c r="KT173">
        <v>-2020.3104213578599</v>
      </c>
      <c r="KU173">
        <v>-2055.5587980197702</v>
      </c>
      <c r="KV173">
        <v>-2091.1680621793498</v>
      </c>
      <c r="KW173">
        <v>-2127.14439840056</v>
      </c>
      <c r="KX173">
        <v>-2163.4874428855301</v>
      </c>
      <c r="KY173">
        <v>-2200.1990146236499</v>
      </c>
      <c r="KZ173">
        <v>-2237.2794774128101</v>
      </c>
      <c r="LA173">
        <v>-2274.7299226466598</v>
      </c>
      <c r="LB173">
        <v>-2312.5528969103498</v>
      </c>
      <c r="LC173">
        <v>-2350.7480364060002</v>
      </c>
      <c r="LD173">
        <v>-2389.3175239209099</v>
      </c>
      <c r="LE173">
        <v>-2428.2606318592998</v>
      </c>
      <c r="LF173">
        <v>-2467.5813619978699</v>
      </c>
      <c r="LG173">
        <v>-2507.2804419323802</v>
      </c>
      <c r="LH173">
        <v>-2547.3575078649401</v>
      </c>
      <c r="LI173">
        <v>-2587.81255979557</v>
      </c>
      <c r="LJ173">
        <v>-2628.65032709669</v>
      </c>
      <c r="LK173">
        <v>-2669.8715373640898</v>
      </c>
      <c r="LL173">
        <v>-2711.4750992041099</v>
      </c>
      <c r="LM173">
        <v>-2753.46174021252</v>
      </c>
      <c r="LN173">
        <v>-2795.8365535596399</v>
      </c>
      <c r="LO173">
        <v>-2838.59480987303</v>
      </c>
      <c r="LP173">
        <v>-2881.7437851103</v>
      </c>
      <c r="LQ173">
        <v>-2925.2823878778099</v>
      </c>
    </row>
    <row r="174" spans="1:329" ht="3.75" customHeight="1" x14ac:dyDescent="0.25">
      <c r="A174">
        <v>7636305150810.3301</v>
      </c>
      <c r="B174">
        <v>-41812047369694.602</v>
      </c>
      <c r="C174">
        <v>17676308621164.199</v>
      </c>
      <c r="D174">
        <v>20327657785367.301</v>
      </c>
      <c r="E174">
        <v>10358809323205.301</v>
      </c>
      <c r="F174">
        <v>-8502264019303.3096</v>
      </c>
      <c r="G174" s="1">
        <v>-2802522017494840</v>
      </c>
      <c r="H174">
        <v>-6583915505887.8203</v>
      </c>
      <c r="I174">
        <v>8038079335009.9102</v>
      </c>
      <c r="J174">
        <v>10339548433214.699</v>
      </c>
      <c r="K174">
        <v>-10303810054857.301</v>
      </c>
      <c r="L174">
        <v>-7069841891133.2402</v>
      </c>
      <c r="M174">
        <v>6000534485411.9502</v>
      </c>
      <c r="N174">
        <v>6396338674781.4404</v>
      </c>
      <c r="O174">
        <v>-6500819068589.7695</v>
      </c>
      <c r="P174">
        <v>-5839283647068.1396</v>
      </c>
      <c r="Q174">
        <v>6358106891071.0898</v>
      </c>
      <c r="R174">
        <v>-12679740087498.801</v>
      </c>
      <c r="S174">
        <v>16482450314496.301</v>
      </c>
      <c r="T174">
        <v>4249445616690.3198</v>
      </c>
      <c r="U174">
        <v>5198694622858.2002</v>
      </c>
      <c r="V174">
        <v>5313170624603.7695</v>
      </c>
      <c r="W174">
        <v>-14342529822781.199</v>
      </c>
      <c r="X174">
        <v>13681510068016.4</v>
      </c>
      <c r="Y174">
        <v>-4845359045384.4902</v>
      </c>
      <c r="Z174">
        <v>-20859820613400.699</v>
      </c>
      <c r="AA174">
        <v>-27507367154558.898</v>
      </c>
      <c r="AB174">
        <v>12102897119818.9</v>
      </c>
      <c r="AC174">
        <v>-10228268909277.1</v>
      </c>
      <c r="AD174">
        <v>-5210408324443.0596</v>
      </c>
      <c r="AE174">
        <v>-4352325212716.3101</v>
      </c>
      <c r="AF174">
        <v>-4276102712107.29</v>
      </c>
      <c r="AG174">
        <v>-6260554757973.5703</v>
      </c>
      <c r="AH174">
        <v>5710585077237.8203</v>
      </c>
      <c r="AI174">
        <v>-14634387900176.5</v>
      </c>
      <c r="AJ174">
        <v>4231669603086.2598</v>
      </c>
      <c r="AK174">
        <v>7539658088297.0195</v>
      </c>
      <c r="AL174">
        <v>3826675247833.4902</v>
      </c>
      <c r="AM174">
        <v>-4520494405101.1602</v>
      </c>
      <c r="AN174">
        <v>-3813007273451.0298</v>
      </c>
      <c r="AO174">
        <v>3563857974462.1899</v>
      </c>
      <c r="AP174">
        <v>5310705828781.6396</v>
      </c>
      <c r="AQ174">
        <v>-10365350581670.6</v>
      </c>
      <c r="AR174">
        <v>-6128098986200.2598</v>
      </c>
      <c r="AS174">
        <v>3227851848052.9902</v>
      </c>
      <c r="AT174">
        <v>-3630598793982.3999</v>
      </c>
      <c r="AU174">
        <v>-3321150859508.4399</v>
      </c>
      <c r="AV174">
        <v>-3045096500174.02</v>
      </c>
      <c r="AW174">
        <v>-4187834380228.9702</v>
      </c>
      <c r="AX174">
        <v>5026432054487.9697</v>
      </c>
      <c r="AY174">
        <v>3056449731521.6001</v>
      </c>
      <c r="AZ174">
        <v>22637954751206</v>
      </c>
      <c r="BA174">
        <v>-20640475511928.898</v>
      </c>
      <c r="BB174">
        <v>2757216527817.7002</v>
      </c>
      <c r="BC174">
        <v>-2993646756934.0298</v>
      </c>
      <c r="BD174">
        <v>12395012192327.301</v>
      </c>
      <c r="BE174">
        <v>-2574553702088.8501</v>
      </c>
      <c r="BF174">
        <v>5412866256304.4404</v>
      </c>
      <c r="BG174">
        <v>-2340872999576.2002</v>
      </c>
      <c r="BH174">
        <v>-2316306748515.75</v>
      </c>
      <c r="BI174">
        <v>7191456698563.6904</v>
      </c>
      <c r="BJ174">
        <v>-4269804123392.3901</v>
      </c>
      <c r="BK174">
        <v>-12331749991313.199</v>
      </c>
      <c r="BL174">
        <v>23947994186813.699</v>
      </c>
      <c r="BM174">
        <v>-2057218880666.3899</v>
      </c>
      <c r="BN174">
        <v>-3105261898139.5</v>
      </c>
      <c r="BO174">
        <v>-2373554341269.8501</v>
      </c>
      <c r="BP174">
        <v>40260981710834.398</v>
      </c>
      <c r="BQ174">
        <v>-1876623814186.3601</v>
      </c>
      <c r="BR174">
        <v>-2815659818268.0601</v>
      </c>
      <c r="BS174">
        <v>1796744177806.6399</v>
      </c>
      <c r="BT174">
        <v>-5927583594440.4697</v>
      </c>
      <c r="BU174">
        <v>-4561640893136.5098</v>
      </c>
      <c r="BV174">
        <v>2623712539651.1699</v>
      </c>
      <c r="BW174">
        <v>-3644360033537.1602</v>
      </c>
      <c r="BX174">
        <v>1735906292359.8101</v>
      </c>
      <c r="BY174">
        <v>7814380815018.5596</v>
      </c>
      <c r="BZ174">
        <v>-14622153146252.801</v>
      </c>
      <c r="CA174">
        <v>-72163700926431</v>
      </c>
      <c r="CB174">
        <v>-2121343762282.75</v>
      </c>
      <c r="CC174">
        <v>16896768469.188801</v>
      </c>
      <c r="CD174">
        <v>-4306807857439.9102</v>
      </c>
      <c r="CE174">
        <v>2123024827386.77</v>
      </c>
      <c r="CF174">
        <v>-1740344623069.1101</v>
      </c>
      <c r="CG174">
        <v>1241116413502.8</v>
      </c>
      <c r="CH174">
        <v>-1106302335174.5</v>
      </c>
      <c r="CI174">
        <v>1408795057558.04</v>
      </c>
      <c r="CJ174">
        <v>2051272929785.3</v>
      </c>
      <c r="CK174">
        <v>7248175184292.4902</v>
      </c>
      <c r="CL174">
        <v>-1635573445683.0601</v>
      </c>
      <c r="CM174">
        <v>-1116474812667.78</v>
      </c>
      <c r="CN174">
        <v>1098984006701.86</v>
      </c>
      <c r="CO174">
        <v>-5721189017073.1699</v>
      </c>
      <c r="CP174">
        <v>1078184340019.88</v>
      </c>
      <c r="CQ174">
        <v>965362211741.49805</v>
      </c>
      <c r="CR174">
        <v>1227789491419.21</v>
      </c>
      <c r="CS174">
        <v>465060674812.18597</v>
      </c>
      <c r="CT174">
        <v>981506563461.56604</v>
      </c>
      <c r="CU174">
        <v>8905844571857.3594</v>
      </c>
      <c r="CV174">
        <v>-139646637538.814</v>
      </c>
      <c r="CW174">
        <v>831550782268.30896</v>
      </c>
      <c r="CX174">
        <v>9721009938453.8496</v>
      </c>
      <c r="CY174">
        <v>-144763479555.841</v>
      </c>
      <c r="CZ174">
        <v>7962371878641.3203</v>
      </c>
      <c r="DA174">
        <v>-2620275223.7158399</v>
      </c>
      <c r="DB174">
        <v>-1136835209828.23</v>
      </c>
      <c r="DC174">
        <v>-719398815247.047</v>
      </c>
      <c r="DD174">
        <v>4505816054.33358</v>
      </c>
      <c r="DE174">
        <v>36585874577.2444</v>
      </c>
      <c r="DF174">
        <v>1789387261016.3301</v>
      </c>
      <c r="DG174">
        <v>-614750460016.63794</v>
      </c>
      <c r="DH174">
        <v>54806114118.098297</v>
      </c>
      <c r="DI174">
        <v>1701774339.7079501</v>
      </c>
      <c r="DJ174">
        <v>614226927717.17798</v>
      </c>
      <c r="DK174">
        <v>-11502824181807.1</v>
      </c>
      <c r="DL174">
        <v>15457193709979</v>
      </c>
      <c r="DM174">
        <v>-509671066650.91998</v>
      </c>
      <c r="DN174">
        <v>70100937878.5448</v>
      </c>
      <c r="DO174">
        <v>1252254068373.3701</v>
      </c>
      <c r="DP174">
        <v>29257058516.8097</v>
      </c>
      <c r="DQ174">
        <v>-472090174066.55701</v>
      </c>
      <c r="DR174">
        <v>-88336403893.387207</v>
      </c>
      <c r="DS174">
        <v>-31545254133540</v>
      </c>
      <c r="DT174">
        <v>-2730263867122.52</v>
      </c>
      <c r="DU174">
        <v>94754246433.900299</v>
      </c>
      <c r="DV174">
        <v>3466565285.2837701</v>
      </c>
      <c r="DW174">
        <v>1045184693450.01</v>
      </c>
      <c r="DX174">
        <v>-1554141557273.3</v>
      </c>
      <c r="DY174">
        <v>-415392626530.52698</v>
      </c>
      <c r="DZ174">
        <v>-189076662413.10599</v>
      </c>
      <c r="EA174">
        <v>-11221951317291.801</v>
      </c>
      <c r="EB174">
        <v>744247517615.72998</v>
      </c>
      <c r="EC174">
        <v>5199362296.6551704</v>
      </c>
      <c r="ED174">
        <v>1288965873.4384699</v>
      </c>
      <c r="EE174">
        <v>947028067.72088504</v>
      </c>
      <c r="EF174">
        <v>-8872238522.9799194</v>
      </c>
      <c r="EG174">
        <v>195415040.95971301</v>
      </c>
      <c r="EH174">
        <v>-96405442.822768301</v>
      </c>
      <c r="EI174">
        <v>396528.111124894</v>
      </c>
      <c r="EJ174">
        <v>8209247.3461887697</v>
      </c>
      <c r="EK174">
        <v>-6999102158.5049801</v>
      </c>
      <c r="EL174">
        <v>38330525131.581299</v>
      </c>
      <c r="EM174">
        <v>914671869.02110505</v>
      </c>
      <c r="EN174">
        <v>-3833418907.92946</v>
      </c>
      <c r="EO174">
        <v>1178455455.6008</v>
      </c>
      <c r="EP174">
        <v>46385010.358012803</v>
      </c>
      <c r="EQ174">
        <v>-146044025.61517099</v>
      </c>
      <c r="ER174">
        <v>-35455715060.042999</v>
      </c>
      <c r="ES174">
        <v>5570022880.9520903</v>
      </c>
      <c r="ET174">
        <v>3420952625.5084901</v>
      </c>
      <c r="EU174">
        <v>8383336541.8702803</v>
      </c>
      <c r="EV174">
        <v>10108438065.2246</v>
      </c>
      <c r="EW174">
        <v>-8033319086.92068</v>
      </c>
      <c r="EX174">
        <v>-5727262221.85042</v>
      </c>
      <c r="EY174">
        <v>-747796995.10711098</v>
      </c>
      <c r="EZ174">
        <v>-8730474310.2537594</v>
      </c>
      <c r="FA174">
        <v>-739938699.80556405</v>
      </c>
      <c r="FB174">
        <v>-764097648.03622496</v>
      </c>
      <c r="FC174">
        <v>334572584.43934602</v>
      </c>
      <c r="FD174">
        <v>198299843.710096</v>
      </c>
      <c r="FE174">
        <v>-4151867.62827117</v>
      </c>
      <c r="FF174">
        <v>34486.423851965097</v>
      </c>
      <c r="FG174">
        <v>22134289.276906401</v>
      </c>
      <c r="FH174">
        <v>62896403.7697303</v>
      </c>
      <c r="FI174">
        <v>0</v>
      </c>
      <c r="FJ174">
        <v>0.34385143621307201</v>
      </c>
      <c r="FK174">
        <v>9.4414108531282199</v>
      </c>
      <c r="FL174">
        <v>7657.6693857077798</v>
      </c>
      <c r="FM174">
        <v>-103.80207697835399</v>
      </c>
      <c r="FN174">
        <v>-16.034861971547802</v>
      </c>
      <c r="FO174">
        <v>-7.1505397158944097</v>
      </c>
      <c r="FP174">
        <v>-4.9631026399765696</v>
      </c>
      <c r="FQ174">
        <v>-4.4127347109679196</v>
      </c>
      <c r="FR174">
        <v>-4.5082970245857696</v>
      </c>
      <c r="FS174">
        <v>-4.9530271439834896</v>
      </c>
      <c r="FT174">
        <v>-5.6346195265177803</v>
      </c>
      <c r="FU174">
        <v>-6.5041959373957097</v>
      </c>
      <c r="FV174">
        <v>-7.5386935804999702</v>
      </c>
      <c r="FW174">
        <v>-8.72693988185347</v>
      </c>
      <c r="FX174">
        <v>-10.0637919331348</v>
      </c>
      <c r="FY174">
        <v>-11.547277267709401</v>
      </c>
      <c r="FZ174">
        <v>-13.177273672226899</v>
      </c>
      <c r="GA174">
        <v>-14.9548128547394</v>
      </c>
      <c r="GB174">
        <v>-16.8814665357786</v>
      </c>
      <c r="GC174">
        <v>-18.959258341055801</v>
      </c>
      <c r="GD174">
        <v>-21.190538745941002</v>
      </c>
      <c r="GE174">
        <v>-23.577717911393801</v>
      </c>
      <c r="GF174">
        <v>-26.123370844288701</v>
      </c>
      <c r="GG174">
        <v>-28.830123710576999</v>
      </c>
      <c r="GH174">
        <v>-31.700483305030499</v>
      </c>
      <c r="GI174">
        <v>-34.737229270831399</v>
      </c>
      <c r="GJ174">
        <v>-37.942908193144802</v>
      </c>
      <c r="GK174">
        <v>-41.320254240417903</v>
      </c>
      <c r="GL174">
        <v>-44.871728732687203</v>
      </c>
      <c r="GM174">
        <v>-48.600020363665003</v>
      </c>
      <c r="GN174">
        <v>-52.507596137729699</v>
      </c>
      <c r="GO174">
        <v>-56.597059483465301</v>
      </c>
      <c r="GP174">
        <v>-60.870956986036603</v>
      </c>
      <c r="GQ174">
        <v>-65.331619225617004</v>
      </c>
      <c r="GR174">
        <v>-69.981592787371497</v>
      </c>
      <c r="GS174">
        <v>-74.823265094892093</v>
      </c>
      <c r="GT174">
        <v>-79.859103152557495</v>
      </c>
      <c r="GU174">
        <v>-85.091369328438304</v>
      </c>
      <c r="GV174">
        <v>-90.522451046126704</v>
      </c>
      <c r="GW174">
        <v>-96.154542461590594</v>
      </c>
      <c r="GX174">
        <v>-101.990099210525</v>
      </c>
      <c r="GY174">
        <v>-108.031304080214</v>
      </c>
      <c r="GZ174">
        <v>-114.280396701361</v>
      </c>
      <c r="HA174">
        <v>-120.73958259861701</v>
      </c>
      <c r="HB174">
        <v>-127.411158246105</v>
      </c>
      <c r="HC174">
        <v>-134.29694263322699</v>
      </c>
      <c r="HD174">
        <v>-141.39952781988501</v>
      </c>
      <c r="HE174">
        <v>-148.720960169157</v>
      </c>
      <c r="HF174">
        <v>-156.26276308466899</v>
      </c>
      <c r="HG174">
        <v>-164.027687787893</v>
      </c>
      <c r="HH174">
        <v>-172.01737136929299</v>
      </c>
      <c r="HI174">
        <v>-180.23447410087101</v>
      </c>
      <c r="HJ174">
        <v>-188.68036022467999</v>
      </c>
      <c r="HK174">
        <v>-197.35700789169601</v>
      </c>
      <c r="HL174">
        <v>-206.266963687085</v>
      </c>
      <c r="HM174">
        <v>-215.41184196394201</v>
      </c>
      <c r="HN174">
        <v>-224.79357539850801</v>
      </c>
      <c r="HO174">
        <v>-234.41402845492101</v>
      </c>
      <c r="HP174">
        <v>-244.27540665783499</v>
      </c>
      <c r="HQ174">
        <v>-254.37957447138601</v>
      </c>
      <c r="HR174">
        <v>-264.727987087099</v>
      </c>
      <c r="HS174">
        <v>-275.32296371646203</v>
      </c>
      <c r="HT174">
        <v>-286.166141449939</v>
      </c>
      <c r="HU174">
        <v>-297.259521175874</v>
      </c>
      <c r="HV174">
        <v>-308.60487640893598</v>
      </c>
      <c r="HW174">
        <v>-320.203798764851</v>
      </c>
      <c r="HX174">
        <v>-332.05838008143502</v>
      </c>
      <c r="HY174">
        <v>-344.16998460074001</v>
      </c>
      <c r="HZ174">
        <v>-356.54129533213597</v>
      </c>
      <c r="IA174">
        <v>-369.17313082085502</v>
      </c>
      <c r="IB174">
        <v>-382.06771932891598</v>
      </c>
      <c r="IC174">
        <v>-395.22642509837198</v>
      </c>
      <c r="ID174">
        <v>-408.65143091650702</v>
      </c>
      <c r="IE174">
        <v>-422.34405555063898</v>
      </c>
      <c r="IF174">
        <v>-436.30616346490598</v>
      </c>
      <c r="IG174">
        <v>-450.53984649712203</v>
      </c>
      <c r="IH174">
        <v>-465.045741293579</v>
      </c>
      <c r="II174">
        <v>-479.82666728785301</v>
      </c>
      <c r="IJ174">
        <v>-494.88389777252502</v>
      </c>
      <c r="IK174">
        <v>-510.21806939388603</v>
      </c>
      <c r="IL174">
        <v>-525.83263823180505</v>
      </c>
      <c r="IM174">
        <v>-541.72787713468995</v>
      </c>
      <c r="IN174">
        <v>-557.90596888982702</v>
      </c>
      <c r="IO174">
        <v>-574.36845963820804</v>
      </c>
      <c r="IP174">
        <v>-591.11644077347603</v>
      </c>
      <c r="IQ174">
        <v>-608.152095082914</v>
      </c>
      <c r="IR174">
        <v>-625.47715060645703</v>
      </c>
      <c r="IS174">
        <v>-643.09278968721605</v>
      </c>
      <c r="IT174">
        <v>-661.00083131459496</v>
      </c>
      <c r="IU174">
        <v>-679.20236688223702</v>
      </c>
      <c r="IV174">
        <v>-697.69921537954394</v>
      </c>
      <c r="IW174">
        <v>-716.49265009909902</v>
      </c>
      <c r="IX174">
        <v>-735.58485382818606</v>
      </c>
      <c r="IY174">
        <v>-754.97646321309696</v>
      </c>
      <c r="IZ174">
        <v>-774.66975199058697</v>
      </c>
      <c r="JA174">
        <v>-794.66644820058696</v>
      </c>
      <c r="JB174">
        <v>-814.96655184309896</v>
      </c>
      <c r="JC174">
        <v>-835.57306425063905</v>
      </c>
      <c r="JD174">
        <v>-856.48734966525797</v>
      </c>
      <c r="JE174">
        <v>-877.70986283430796</v>
      </c>
      <c r="JF174">
        <v>-899.24324129242495</v>
      </c>
      <c r="JG174">
        <v>-921.08712124172598</v>
      </c>
      <c r="JH174">
        <v>-943.24605015572195</v>
      </c>
      <c r="JI174">
        <v>-965.71802714606702</v>
      </c>
      <c r="JJ174">
        <v>-988.50687209051102</v>
      </c>
      <c r="JK174">
        <v>-1011.61331258481</v>
      </c>
      <c r="JL174">
        <v>-1035.0395314162599</v>
      </c>
      <c r="JM174">
        <v>-1058.78389149439</v>
      </c>
      <c r="JN174">
        <v>-1082.8518497873999</v>
      </c>
      <c r="JO174">
        <v>-1107.2423149016699</v>
      </c>
      <c r="JP174">
        <v>-1131.95765152341</v>
      </c>
      <c r="JQ174">
        <v>-1156.9989510462599</v>
      </c>
      <c r="JR174">
        <v>-1182.3671229649301</v>
      </c>
      <c r="JS174">
        <v>-1208.0643500667099</v>
      </c>
      <c r="JT174">
        <v>-1234.0911780484</v>
      </c>
      <c r="JU174">
        <v>-1260.45033539413</v>
      </c>
      <c r="JV174">
        <v>-1287.14273159858</v>
      </c>
      <c r="JW174">
        <v>-1314.1687304596401</v>
      </c>
      <c r="JX174">
        <v>-1341.5288776741399</v>
      </c>
      <c r="JY174">
        <v>-1369.2284483113301</v>
      </c>
      <c r="JZ174">
        <v>-1397.2636224934799</v>
      </c>
      <c r="KA174">
        <v>-1425.63967528986</v>
      </c>
      <c r="KB174">
        <v>-1454.35733429622</v>
      </c>
      <c r="KC174">
        <v>-1483.4162357146899</v>
      </c>
      <c r="KD174">
        <v>-1512.8183804335999</v>
      </c>
      <c r="KE174">
        <v>-1542.56613313919</v>
      </c>
      <c r="KF174">
        <v>-1572.6591300335699</v>
      </c>
      <c r="KG174">
        <v>-1603.10119099449</v>
      </c>
      <c r="KH174">
        <v>-1633.89086083043</v>
      </c>
      <c r="KI174">
        <v>-1665.0314137223199</v>
      </c>
      <c r="KJ174">
        <v>-1696.5221220743799</v>
      </c>
      <c r="KK174">
        <v>-1728.3660781686201</v>
      </c>
      <c r="KL174">
        <v>-1760.5636458029001</v>
      </c>
      <c r="KM174">
        <v>-1793.1171896634601</v>
      </c>
      <c r="KN174">
        <v>-1826.02580025559</v>
      </c>
      <c r="KO174">
        <v>-1859.2920241644599</v>
      </c>
      <c r="KP174">
        <v>-1892.9187717731099</v>
      </c>
      <c r="KQ174">
        <v>-1926.9042240921401</v>
      </c>
      <c r="KR174">
        <v>-1961.2522009992999</v>
      </c>
      <c r="KS174">
        <v>-1995.9614292020001</v>
      </c>
      <c r="KT174">
        <v>-2031.0351828811699</v>
      </c>
      <c r="KU174">
        <v>-2066.4760086219799</v>
      </c>
      <c r="KV174">
        <v>-2102.2799046477298</v>
      </c>
      <c r="KW174">
        <v>-2138.4526917245198</v>
      </c>
      <c r="KX174">
        <v>-2174.9958250438799</v>
      </c>
      <c r="KY174">
        <v>-2211.9085770100401</v>
      </c>
      <c r="KZ174">
        <v>-2249.1909476229898</v>
      </c>
      <c r="LA174">
        <v>-2286.8469386594402</v>
      </c>
      <c r="LB174">
        <v>-2324.8765501193702</v>
      </c>
      <c r="LC174">
        <v>-2363.2816009921999</v>
      </c>
      <c r="LD174">
        <v>-2402.06209127791</v>
      </c>
      <c r="LE174">
        <v>-2441.2202037638099</v>
      </c>
      <c r="LF174">
        <v>-2480.75593844987</v>
      </c>
      <c r="LG174">
        <v>-2520.6714781234</v>
      </c>
      <c r="LH174">
        <v>-2560.96755038016</v>
      </c>
      <c r="LI174">
        <v>-2601.64815699682</v>
      </c>
      <c r="LJ174">
        <v>-2642.7082048030602</v>
      </c>
      <c r="LK174">
        <v>-2684.1546059586099</v>
      </c>
      <c r="LL174">
        <v>-2725.9877242613602</v>
      </c>
      <c r="LM174">
        <v>-2768.2046493282501</v>
      </c>
      <c r="LN174">
        <v>-2810.8108381275101</v>
      </c>
      <c r="LO174">
        <v>-2853.8073820527602</v>
      </c>
      <c r="LP174">
        <v>-2897.1920983167402</v>
      </c>
      <c r="LQ174">
        <v>-2940.9678973024702</v>
      </c>
    </row>
    <row r="175" spans="1:329" ht="3.75" customHeight="1" x14ac:dyDescent="0.25">
      <c r="A175">
        <v>5609030988861.7002</v>
      </c>
      <c r="B175">
        <v>811596146144427</v>
      </c>
      <c r="C175">
        <v>7522426365978.0303</v>
      </c>
      <c r="D175">
        <v>8816321671592.7891</v>
      </c>
      <c r="E175">
        <v>-7238811378952.9199</v>
      </c>
      <c r="F175">
        <v>13782694424162.4</v>
      </c>
      <c r="G175">
        <v>25278638691225.898</v>
      </c>
      <c r="H175">
        <v>-10441862924888.4</v>
      </c>
      <c r="I175">
        <v>-7915265175138.7998</v>
      </c>
      <c r="J175">
        <v>-9457693315397.4297</v>
      </c>
      <c r="K175">
        <v>99156961638182.406</v>
      </c>
      <c r="L175">
        <v>-13135376409837.801</v>
      </c>
      <c r="M175">
        <v>8728879935036.7695</v>
      </c>
      <c r="N175">
        <v>6396140593337.4697</v>
      </c>
      <c r="O175">
        <v>-6637196909489.1504</v>
      </c>
      <c r="P175">
        <v>80734793775797.797</v>
      </c>
      <c r="Q175">
        <v>-6257558930652.71</v>
      </c>
      <c r="R175">
        <v>-6480312184967.5996</v>
      </c>
      <c r="S175">
        <v>14943318107885.6</v>
      </c>
      <c r="T175">
        <v>-9323399690970.9395</v>
      </c>
      <c r="U175">
        <v>-11748812165488.6</v>
      </c>
      <c r="V175">
        <v>-19199160383528.398</v>
      </c>
      <c r="W175">
        <v>-5336007848950.6299</v>
      </c>
      <c r="X175">
        <v>5057871631905.7598</v>
      </c>
      <c r="Y175">
        <v>-7603292637366.0303</v>
      </c>
      <c r="Z175">
        <v>-5286667257633.8096</v>
      </c>
      <c r="AA175">
        <v>-7317455473105.6504</v>
      </c>
      <c r="AB175">
        <v>-6118793641649.1602</v>
      </c>
      <c r="AC175">
        <v>-4646275902639.6396</v>
      </c>
      <c r="AD175">
        <v>-5153904236862.1602</v>
      </c>
      <c r="AE175">
        <v>-9826876525083.0605</v>
      </c>
      <c r="AF175">
        <v>-23316075407082.5</v>
      </c>
      <c r="AG175">
        <v>-9472745696583.7793</v>
      </c>
      <c r="AH175">
        <v>-4143841613427.27</v>
      </c>
      <c r="AI175">
        <v>8594814835675.0498</v>
      </c>
      <c r="AJ175">
        <v>-5489096057304.0303</v>
      </c>
      <c r="AK175">
        <v>8640139980649.0498</v>
      </c>
      <c r="AL175">
        <v>-35029231847769.602</v>
      </c>
      <c r="AM175">
        <v>-12112326183448</v>
      </c>
      <c r="AN175">
        <v>-3669346918856.3101</v>
      </c>
      <c r="AO175">
        <v>83833754761703.297</v>
      </c>
      <c r="AP175">
        <v>-3510968505966.3999</v>
      </c>
      <c r="AQ175">
        <v>95559007947363.703</v>
      </c>
      <c r="AR175">
        <v>-3966265591156.6699</v>
      </c>
      <c r="AS175">
        <v>3578098496242.3501</v>
      </c>
      <c r="AT175">
        <v>24897912920175.5</v>
      </c>
      <c r="AU175">
        <v>4883603824198.6104</v>
      </c>
      <c r="AV175">
        <v>5237995126428.9805</v>
      </c>
      <c r="AW175">
        <v>-3391484663783.6602</v>
      </c>
      <c r="AX175">
        <v>3374204661354.3599</v>
      </c>
      <c r="AY175">
        <v>-3546942729687.3101</v>
      </c>
      <c r="AZ175">
        <v>3106020628509.6499</v>
      </c>
      <c r="BA175">
        <v>-3152582008140.3101</v>
      </c>
      <c r="BB175">
        <v>-3139174179831.29</v>
      </c>
      <c r="BC175">
        <v>-2630486821912.23</v>
      </c>
      <c r="BD175">
        <v>2934262986180.0801</v>
      </c>
      <c r="BE175">
        <v>1391483833059.28</v>
      </c>
      <c r="BF175">
        <v>2599374110582.46</v>
      </c>
      <c r="BG175">
        <v>2722019941878.8101</v>
      </c>
      <c r="BH175">
        <v>-2482604922434.4302</v>
      </c>
      <c r="BI175">
        <v>-10718480527288.5</v>
      </c>
      <c r="BJ175">
        <v>-3758748286673.5098</v>
      </c>
      <c r="BK175">
        <v>744807165998.76697</v>
      </c>
      <c r="BL175">
        <v>2757806602573.54</v>
      </c>
      <c r="BM175">
        <v>6120193947046.9102</v>
      </c>
      <c r="BN175">
        <v>2936596974842.1401</v>
      </c>
      <c r="BO175">
        <v>814977579995.22998</v>
      </c>
      <c r="BP175">
        <v>-3187520496549.7998</v>
      </c>
      <c r="BQ175">
        <v>-3498850475472.48</v>
      </c>
      <c r="BR175">
        <v>-2004962741387.97</v>
      </c>
      <c r="BS175">
        <v>-1871363043093.28</v>
      </c>
      <c r="BT175">
        <v>-2054692217753.6599</v>
      </c>
      <c r="BU175">
        <v>-4858227639658.5098</v>
      </c>
      <c r="BV175">
        <v>-2467414383814.9702</v>
      </c>
      <c r="BW175">
        <v>1729508863214.77</v>
      </c>
      <c r="BX175">
        <v>-1630385192702.78</v>
      </c>
      <c r="BY175">
        <v>2177805181629.6399</v>
      </c>
      <c r="BZ175">
        <v>1554657397935.8101</v>
      </c>
      <c r="CA175">
        <v>1830854633823.22</v>
      </c>
      <c r="CB175">
        <v>-72163614814805</v>
      </c>
      <c r="CC175">
        <v>-19045494736667.801</v>
      </c>
      <c r="CD175">
        <v>-1368835519760.8601</v>
      </c>
      <c r="CE175">
        <v>1445913796191.6299</v>
      </c>
      <c r="CF175">
        <v>-6648531205434.4404</v>
      </c>
      <c r="CG175">
        <v>-5593714473048.7402</v>
      </c>
      <c r="CH175">
        <v>9585664131464.0996</v>
      </c>
      <c r="CI175">
        <v>-2509214283299.1499</v>
      </c>
      <c r="CJ175">
        <v>1491117291702.73</v>
      </c>
      <c r="CK175">
        <v>3300900582437.9199</v>
      </c>
      <c r="CL175">
        <v>4639878420371.21</v>
      </c>
      <c r="CM175">
        <v>-1316215495501.48</v>
      </c>
      <c r="CN175">
        <v>3079220803153.8901</v>
      </c>
      <c r="CO175">
        <v>1257130835075.3799</v>
      </c>
      <c r="CP175">
        <v>612006843754.57397</v>
      </c>
      <c r="CQ175">
        <v>1004285695800.78</v>
      </c>
      <c r="CR175">
        <v>-1402549547222.03</v>
      </c>
      <c r="CS175">
        <v>-978134738596.87305</v>
      </c>
      <c r="CT175">
        <v>893022898142.62</v>
      </c>
      <c r="CU175">
        <v>-388776467447.01599</v>
      </c>
      <c r="CV175">
        <v>3220161868705.23</v>
      </c>
      <c r="CW175">
        <v>794048270667.75098</v>
      </c>
      <c r="CX175">
        <v>-1142250009285.4199</v>
      </c>
      <c r="CY175">
        <v>-856197002235.64795</v>
      </c>
      <c r="CZ175">
        <v>66636044444.6595</v>
      </c>
      <c r="DA175">
        <v>710969473326.92505</v>
      </c>
      <c r="DB175">
        <v>757415030772.15796</v>
      </c>
      <c r="DC175">
        <v>1258896688923.46</v>
      </c>
      <c r="DD175">
        <v>1094433665645.67</v>
      </c>
      <c r="DE175">
        <v>70748131625.558899</v>
      </c>
      <c r="DF175">
        <v>-649344349203.63904</v>
      </c>
      <c r="DG175">
        <v>1326976237203.22</v>
      </c>
      <c r="DH175">
        <v>-22703932557.0686</v>
      </c>
      <c r="DI175">
        <v>701813185202.85303</v>
      </c>
      <c r="DJ175">
        <v>-241016230762.69101</v>
      </c>
      <c r="DK175">
        <v>-525961929374.90503</v>
      </c>
      <c r="DL175">
        <v>981949215506.41602</v>
      </c>
      <c r="DM175">
        <v>-528501717928.54401</v>
      </c>
      <c r="DN175">
        <v>-993132571577.526</v>
      </c>
      <c r="DO175">
        <v>-1088220442115.35</v>
      </c>
      <c r="DP175">
        <v>-1543792599015.24</v>
      </c>
      <c r="DQ175">
        <v>-3958292405263.4399</v>
      </c>
      <c r="DR175">
        <v>-364983762134.30402</v>
      </c>
      <c r="DS175">
        <v>-1049774205391.1801</v>
      </c>
      <c r="DT175">
        <v>-43700428966.763802</v>
      </c>
      <c r="DU175">
        <v>-127305992967.017</v>
      </c>
      <c r="DV175">
        <v>2745293801.4007101</v>
      </c>
      <c r="DW175">
        <v>173353900832.98801</v>
      </c>
      <c r="DX175">
        <v>-4585788699.7921896</v>
      </c>
      <c r="DY175">
        <v>2197328947.0931301</v>
      </c>
      <c r="DZ175">
        <v>385180401014.11902</v>
      </c>
      <c r="EA175">
        <v>1104005421.9549401</v>
      </c>
      <c r="EB175">
        <v>-19392370486.2938</v>
      </c>
      <c r="EC175">
        <v>-427959677209.14502</v>
      </c>
      <c r="ED175">
        <v>-26168621554.841202</v>
      </c>
      <c r="EE175">
        <v>4289439273.4197202</v>
      </c>
      <c r="EF175">
        <v>-79036858468.704193</v>
      </c>
      <c r="EG175">
        <v>5916974087.2550297</v>
      </c>
      <c r="EH175">
        <v>-836315757952.05298</v>
      </c>
      <c r="EI175">
        <v>4658403.1125149699</v>
      </c>
      <c r="EJ175">
        <v>-912180.01654951298</v>
      </c>
      <c r="EK175">
        <v>933468304.33654594</v>
      </c>
      <c r="EL175">
        <v>29848326007.573101</v>
      </c>
      <c r="EM175">
        <v>-29664674.911907699</v>
      </c>
      <c r="EN175">
        <v>-1335085317.6054299</v>
      </c>
      <c r="EO175">
        <v>273886254.365264</v>
      </c>
      <c r="EP175">
        <v>-79246521268.2164</v>
      </c>
      <c r="EQ175">
        <v>48550701392.789001</v>
      </c>
      <c r="ER175">
        <v>-137451036.33122399</v>
      </c>
      <c r="ES175">
        <v>180350087557.914</v>
      </c>
      <c r="ET175">
        <v>768486643.60817397</v>
      </c>
      <c r="EU175">
        <v>20399386393.515598</v>
      </c>
      <c r="EV175">
        <v>8722058212.3679008</v>
      </c>
      <c r="EW175">
        <v>487056498.56807297</v>
      </c>
      <c r="EX175">
        <v>2494632102.0089102</v>
      </c>
      <c r="EY175">
        <v>2372075358.1514101</v>
      </c>
      <c r="EZ175">
        <v>2355301713.3047299</v>
      </c>
      <c r="FA175">
        <v>718306434.97070706</v>
      </c>
      <c r="FB175">
        <v>475492421.63909698</v>
      </c>
      <c r="FC175">
        <v>-204968872.53011</v>
      </c>
      <c r="FD175">
        <v>-42891726.261099398</v>
      </c>
      <c r="FE175">
        <v>-5327883.56381285</v>
      </c>
      <c r="FF175">
        <v>-4194.3859363219699</v>
      </c>
      <c r="FG175">
        <v>16652646.526049601</v>
      </c>
      <c r="FH175">
        <v>69878226.530498505</v>
      </c>
      <c r="FI175">
        <v>0</v>
      </c>
      <c r="FJ175">
        <v>0.35000429221554402</v>
      </c>
      <c r="FK175">
        <v>10.0448236395323</v>
      </c>
      <c r="FL175">
        <v>15824.4635997562</v>
      </c>
      <c r="FM175">
        <v>-88.147464794019498</v>
      </c>
      <c r="FN175">
        <v>-14.661495129075799</v>
      </c>
      <c r="FO175">
        <v>-6.7304270601198404</v>
      </c>
      <c r="FP175">
        <v>-4.76564565587978</v>
      </c>
      <c r="FQ175">
        <v>-4.2994628302039901</v>
      </c>
      <c r="FR175">
        <v>-4.4366700535647396</v>
      </c>
      <c r="FS175">
        <v>-4.9061000595429496</v>
      </c>
      <c r="FT175">
        <v>-5.6045664109660702</v>
      </c>
      <c r="FU175">
        <v>-6.4870462779254003</v>
      </c>
      <c r="FV175">
        <v>-7.5323583814679296</v>
      </c>
      <c r="FW175">
        <v>-8.7303590134979494</v>
      </c>
      <c r="FX175">
        <v>-10.076456646857</v>
      </c>
      <c r="FY175">
        <v>-11.5690681923297</v>
      </c>
      <c r="FZ175">
        <v>-13.208344284976199</v>
      </c>
      <c r="GA175">
        <v>-14.9953876871223</v>
      </c>
      <c r="GB175">
        <v>-16.931954860410801</v>
      </c>
      <c r="GC175">
        <v>-19.020194486074601</v>
      </c>
      <c r="GD175">
        <v>-21.2624684081675</v>
      </c>
      <c r="GE175">
        <v>-23.661272052777299</v>
      </c>
      <c r="GF175">
        <v>-26.219208848488101</v>
      </c>
      <c r="GG175">
        <v>-28.9389333829604</v>
      </c>
      <c r="GH175">
        <v>-31.823100243855201</v>
      </c>
      <c r="GI175">
        <v>-34.874329912781803</v>
      </c>
      <c r="GJ175">
        <v>-38.095367926871397</v>
      </c>
      <c r="GK175">
        <v>-41.488840452075202</v>
      </c>
      <c r="GL175">
        <v>-45.057333863951499</v>
      </c>
      <c r="GM175">
        <v>-48.803508434502902</v>
      </c>
      <c r="GN175">
        <v>-52.729842536791701</v>
      </c>
      <c r="GO175">
        <v>-56.8389737054531</v>
      </c>
      <c r="GP175">
        <v>-61.133437156968299</v>
      </c>
      <c r="GQ175">
        <v>-65.615790845185998</v>
      </c>
      <c r="GR175">
        <v>-70.288308506860602</v>
      </c>
      <c r="GS175">
        <v>-75.153559464524704</v>
      </c>
      <c r="GT175">
        <v>-80.213942510454203</v>
      </c>
      <c r="GU175">
        <v>-85.471629063249594</v>
      </c>
      <c r="GV175">
        <v>-90.929358975699898</v>
      </c>
      <c r="GW175">
        <v>-96.589155873516603</v>
      </c>
      <c r="GX175">
        <v>-102.45344128634299</v>
      </c>
      <c r="GY175">
        <v>-108.524454844883</v>
      </c>
      <c r="GZ175">
        <v>-114.804493023257</v>
      </c>
      <c r="HA175">
        <v>-121.295647659281</v>
      </c>
      <c r="HB175">
        <v>-128.00021522707499</v>
      </c>
      <c r="HC175">
        <v>-134.92042398865999</v>
      </c>
      <c r="HD175">
        <v>-142.05854768079001</v>
      </c>
      <c r="HE175">
        <v>-149.41617791919299</v>
      </c>
      <c r="HF175">
        <v>-156.99606592534099</v>
      </c>
      <c r="HG175">
        <v>-164.79993973916899</v>
      </c>
      <c r="HH175">
        <v>-172.82991393585701</v>
      </c>
      <c r="HI175">
        <v>-181.08796666638199</v>
      </c>
      <c r="HJ175">
        <v>-189.57623524329401</v>
      </c>
      <c r="HK175">
        <v>-198.297107090184</v>
      </c>
      <c r="HL175">
        <v>-207.25201466120799</v>
      </c>
      <c r="HM175">
        <v>-216.44323169312</v>
      </c>
      <c r="HN175">
        <v>-225.87259991269099</v>
      </c>
      <c r="HO175">
        <v>-235.54216568300001</v>
      </c>
      <c r="HP175">
        <v>-245.453657043981</v>
      </c>
      <c r="HQ175">
        <v>-255.60902940924299</v>
      </c>
      <c r="HR175">
        <v>-266.01042009133403</v>
      </c>
      <c r="HS175">
        <v>-276.65964807965798</v>
      </c>
      <c r="HT175">
        <v>-287.558395939413</v>
      </c>
      <c r="HU175">
        <v>-298.70843718526902</v>
      </c>
      <c r="HV175">
        <v>-310.11200007924299</v>
      </c>
      <c r="HW175">
        <v>-321.77026696445</v>
      </c>
      <c r="HX175">
        <v>-333.68623917340301</v>
      </c>
      <c r="HY175">
        <v>-345.86059882712999</v>
      </c>
      <c r="HZ175">
        <v>-358.295164915035</v>
      </c>
      <c r="IA175">
        <v>-370.992211173871</v>
      </c>
      <c r="IB175">
        <v>-383.95369301724702</v>
      </c>
      <c r="IC175">
        <v>-397.18051993986597</v>
      </c>
      <c r="ID175">
        <v>-410.67482925427601</v>
      </c>
      <c r="IE175">
        <v>-424.43875827302702</v>
      </c>
      <c r="IF175">
        <v>-438.47335291502498</v>
      </c>
      <c r="IG175">
        <v>-452.78029574547003</v>
      </c>
      <c r="IH175">
        <v>-467.36222429899499</v>
      </c>
      <c r="II175">
        <v>-482.21982069662801</v>
      </c>
      <c r="IJ175">
        <v>-497.35563152353302</v>
      </c>
      <c r="IK175">
        <v>-512.77002057759103</v>
      </c>
      <c r="IL175">
        <v>-528.46598919131804</v>
      </c>
      <c r="IM175">
        <v>-544.44481065729599</v>
      </c>
      <c r="IN175">
        <v>-560.70721257128798</v>
      </c>
      <c r="IO175">
        <v>-577.25555961951602</v>
      </c>
      <c r="IP175">
        <v>-594.09139794297505</v>
      </c>
      <c r="IQ175">
        <v>-611.21691032894898</v>
      </c>
      <c r="IR175">
        <v>-628.63264247425798</v>
      </c>
      <c r="IS175">
        <v>-646.34023146936704</v>
      </c>
      <c r="IT175">
        <v>-664.34240579837899</v>
      </c>
      <c r="IU175">
        <v>-682.63962020864699</v>
      </c>
      <c r="IV175">
        <v>-701.23360274010304</v>
      </c>
      <c r="IW175">
        <v>-720.12644523056201</v>
      </c>
      <c r="IX175">
        <v>-739.31887527578499</v>
      </c>
      <c r="IY175">
        <v>-758.813530410407</v>
      </c>
      <c r="IZ175">
        <v>-778.61041063442804</v>
      </c>
      <c r="JA175">
        <v>-798.71224443195399</v>
      </c>
      <c r="JB175">
        <v>-819.12066889344703</v>
      </c>
      <c r="JC175">
        <v>-839.83613876625896</v>
      </c>
      <c r="JD175">
        <v>-860.86029114085295</v>
      </c>
      <c r="JE175">
        <v>-882.19603640027299</v>
      </c>
      <c r="JF175">
        <v>-903.84255599928997</v>
      </c>
      <c r="JG175">
        <v>-925.80366981564998</v>
      </c>
      <c r="JH175">
        <v>-948.07874120306201</v>
      </c>
      <c r="JI175">
        <v>-970.67077149404201</v>
      </c>
      <c r="JJ175">
        <v>-993.58094303170196</v>
      </c>
      <c r="JK175">
        <v>-1016.80943771498</v>
      </c>
      <c r="JL175">
        <v>-1040.35843833117</v>
      </c>
      <c r="JM175">
        <v>-1064.23140096013</v>
      </c>
      <c r="JN175">
        <v>-1088.42668851139</v>
      </c>
      <c r="JO175">
        <v>-1112.9472113680099</v>
      </c>
      <c r="JP175">
        <v>-1137.79497041833</v>
      </c>
      <c r="JQ175">
        <v>-1162.9697837634001</v>
      </c>
      <c r="JR175">
        <v>-1188.4731065947601</v>
      </c>
      <c r="JS175">
        <v>-1214.30712169968</v>
      </c>
      <c r="JT175">
        <v>-1240.4736480675599</v>
      </c>
      <c r="JU175">
        <v>-1266.97359519312</v>
      </c>
      <c r="JV175">
        <v>-1293.80659927847</v>
      </c>
      <c r="JW175">
        <v>-1320.97793539288</v>
      </c>
      <c r="JX175">
        <v>-1348.48596644588</v>
      </c>
      <c r="JY175">
        <v>-1376.3326933258199</v>
      </c>
      <c r="JZ175">
        <v>-1404.5199350221101</v>
      </c>
      <c r="KA175">
        <v>-1433.0464182421599</v>
      </c>
      <c r="KB175">
        <v>-1461.9188732467601</v>
      </c>
      <c r="KC175">
        <v>-1491.13257066347</v>
      </c>
      <c r="KD175">
        <v>-1520.69278556155</v>
      </c>
      <c r="KE175">
        <v>-1550.60151882935</v>
      </c>
      <c r="KF175">
        <v>-1580.8553143870099</v>
      </c>
      <c r="KG175">
        <v>-1611.4598111016701</v>
      </c>
      <c r="KH175">
        <v>-1642.41591846803</v>
      </c>
      <c r="KI175">
        <v>-1673.72381838504</v>
      </c>
      <c r="KJ175">
        <v>-1705.3838746505801</v>
      </c>
      <c r="KK175">
        <v>-1737.3980881529901</v>
      </c>
      <c r="KL175">
        <v>-1769.7688235784899</v>
      </c>
      <c r="KM175">
        <v>-1802.49789991649</v>
      </c>
      <c r="KN175">
        <v>-1835.58458957123</v>
      </c>
      <c r="KO175">
        <v>-1869.03198482469</v>
      </c>
      <c r="KP175">
        <v>-1902.83772099065</v>
      </c>
      <c r="KQ175">
        <v>-1937.00670934049</v>
      </c>
      <c r="KR175">
        <v>-1971.53894987423</v>
      </c>
      <c r="KS175">
        <v>-2006.43662537914</v>
      </c>
      <c r="KT175">
        <v>-2041.7013729456801</v>
      </c>
      <c r="KU175">
        <v>-2077.3317373823402</v>
      </c>
      <c r="KV175">
        <v>-2113.33026527427</v>
      </c>
      <c r="KW175">
        <v>-2149.69913940877</v>
      </c>
      <c r="KX175">
        <v>-2186.4390873815901</v>
      </c>
      <c r="KY175">
        <v>-2223.5497453948501</v>
      </c>
      <c r="KZ175">
        <v>-2261.0365704167598</v>
      </c>
      <c r="LA175">
        <v>-2298.8951968727602</v>
      </c>
      <c r="LB175">
        <v>-2337.1307179331802</v>
      </c>
      <c r="LC175">
        <v>-2375.7424060022499</v>
      </c>
      <c r="LD175">
        <v>-2414.7328076651302</v>
      </c>
      <c r="LE175">
        <v>-2454.1026505176001</v>
      </c>
      <c r="LF175">
        <v>-2493.85375354905</v>
      </c>
      <c r="LG175">
        <v>-2533.9857529616002</v>
      </c>
      <c r="LH175">
        <v>-2574.5022867340599</v>
      </c>
      <c r="LI175">
        <v>-2615.4004444833799</v>
      </c>
      <c r="LJ175">
        <v>-2656.6853193799002</v>
      </c>
      <c r="LK175">
        <v>-2698.3583666151399</v>
      </c>
      <c r="LL175">
        <v>-2740.41522061452</v>
      </c>
      <c r="LM175">
        <v>-2782.86352113355</v>
      </c>
      <c r="LN175">
        <v>-2825.7018129807002</v>
      </c>
      <c r="LO175">
        <v>-2868.9308237517298</v>
      </c>
      <c r="LP175">
        <v>-2912.5512810424002</v>
      </c>
      <c r="LQ175">
        <v>-2956.56827802304</v>
      </c>
    </row>
    <row r="176" spans="1:329" ht="3.75" customHeight="1" x14ac:dyDescent="0.25">
      <c r="A176">
        <v>8031929790354.96</v>
      </c>
      <c r="B176">
        <v>-2735593775440.96</v>
      </c>
      <c r="C176">
        <v>-4935259641867.1504</v>
      </c>
      <c r="D176">
        <v>7942357130408.2803</v>
      </c>
      <c r="E176">
        <v>-18205017543170.801</v>
      </c>
      <c r="F176">
        <v>-7847679767098.54</v>
      </c>
      <c r="G176">
        <v>-6142120413284.5801</v>
      </c>
      <c r="H176">
        <v>-10146047372722</v>
      </c>
      <c r="I176">
        <v>-12342036477601.5</v>
      </c>
      <c r="J176">
        <v>11230634124995.199</v>
      </c>
      <c r="K176">
        <v>-6831339500779.8604</v>
      </c>
      <c r="L176">
        <v>-3259352690344.6802</v>
      </c>
      <c r="M176">
        <v>-6487123103432.46</v>
      </c>
      <c r="N176">
        <v>-287999398891717</v>
      </c>
      <c r="O176">
        <v>-6993654948159.6396</v>
      </c>
      <c r="P176">
        <v>-376968794447700</v>
      </c>
      <c r="Q176">
        <v>-6281389761613.1299</v>
      </c>
      <c r="R176">
        <v>6036359342110.7002</v>
      </c>
      <c r="S176">
        <v>5885569179120.7998</v>
      </c>
      <c r="T176">
        <v>175575835991.728</v>
      </c>
      <c r="U176">
        <v>8578298040555.8896</v>
      </c>
      <c r="V176">
        <v>76278537649521.906</v>
      </c>
      <c r="W176">
        <v>5914957372662.8301</v>
      </c>
      <c r="X176">
        <v>-18169310164961.102</v>
      </c>
      <c r="Y176">
        <v>5768826876018.3604</v>
      </c>
      <c r="Z176">
        <v>-13525200413885.199</v>
      </c>
      <c r="AA176">
        <v>-5933278996995.5703</v>
      </c>
      <c r="AB176">
        <v>-6076297706496.2803</v>
      </c>
      <c r="AC176">
        <v>-11686020733735.5</v>
      </c>
      <c r="AD176">
        <v>15642323862969</v>
      </c>
      <c r="AE176">
        <v>5381165257179.0498</v>
      </c>
      <c r="AF176">
        <v>4486567605947.6396</v>
      </c>
      <c r="AG176">
        <v>4408937080407.5498</v>
      </c>
      <c r="AH176">
        <v>6791343341350.1504</v>
      </c>
      <c r="AI176">
        <v>-4808094468918.7598</v>
      </c>
      <c r="AJ176">
        <v>5457726901985.0801</v>
      </c>
      <c r="AK176">
        <v>-5061253740513.8203</v>
      </c>
      <c r="AL176">
        <v>-4787203903249.8701</v>
      </c>
      <c r="AM176">
        <v>4545000374675.7402</v>
      </c>
      <c r="AN176">
        <v>-4829066741298.7305</v>
      </c>
      <c r="AO176">
        <v>-22305946027742.699</v>
      </c>
      <c r="AP176">
        <v>-12857701502588</v>
      </c>
      <c r="AQ176">
        <v>-4557721701780.2803</v>
      </c>
      <c r="AR176">
        <v>3681659864094.8101</v>
      </c>
      <c r="AS176">
        <v>-6292435698994.2998</v>
      </c>
      <c r="AT176">
        <v>-10700150372535.801</v>
      </c>
      <c r="AU176">
        <v>3246548233971.1299</v>
      </c>
      <c r="AV176">
        <v>-3235275695601.4902</v>
      </c>
      <c r="AW176">
        <v>11941277244843.9</v>
      </c>
      <c r="AX176">
        <v>3061384875314.7402</v>
      </c>
      <c r="AY176">
        <v>18128281636061</v>
      </c>
      <c r="AZ176">
        <v>-2994207191251.1001</v>
      </c>
      <c r="BA176">
        <v>10714116079283.699</v>
      </c>
      <c r="BB176">
        <v>-9220446753163.9395</v>
      </c>
      <c r="BC176">
        <v>2796993568076.3799</v>
      </c>
      <c r="BD176">
        <v>3226008106287.5298</v>
      </c>
      <c r="BE176">
        <v>-2671926317755.3198</v>
      </c>
      <c r="BF176">
        <v>-2650591035183.1099</v>
      </c>
      <c r="BG176">
        <v>3064069916718.1099</v>
      </c>
      <c r="BH176">
        <v>2422987741779.71</v>
      </c>
      <c r="BI176">
        <v>-59092679056739.797</v>
      </c>
      <c r="BJ176">
        <v>-3385702087552.46</v>
      </c>
      <c r="BK176">
        <v>4044024778556.5898</v>
      </c>
      <c r="BL176">
        <v>-4809010930502.2803</v>
      </c>
      <c r="BM176">
        <v>3121007851668.77</v>
      </c>
      <c r="BN176">
        <v>-3027311786691.9399</v>
      </c>
      <c r="BO176">
        <v>-3903804274164.3599</v>
      </c>
      <c r="BP176">
        <v>2172396357949.01</v>
      </c>
      <c r="BQ176">
        <v>1928370536408.6799</v>
      </c>
      <c r="BR176">
        <v>-2109130111338.74</v>
      </c>
      <c r="BS176">
        <v>3322523816276.79</v>
      </c>
      <c r="BT176">
        <v>1818875622778.74</v>
      </c>
      <c r="BU176">
        <v>6243708700262.0703</v>
      </c>
      <c r="BV176">
        <v>-1712237611946.3799</v>
      </c>
      <c r="BW176">
        <v>1846843558154.53</v>
      </c>
      <c r="BX176">
        <v>1733843818784.01</v>
      </c>
      <c r="BY176">
        <v>-2870620672005.5898</v>
      </c>
      <c r="BZ176">
        <v>2335530722663.8701</v>
      </c>
      <c r="CA176">
        <v>1545668454372.53</v>
      </c>
      <c r="CB176">
        <v>-14621334587462.199</v>
      </c>
      <c r="CC176">
        <v>2211350864772.5698</v>
      </c>
      <c r="CD176">
        <v>-1570065906555.3799</v>
      </c>
      <c r="CE176">
        <v>1362441824391.49</v>
      </c>
      <c r="CF176">
        <v>20523282177253.5</v>
      </c>
      <c r="CG176">
        <v>-1275487546760.8201</v>
      </c>
      <c r="CH176">
        <v>1406042771991.5</v>
      </c>
      <c r="CI176">
        <v>4503123599774.54</v>
      </c>
      <c r="CJ176">
        <v>-1167688821408.3201</v>
      </c>
      <c r="CK176">
        <v>1199847070362.1599</v>
      </c>
      <c r="CL176">
        <v>990663247829.58997</v>
      </c>
      <c r="CM176">
        <v>-2214723305398.46</v>
      </c>
      <c r="CN176">
        <v>292400025266.76501</v>
      </c>
      <c r="CO176">
        <v>-124966153924558</v>
      </c>
      <c r="CP176">
        <v>-3399258700948.8398</v>
      </c>
      <c r="CQ176">
        <v>-18984048420.815201</v>
      </c>
      <c r="CR176">
        <v>2102971243174.75</v>
      </c>
      <c r="CS176">
        <v>-2824475483448.8398</v>
      </c>
      <c r="CT176">
        <v>-552977740867.80005</v>
      </c>
      <c r="CU176">
        <v>36352159840180</v>
      </c>
      <c r="CV176">
        <v>-941790744811.49304</v>
      </c>
      <c r="CW176">
        <v>803987030913.39099</v>
      </c>
      <c r="CX176">
        <v>777389660153.68396</v>
      </c>
      <c r="CY176">
        <v>2182097378634.04</v>
      </c>
      <c r="CZ176">
        <v>121536978184289</v>
      </c>
      <c r="DA176">
        <v>-967547865247.60803</v>
      </c>
      <c r="DB176">
        <v>-2049431764920.29</v>
      </c>
      <c r="DC176">
        <v>1561218505679.1599</v>
      </c>
      <c r="DD176">
        <v>-316915751268.37598</v>
      </c>
      <c r="DE176">
        <v>1376951582483.6001</v>
      </c>
      <c r="DF176">
        <v>-137905386906649</v>
      </c>
      <c r="DG176">
        <v>-608522197891.76697</v>
      </c>
      <c r="DH176">
        <v>-655023316569.17004</v>
      </c>
      <c r="DI176">
        <v>-165464311224.724</v>
      </c>
      <c r="DJ176">
        <v>-239501514380.685</v>
      </c>
      <c r="DK176">
        <v>-551840210029.87402</v>
      </c>
      <c r="DL176">
        <v>-4485898049808.5</v>
      </c>
      <c r="DM176">
        <v>3480707153588.6499</v>
      </c>
      <c r="DN176">
        <v>-42785267568.234398</v>
      </c>
      <c r="DO176">
        <v>91414715078.388107</v>
      </c>
      <c r="DP176">
        <v>-71339360510.227005</v>
      </c>
      <c r="DQ176">
        <v>1455033493298.8799</v>
      </c>
      <c r="DR176">
        <v>581442768516.06494</v>
      </c>
      <c r="DS176">
        <v>203377213681</v>
      </c>
      <c r="DT176">
        <v>1099399413030.37</v>
      </c>
      <c r="DU176">
        <v>-25148919229.122398</v>
      </c>
      <c r="DV176">
        <v>407842876730.18402</v>
      </c>
      <c r="DW176">
        <v>-520372155226.08099</v>
      </c>
      <c r="DX176">
        <v>-12412288462.3615</v>
      </c>
      <c r="DY176">
        <v>-674309942.11326003</v>
      </c>
      <c r="DZ176">
        <v>-80215222969.288101</v>
      </c>
      <c r="EA176">
        <v>609242663714.521</v>
      </c>
      <c r="EB176">
        <v>-1092349486.4458399</v>
      </c>
      <c r="EC176">
        <v>-53330892395044.797</v>
      </c>
      <c r="ED176">
        <v>-23734452.351206802</v>
      </c>
      <c r="EE176">
        <v>583089007.23321402</v>
      </c>
      <c r="EF176">
        <v>1437342367.23792</v>
      </c>
      <c r="EG176">
        <v>89663557.903550699</v>
      </c>
      <c r="EH176">
        <v>-22501945791.4114</v>
      </c>
      <c r="EI176">
        <v>-21368801.605409998</v>
      </c>
      <c r="EJ176">
        <v>63271772.846176296</v>
      </c>
      <c r="EK176">
        <v>-1116068.3783533201</v>
      </c>
      <c r="EL176">
        <v>386470933.04287499</v>
      </c>
      <c r="EM176">
        <v>-404907218850.64899</v>
      </c>
      <c r="EN176">
        <v>14828724526.545099</v>
      </c>
      <c r="EO176">
        <v>-133980572613.72701</v>
      </c>
      <c r="EP176">
        <v>536705266.77412099</v>
      </c>
      <c r="EQ176">
        <v>16859368838.626699</v>
      </c>
      <c r="ER176">
        <v>103727889724.48199</v>
      </c>
      <c r="ES176">
        <v>56425834021.078102</v>
      </c>
      <c r="ET176">
        <v>-405409624045.98297</v>
      </c>
      <c r="EU176">
        <v>80886877799.505005</v>
      </c>
      <c r="EV176">
        <v>1368839156.81955</v>
      </c>
      <c r="EW176">
        <v>328932572.33308399</v>
      </c>
      <c r="EX176">
        <v>-5826757473.8071098</v>
      </c>
      <c r="EY176">
        <v>-3702434373.5511999</v>
      </c>
      <c r="EZ176">
        <v>-2659509803.7234902</v>
      </c>
      <c r="FA176">
        <v>2421608936.8170199</v>
      </c>
      <c r="FB176">
        <v>-388002677.54139</v>
      </c>
      <c r="FC176">
        <v>451182202.98013002</v>
      </c>
      <c r="FD176">
        <v>-52351640.670847997</v>
      </c>
      <c r="FE176">
        <v>-5211259.4467027104</v>
      </c>
      <c r="FF176">
        <v>-28278.0594031043</v>
      </c>
      <c r="FG176">
        <v>36118698.926400803</v>
      </c>
      <c r="FH176">
        <v>80825536.363252804</v>
      </c>
      <c r="FI176">
        <v>0</v>
      </c>
      <c r="FJ176">
        <v>0.35629144079507602</v>
      </c>
      <c r="FK176">
        <v>10.700155783638399</v>
      </c>
      <c r="FL176">
        <v>41307.227024844899</v>
      </c>
      <c r="FM176">
        <v>-75.502860852338898</v>
      </c>
      <c r="FN176">
        <v>-13.4488288949797</v>
      </c>
      <c r="FO176">
        <v>-6.3494894675386604</v>
      </c>
      <c r="FP176">
        <v>-4.5844700480301999</v>
      </c>
      <c r="FQ176">
        <v>-4.1949832052523597</v>
      </c>
      <c r="FR176">
        <v>-4.3705512098313202</v>
      </c>
      <c r="FS176">
        <v>-4.86299427393533</v>
      </c>
      <c r="FT176">
        <v>-5.5773284657334399</v>
      </c>
      <c r="FU176">
        <v>-6.4720552472863302</v>
      </c>
      <c r="FV176">
        <v>-7.5277398536854898</v>
      </c>
      <c r="FW176">
        <v>-8.7351509137079102</v>
      </c>
      <c r="FX176">
        <v>-10.0902440181017</v>
      </c>
      <c r="FY176">
        <v>-11.5917742959937</v>
      </c>
      <c r="FZ176">
        <v>-13.2401140717775</v>
      </c>
      <c r="GA176">
        <v>-15.036559375403201</v>
      </c>
      <c r="GB176">
        <v>-16.9829490914708</v>
      </c>
      <c r="GC176">
        <v>-19.0814887446322</v>
      </c>
      <c r="GD176">
        <v>-21.334648181436901</v>
      </c>
      <c r="GE176">
        <v>-23.745002408759301</v>
      </c>
      <c r="GF176">
        <v>-26.315092327422501</v>
      </c>
      <c r="GG176">
        <v>-29.047691896266802</v>
      </c>
      <c r="GH176">
        <v>-31.9454898090044</v>
      </c>
      <c r="GI176">
        <v>-35.011157706321697</v>
      </c>
      <c r="GJ176">
        <v>-38.247446809691603</v>
      </c>
      <c r="GK176">
        <v>-41.656886651253402</v>
      </c>
      <c r="GL176">
        <v>-45.242279611557002</v>
      </c>
      <c r="GM176">
        <v>-49.006234803528102</v>
      </c>
      <c r="GN176">
        <v>-52.951270390622099</v>
      </c>
      <c r="GO176">
        <v>-57.0800239074742</v>
      </c>
      <c r="GP176">
        <v>-61.395030570565702</v>
      </c>
      <c r="GQ176">
        <v>-65.898689172172496</v>
      </c>
      <c r="GR176">
        <v>-70.593716827715994</v>
      </c>
      <c r="GS176">
        <v>-75.482353167899404</v>
      </c>
      <c r="GT176">
        <v>-80.567099303152602</v>
      </c>
      <c r="GU176">
        <v>-85.850331288383998</v>
      </c>
      <c r="GV176">
        <v>-91.334459284553304</v>
      </c>
      <c r="GW176">
        <v>-97.021711553679793</v>
      </c>
      <c r="GX176">
        <v>-102.91450962540701</v>
      </c>
      <c r="GY176">
        <v>-109.015240923327</v>
      </c>
      <c r="GZ176">
        <v>-115.325906335784</v>
      </c>
      <c r="HA176">
        <v>-121.84893876110399</v>
      </c>
      <c r="HB176">
        <v>-128.58643003710301</v>
      </c>
      <c r="HC176">
        <v>-135.54072211263701</v>
      </c>
      <c r="HD176">
        <v>-142.71408872446</v>
      </c>
      <c r="HE176">
        <v>-150.108007801464</v>
      </c>
      <c r="HF176">
        <v>-157.72538972669301</v>
      </c>
      <c r="HG176">
        <v>-165.56782611587599</v>
      </c>
      <c r="HH176">
        <v>-173.638045453117</v>
      </c>
      <c r="HI176">
        <v>-181.93729829363301</v>
      </c>
      <c r="HJ176">
        <v>-190.46797206101499</v>
      </c>
      <c r="HK176">
        <v>-199.23238596675199</v>
      </c>
      <c r="HL176">
        <v>-208.23208615183799</v>
      </c>
      <c r="HM176">
        <v>-217.46927814092501</v>
      </c>
      <c r="HN176">
        <v>-226.94589461025299</v>
      </c>
      <c r="HO176">
        <v>-236.66384549869699</v>
      </c>
      <c r="HP176">
        <v>-246.62554096721601</v>
      </c>
      <c r="HQ176">
        <v>-256.83225430839201</v>
      </c>
      <c r="HR176">
        <v>-267.28625925898098</v>
      </c>
      <c r="HS176">
        <v>-277.98905648523902</v>
      </c>
      <c r="HT176">
        <v>-288.94301067339302</v>
      </c>
      <c r="HU176">
        <v>-300.149622489698</v>
      </c>
      <c r="HV176">
        <v>-311.61107472144101</v>
      </c>
      <c r="HW176">
        <v>-323.32914088328801</v>
      </c>
      <c r="HX176">
        <v>-335.30527616676397</v>
      </c>
      <c r="HY176">
        <v>-347.54143598547699</v>
      </c>
      <c r="HZ176">
        <v>-360.03984860144601</v>
      </c>
      <c r="IA176">
        <v>-372.801878256723</v>
      </c>
      <c r="IB176">
        <v>-385.82916204177297</v>
      </c>
      <c r="IC176">
        <v>-399.123973693349</v>
      </c>
      <c r="ID176">
        <v>-412.68767745350499</v>
      </c>
      <c r="IE176">
        <v>-426.52195588743803</v>
      </c>
      <c r="IF176">
        <v>-440.628627984552</v>
      </c>
      <c r="IG176">
        <v>-455.00974010792601</v>
      </c>
      <c r="IH176">
        <v>-469.66633817646698</v>
      </c>
      <c r="II176">
        <v>-484.60087782586902</v>
      </c>
      <c r="IJ176">
        <v>-499.813813803485</v>
      </c>
      <c r="IK176">
        <v>-515.30805649235799</v>
      </c>
      <c r="IL176">
        <v>-531.08497013454303</v>
      </c>
      <c r="IM176">
        <v>-547.14600992156204</v>
      </c>
      <c r="IN176">
        <v>-563.49272199440702</v>
      </c>
      <c r="IO176">
        <v>-580.12710724142403</v>
      </c>
      <c r="IP176">
        <v>-597.05016610678297</v>
      </c>
      <c r="IQ176">
        <v>-614.26417232723895</v>
      </c>
      <c r="IR176">
        <v>-631.77039919537503</v>
      </c>
      <c r="IS176">
        <v>-649.57066570059396</v>
      </c>
      <c r="IT176">
        <v>-667.66597228706803</v>
      </c>
      <c r="IU176">
        <v>-686.05813794420101</v>
      </c>
      <c r="IV176">
        <v>-704.74934545927704</v>
      </c>
      <c r="IW176">
        <v>-723.73995863017603</v>
      </c>
      <c r="IX176">
        <v>-743.03306973888505</v>
      </c>
      <c r="IY176">
        <v>-762.62895163381495</v>
      </c>
      <c r="IZ176">
        <v>-782.52942330436804</v>
      </c>
      <c r="JA176">
        <v>-802.73612184100796</v>
      </c>
      <c r="JB176">
        <v>-823.25059338472795</v>
      </c>
      <c r="JC176">
        <v>-844.07492977334198</v>
      </c>
      <c r="JD176">
        <v>-865.20940385526001</v>
      </c>
      <c r="JE176">
        <v>-886.656198417768</v>
      </c>
      <c r="JF176">
        <v>-908.41658675344695</v>
      </c>
      <c r="JG176">
        <v>-930.49311544746195</v>
      </c>
      <c r="JH176">
        <v>-952.88523880299203</v>
      </c>
      <c r="JI176">
        <v>-975.595867203083</v>
      </c>
      <c r="JJ176">
        <v>-998.62627394031699</v>
      </c>
      <c r="JK176">
        <v>-1021.97664091364</v>
      </c>
      <c r="JL176">
        <v>-1045.65078800078</v>
      </c>
      <c r="JM176">
        <v>-1069.6490789996501</v>
      </c>
      <c r="JN176">
        <v>-1093.9718777081</v>
      </c>
      <c r="JO176">
        <v>-1118.6210031155499</v>
      </c>
      <c r="JP176">
        <v>-1143.59900180716</v>
      </c>
      <c r="JQ176">
        <v>-1168.9060556818699</v>
      </c>
      <c r="JR176">
        <v>-1194.5450751227299</v>
      </c>
      <c r="JS176">
        <v>-1220.51533253398</v>
      </c>
      <c r="JT176">
        <v>-1246.8199201975899</v>
      </c>
      <c r="JU176">
        <v>-1273.4593838103999</v>
      </c>
      <c r="JV176">
        <v>-1300.4364518565101</v>
      </c>
      <c r="JW176">
        <v>-1327.7500329422801</v>
      </c>
      <c r="JX176">
        <v>-1355.4043107433199</v>
      </c>
      <c r="JY176">
        <v>-1383.3978300681299</v>
      </c>
      <c r="JZ176">
        <v>-1411.7329556029299</v>
      </c>
      <c r="KA176">
        <v>-1440.4136891244</v>
      </c>
      <c r="KB176">
        <v>-1469.4371202494899</v>
      </c>
      <c r="KC176">
        <v>-1498.8067050580901</v>
      </c>
      <c r="KD176">
        <v>-1528.5246263374599</v>
      </c>
      <c r="KE176">
        <v>-1558.5901564918499</v>
      </c>
      <c r="KF176">
        <v>-1589.00547830854</v>
      </c>
      <c r="KG176">
        <v>-1619.7729564737499</v>
      </c>
      <c r="KH176">
        <v>-1650.89368238114</v>
      </c>
      <c r="KI176">
        <v>-1682.3667465359899</v>
      </c>
      <c r="KJ176">
        <v>-1714.1966964118201</v>
      </c>
      <c r="KK176">
        <v>-1746.3817130192199</v>
      </c>
      <c r="KL176">
        <v>-1778.92507053912</v>
      </c>
      <c r="KM176">
        <v>-1811.8274965672799</v>
      </c>
      <c r="KN176">
        <v>-1845.0899005983999</v>
      </c>
      <c r="KO176">
        <v>-1878.7142835208199</v>
      </c>
      <c r="KP176">
        <v>-1912.70155482925</v>
      </c>
      <c r="KQ176">
        <v>-1947.0517145237</v>
      </c>
      <c r="KR176">
        <v>-1981.7704014712899</v>
      </c>
      <c r="KS176">
        <v>-2016.85361389536</v>
      </c>
      <c r="KT176">
        <v>-2052.3053535725899</v>
      </c>
      <c r="KU176">
        <v>-2088.1270756945</v>
      </c>
      <c r="KV176">
        <v>-2124.31805266533</v>
      </c>
      <c r="KW176">
        <v>-2160.8815586660098</v>
      </c>
      <c r="KX176">
        <v>-2197.8186850901702</v>
      </c>
      <c r="KY176">
        <v>-2235.1287043420598</v>
      </c>
      <c r="KZ176">
        <v>-2272.8141630068399</v>
      </c>
      <c r="LA176">
        <v>-2310.87578868028</v>
      </c>
      <c r="LB176">
        <v>-2349.3154003517702</v>
      </c>
      <c r="LC176">
        <v>-2388.1348170107199</v>
      </c>
      <c r="LD176">
        <v>-2427.3340386571399</v>
      </c>
      <c r="LE176">
        <v>-2466.9156118761698</v>
      </c>
      <c r="LF176">
        <v>-2506.87880907208</v>
      </c>
      <c r="LG176">
        <v>-2547.2265406278898</v>
      </c>
      <c r="LH176">
        <v>-2587.9591703414899</v>
      </c>
      <c r="LI176">
        <v>-2629.07960859593</v>
      </c>
      <c r="LJ176">
        <v>-2670.58494500816</v>
      </c>
      <c r="LK176">
        <v>-2712.4806365463901</v>
      </c>
      <c r="LL176">
        <v>-2754.7637728275699</v>
      </c>
      <c r="LM176">
        <v>-2797.4409022135701</v>
      </c>
      <c r="LN176">
        <v>-2840.50729533192</v>
      </c>
      <c r="LO176">
        <v>-2883.9695005444801</v>
      </c>
      <c r="LP176">
        <v>-2927.82569886185</v>
      </c>
      <c r="LQ176">
        <v>-2972.0762540819101</v>
      </c>
    </row>
    <row r="177" spans="1:329" ht="3.75" customHeight="1" x14ac:dyDescent="0.25">
      <c r="A177">
        <v>15441026031963</v>
      </c>
      <c r="B177">
        <v>20529408757325.699</v>
      </c>
      <c r="C177">
        <v>9636060640987.8105</v>
      </c>
      <c r="D177">
        <v>-8080039025512.71</v>
      </c>
      <c r="E177">
        <v>-123288059755004</v>
      </c>
      <c r="F177">
        <v>-10350806531282.9</v>
      </c>
      <c r="G177">
        <v>-93755742035895.297</v>
      </c>
      <c r="H177">
        <v>-13070986121271.699</v>
      </c>
      <c r="I177">
        <v>-8844822246557.6504</v>
      </c>
      <c r="J177">
        <v>-11891683925193.301</v>
      </c>
      <c r="K177">
        <v>-14557337778711.5</v>
      </c>
      <c r="L177">
        <v>1302160647225.8799</v>
      </c>
      <c r="M177">
        <v>-12412752969977.699</v>
      </c>
      <c r="N177">
        <v>6666720572830.6602</v>
      </c>
      <c r="O177">
        <v>12630897450208.1</v>
      </c>
      <c r="P177">
        <v>-30003099967665.5</v>
      </c>
      <c r="Q177">
        <v>-128605246161341</v>
      </c>
      <c r="R177">
        <v>56332330356104.398</v>
      </c>
      <c r="S177">
        <v>6025142256391.2695</v>
      </c>
      <c r="T177">
        <v>75699551172688.297</v>
      </c>
      <c r="U177">
        <v>-17513917508226.6</v>
      </c>
      <c r="V177">
        <v>-5659240974752.6504</v>
      </c>
      <c r="W177">
        <v>-6666695409428.5801</v>
      </c>
      <c r="X177">
        <v>5986478998224.9902</v>
      </c>
      <c r="Y177">
        <v>-5546469926722.3896</v>
      </c>
      <c r="Z177">
        <v>27504887265210.301</v>
      </c>
      <c r="AA177">
        <v>5498504243966.3398</v>
      </c>
      <c r="AB177">
        <v>5157400848183.4902</v>
      </c>
      <c r="AC177">
        <v>6053020787199.5996</v>
      </c>
      <c r="AD177">
        <v>28063758127742.801</v>
      </c>
      <c r="AE177">
        <v>-31153457007048.699</v>
      </c>
      <c r="AF177">
        <v>-6391804976144.75</v>
      </c>
      <c r="AG177">
        <v>-5607815174209.8398</v>
      </c>
      <c r="AH177">
        <v>-13201931063863.699</v>
      </c>
      <c r="AI177">
        <v>5334032388657.75</v>
      </c>
      <c r="AJ177">
        <v>-9475786156644.1602</v>
      </c>
      <c r="AK177">
        <v>4284190553131.52</v>
      </c>
      <c r="AL177">
        <v>5879072990853.1504</v>
      </c>
      <c r="AM177">
        <v>5013988229499.3398</v>
      </c>
      <c r="AN177">
        <v>-13206168943443.801</v>
      </c>
      <c r="AO177">
        <v>-10899705711735.9</v>
      </c>
      <c r="AP177">
        <v>5532678855213.25</v>
      </c>
      <c r="AQ177">
        <v>4226309239120.75</v>
      </c>
      <c r="AR177">
        <v>-4285015175024.29</v>
      </c>
      <c r="AS177">
        <v>-14198783898732.4</v>
      </c>
      <c r="AT177">
        <v>-3446404196833.2998</v>
      </c>
      <c r="AU177">
        <v>3405996944648.0098</v>
      </c>
      <c r="AV177">
        <v>31206169534388.398</v>
      </c>
      <c r="AW177">
        <v>-6742308174590.1797</v>
      </c>
      <c r="AX177">
        <v>-7780084132516.3496</v>
      </c>
      <c r="AY177">
        <v>-68528162454044.5</v>
      </c>
      <c r="AZ177">
        <v>14375009746984.1</v>
      </c>
      <c r="BA177">
        <v>-43275179067414.5</v>
      </c>
      <c r="BB177">
        <v>-2952455309596.8999</v>
      </c>
      <c r="BC177">
        <v>3908929180207.48</v>
      </c>
      <c r="BD177">
        <v>-3218695516341.7002</v>
      </c>
      <c r="BE177">
        <v>-5816856010578.1904</v>
      </c>
      <c r="BF177">
        <v>9105132050787.1504</v>
      </c>
      <c r="BG177">
        <v>-36239442880208.102</v>
      </c>
      <c r="BH177">
        <v>2765072611299.8398</v>
      </c>
      <c r="BI177">
        <v>-10809200354311.9</v>
      </c>
      <c r="BJ177">
        <v>-2622743048756.8999</v>
      </c>
      <c r="BK177">
        <v>-2470837210334.96</v>
      </c>
      <c r="BL177">
        <v>-2579222616303.5498</v>
      </c>
      <c r="BM177">
        <v>-2259484997233.6499</v>
      </c>
      <c r="BN177">
        <v>-4384308226323.8599</v>
      </c>
      <c r="BO177">
        <v>2997546284294.5098</v>
      </c>
      <c r="BP177">
        <v>2061542046569.9199</v>
      </c>
      <c r="BQ177">
        <v>-5897867105226.4805</v>
      </c>
      <c r="BR177">
        <v>18809207671336.602</v>
      </c>
      <c r="BS177">
        <v>2706234181439.3198</v>
      </c>
      <c r="BT177">
        <v>-2471093720248.1299</v>
      </c>
      <c r="BU177">
        <v>3995096193940.9502</v>
      </c>
      <c r="BV177">
        <v>-1943378566000.4199</v>
      </c>
      <c r="BW177">
        <v>22129290137749.102</v>
      </c>
      <c r="BX177">
        <v>-1725544996164.95</v>
      </c>
      <c r="BY177">
        <v>4007627766996.48</v>
      </c>
      <c r="BZ177">
        <v>-2686285191387.2998</v>
      </c>
      <c r="CA177">
        <v>2009015037885</v>
      </c>
      <c r="CB177">
        <v>7812157119098.6904</v>
      </c>
      <c r="CC177">
        <v>1025956612582.73</v>
      </c>
      <c r="CD177">
        <v>-2351776812694.7202</v>
      </c>
      <c r="CE177">
        <v>1423926431892.04</v>
      </c>
      <c r="CF177">
        <v>-7984885938423.4902</v>
      </c>
      <c r="CG177">
        <v>-1301763664309.47</v>
      </c>
      <c r="CH177">
        <v>-6623789514450.2402</v>
      </c>
      <c r="CI177">
        <v>-2164468372552.01</v>
      </c>
      <c r="CJ177">
        <v>1183409008654.1101</v>
      </c>
      <c r="CK177">
        <v>-2436019791501.1602</v>
      </c>
      <c r="CL177">
        <v>-209775957552.47501</v>
      </c>
      <c r="CM177">
        <v>-3317644245777.02</v>
      </c>
      <c r="CN177">
        <v>1679639377656.8899</v>
      </c>
      <c r="CO177">
        <v>1534768235719.8401</v>
      </c>
      <c r="CP177">
        <v>-996455579968.31702</v>
      </c>
      <c r="CQ177">
        <v>5135106176539.1299</v>
      </c>
      <c r="CR177">
        <v>17403712084893.5</v>
      </c>
      <c r="CS177">
        <v>4260763265218.6099</v>
      </c>
      <c r="CT177">
        <v>4194452155252.9199</v>
      </c>
      <c r="CU177">
        <v>-18253196316691.801</v>
      </c>
      <c r="CV177">
        <v>-833480525979.35803</v>
      </c>
      <c r="CW177">
        <v>4997366748299.79</v>
      </c>
      <c r="CX177">
        <v>-1076423321557.15</v>
      </c>
      <c r="CY177">
        <v>-1413299236571.6599</v>
      </c>
      <c r="CZ177">
        <v>633029179027.63</v>
      </c>
      <c r="DA177">
        <v>-381842782992.99799</v>
      </c>
      <c r="DB177">
        <v>-857730679959.96106</v>
      </c>
      <c r="DC177">
        <v>2348933310842.7202</v>
      </c>
      <c r="DD177">
        <v>586837002458.60095</v>
      </c>
      <c r="DE177">
        <v>-694950912049.14697</v>
      </c>
      <c r="DF177">
        <v>2232373870020.4399</v>
      </c>
      <c r="DG177">
        <v>-429632905549.315</v>
      </c>
      <c r="DH177">
        <v>1763509534482.97</v>
      </c>
      <c r="DI177">
        <v>635126223071.16101</v>
      </c>
      <c r="DJ177">
        <v>-2115920803078.75</v>
      </c>
      <c r="DK177">
        <v>-314798235192.28998</v>
      </c>
      <c r="DL177">
        <v>2436036310528.4199</v>
      </c>
      <c r="DM177">
        <v>102504262196.198</v>
      </c>
      <c r="DN177">
        <v>1195634482009.76</v>
      </c>
      <c r="DO177">
        <v>-559536799786.90198</v>
      </c>
      <c r="DP177">
        <v>-1213409698308.55</v>
      </c>
      <c r="DQ177">
        <v>2838828442280.04</v>
      </c>
      <c r="DR177">
        <v>-3957184292945.29</v>
      </c>
      <c r="DS177">
        <v>7907851370.4199696</v>
      </c>
      <c r="DT177">
        <v>-7686989912962.2998</v>
      </c>
      <c r="DU177">
        <v>-34383383167.942802</v>
      </c>
      <c r="DV177">
        <v>-11425774061.733999</v>
      </c>
      <c r="DW177">
        <v>3456397812441.1299</v>
      </c>
      <c r="DX177">
        <v>-435502815921.01898</v>
      </c>
      <c r="DY177">
        <v>-714775088305.40405</v>
      </c>
      <c r="DZ177">
        <v>164117806499.14099</v>
      </c>
      <c r="EA177">
        <v>435561244324.75</v>
      </c>
      <c r="EB177">
        <v>-484028039351.87799</v>
      </c>
      <c r="EC177">
        <v>-1742269417.37533</v>
      </c>
      <c r="ED177">
        <v>-464934167845.64899</v>
      </c>
      <c r="EE177">
        <v>-3045297801.7056799</v>
      </c>
      <c r="EF177">
        <v>-149588029016.94</v>
      </c>
      <c r="EG177">
        <v>-366695811338.64398</v>
      </c>
      <c r="EH177">
        <v>17459094953.2146</v>
      </c>
      <c r="EI177">
        <v>182064965096.39001</v>
      </c>
      <c r="EJ177">
        <v>-343649121.09171498</v>
      </c>
      <c r="EK177">
        <v>110527831.37859599</v>
      </c>
      <c r="EL177">
        <v>-4321629.61960785</v>
      </c>
      <c r="EM177">
        <v>2133318.9912169799</v>
      </c>
      <c r="EN177">
        <v>-37319064.458128497</v>
      </c>
      <c r="EO177">
        <v>-33367828846.469799</v>
      </c>
      <c r="EP177">
        <v>-138563544133.99899</v>
      </c>
      <c r="EQ177">
        <v>71298836303.108505</v>
      </c>
      <c r="ER177">
        <v>30850228434.0858</v>
      </c>
      <c r="ES177">
        <v>-444359487.07498097</v>
      </c>
      <c r="ET177">
        <v>4269950978.3902502</v>
      </c>
      <c r="EU177">
        <v>80916828896.451202</v>
      </c>
      <c r="EV177">
        <v>4324572301.7965403</v>
      </c>
      <c r="EW177">
        <v>87593925474.1828</v>
      </c>
      <c r="EX177">
        <v>-1824608332.8424101</v>
      </c>
      <c r="EY177">
        <v>-3913907948.3710699</v>
      </c>
      <c r="EZ177">
        <v>-1549282574.3743501</v>
      </c>
      <c r="FA177">
        <v>-253494348.270206</v>
      </c>
      <c r="FB177">
        <v>-1906314393.3688099</v>
      </c>
      <c r="FC177">
        <v>221779525.10764399</v>
      </c>
      <c r="FD177">
        <v>-132934809.065818</v>
      </c>
      <c r="FE177">
        <v>6235936.7637016904</v>
      </c>
      <c r="FF177">
        <v>2925.8218158019199</v>
      </c>
      <c r="FG177">
        <v>14413235.0253156</v>
      </c>
      <c r="FH177">
        <v>-17007068.000893299</v>
      </c>
      <c r="FI177">
        <v>0</v>
      </c>
      <c r="FJ177">
        <v>0.36271616821181901</v>
      </c>
      <c r="FK177">
        <v>11.4131150752428</v>
      </c>
      <c r="FL177">
        <v>170735.01645654699</v>
      </c>
      <c r="FM177">
        <v>-65.178382158137495</v>
      </c>
      <c r="FN177">
        <v>-12.3740193203048</v>
      </c>
      <c r="FO177">
        <v>-6.0033030990780398</v>
      </c>
      <c r="FP177">
        <v>-4.4179628844176504</v>
      </c>
      <c r="FQ177">
        <v>-4.0984971860780197</v>
      </c>
      <c r="FR177">
        <v>-4.3094772195218001</v>
      </c>
      <c r="FS177">
        <v>-4.8233800953312302</v>
      </c>
      <c r="FT177">
        <v>-5.55265415869144</v>
      </c>
      <c r="FU177">
        <v>-6.4590452097945699</v>
      </c>
      <c r="FV177">
        <v>-7.52467883557983</v>
      </c>
      <c r="FW177">
        <v>-8.7411962113037607</v>
      </c>
      <c r="FX177">
        <v>-10.1050630973987</v>
      </c>
      <c r="FY177">
        <v>-11.6153444196243</v>
      </c>
      <c r="FZ177">
        <v>-13.2725830326308</v>
      </c>
      <c r="GA177">
        <v>-15.0782540231376</v>
      </c>
      <c r="GB177">
        <v>-17.034332699949999</v>
      </c>
      <c r="GC177">
        <v>-19.1430842733098</v>
      </c>
      <c r="GD177">
        <v>-21.407015537988599</v>
      </c>
      <c r="GE177">
        <v>-23.8287327647413</v>
      </c>
      <c r="GF177">
        <v>-26.410964437673101</v>
      </c>
      <c r="GG177">
        <v>-29.156376513128599</v>
      </c>
      <c r="GH177">
        <v>-32.067663369161899</v>
      </c>
      <c r="GI177">
        <v>-35.147695598425301</v>
      </c>
      <c r="GJ177">
        <v>-38.399076629502801</v>
      </c>
      <c r="GK177">
        <v>-41.824500840448302</v>
      </c>
      <c r="GL177">
        <v>-45.426725137076602</v>
      </c>
      <c r="GM177">
        <v>-49.208313157578203</v>
      </c>
      <c r="GN177">
        <v>-53.171891067904703</v>
      </c>
      <c r="GO177">
        <v>-57.320141877426103</v>
      </c>
      <c r="GP177">
        <v>-61.6554530097346</v>
      </c>
      <c r="GQ177">
        <v>-66.180541580251898</v>
      </c>
      <c r="GR177">
        <v>-70.897772275202399</v>
      </c>
      <c r="GS177">
        <v>-75.809703048434997</v>
      </c>
      <c r="GT177">
        <v>-80.918709954858102</v>
      </c>
      <c r="GU177">
        <v>-86.227123574644807</v>
      </c>
      <c r="GV177">
        <v>-91.737615548481699</v>
      </c>
      <c r="GW177">
        <v>-97.452334557601702</v>
      </c>
      <c r="GX177">
        <v>-103.373486126657</v>
      </c>
      <c r="GY177">
        <v>-109.503571366076</v>
      </c>
      <c r="GZ177">
        <v>-115.844886749983</v>
      </c>
      <c r="HA177">
        <v>-122.39952411618999</v>
      </c>
      <c r="HB177">
        <v>-129.169848150923</v>
      </c>
      <c r="HC177">
        <v>-136.15804164146499</v>
      </c>
      <c r="HD177">
        <v>-143.36612821352901</v>
      </c>
      <c r="HE177">
        <v>-150.79649529070599</v>
      </c>
      <c r="HF177">
        <v>-158.45130292291299</v>
      </c>
      <c r="HG177">
        <v>-166.33214272587799</v>
      </c>
      <c r="HH177">
        <v>-174.44160675950101</v>
      </c>
      <c r="HI177">
        <v>-182.78210518474199</v>
      </c>
      <c r="HJ177">
        <v>-191.35502498102099</v>
      </c>
      <c r="HK177">
        <v>-200.16273083456301</v>
      </c>
      <c r="HL177">
        <v>-209.20697352266899</v>
      </c>
      <c r="HM177">
        <v>-218.490094994195</v>
      </c>
      <c r="HN177">
        <v>-228.01395971328</v>
      </c>
      <c r="HO177">
        <v>-237.78034119459301</v>
      </c>
      <c r="HP177">
        <v>-247.791240326478</v>
      </c>
      <c r="HQ177">
        <v>-258.04920369410002</v>
      </c>
      <c r="HR177">
        <v>-268.55541364057001</v>
      </c>
      <c r="HS177">
        <v>-279.31178010476299</v>
      </c>
      <c r="HT177">
        <v>-290.32039492449297</v>
      </c>
      <c r="HU177">
        <v>-301.58362278598401</v>
      </c>
      <c r="HV177">
        <v>-313.10246413340798</v>
      </c>
      <c r="HW177">
        <v>-324.87914722878497</v>
      </c>
      <c r="HX177">
        <v>-336.91585485939902</v>
      </c>
      <c r="HY177">
        <v>-349.21386031783197</v>
      </c>
      <c r="HZ177">
        <v>-361.77498259348801</v>
      </c>
      <c r="IA177">
        <v>-374.60154089785601</v>
      </c>
      <c r="IB177">
        <v>-387.695172321401</v>
      </c>
      <c r="IC177">
        <v>-401.05696825776198</v>
      </c>
      <c r="ID177">
        <v>-414.68920244369701</v>
      </c>
      <c r="IE177">
        <v>-428.59428504016302</v>
      </c>
      <c r="IF177">
        <v>-442.77221604715999</v>
      </c>
      <c r="IG177">
        <v>-457.22636059508699</v>
      </c>
      <c r="IH177">
        <v>-471.95762817864301</v>
      </c>
      <c r="II177">
        <v>-486.96792873670302</v>
      </c>
      <c r="IJ177">
        <v>-502.25944505655201</v>
      </c>
      <c r="IK177">
        <v>-517.83263188553997</v>
      </c>
      <c r="IL177">
        <v>-533.69021770777204</v>
      </c>
      <c r="IM177">
        <v>-549.83283916953997</v>
      </c>
      <c r="IN177">
        <v>-566.26367950229906</v>
      </c>
      <c r="IO177">
        <v>-582.98292060499102</v>
      </c>
      <c r="IP177">
        <v>-599.99301811330997</v>
      </c>
      <c r="IQ177">
        <v>-617.29506342089701</v>
      </c>
      <c r="IR177">
        <v>-634.89114836556803</v>
      </c>
      <c r="IS177">
        <v>-652.782910037786</v>
      </c>
      <c r="IT177">
        <v>-670.97134888172195</v>
      </c>
      <c r="IU177">
        <v>-689.45819293730904</v>
      </c>
      <c r="IV177">
        <v>-708.24544309289195</v>
      </c>
      <c r="IW177">
        <v>-727.33464548946404</v>
      </c>
      <c r="IX177">
        <v>-746.72707341960597</v>
      </c>
      <c r="IY177">
        <v>-766.42372732749197</v>
      </c>
      <c r="IZ177">
        <v>-786.42679000040505</v>
      </c>
      <c r="JA177">
        <v>-806.73935372033202</v>
      </c>
      <c r="JB177">
        <v>-827.35969044733804</v>
      </c>
      <c r="JC177">
        <v>-848.291438160231</v>
      </c>
      <c r="JD177">
        <v>-869.53541540424305</v>
      </c>
      <c r="JE177">
        <v>-891.09253167407599</v>
      </c>
      <c r="JF177">
        <v>-912.96715254429705</v>
      </c>
      <c r="JG177">
        <v>-935.15627668239199</v>
      </c>
      <c r="JH177">
        <v>-957.66536105656996</v>
      </c>
      <c r="JI177">
        <v>-980.49422376789198</v>
      </c>
      <c r="JJ177">
        <v>-1003.64377431106</v>
      </c>
      <c r="JK177">
        <v>-1027.1171049680599</v>
      </c>
      <c r="JL177">
        <v>-1050.91276054736</v>
      </c>
      <c r="JM177">
        <v>-1075.0365618150699</v>
      </c>
      <c r="JN177">
        <v>-1099.48559838813</v>
      </c>
      <c r="JO177">
        <v>-1124.26369014429</v>
      </c>
      <c r="JP177">
        <v>-1149.37247417402</v>
      </c>
      <c r="JQ177">
        <v>-1174.8112228815401</v>
      </c>
      <c r="JR177">
        <v>-1200.5841199424999</v>
      </c>
      <c r="JS177">
        <v>-1226.6904377611399</v>
      </c>
      <c r="JT177">
        <v>-1253.13163152896</v>
      </c>
      <c r="JU177">
        <v>-1279.9109754269</v>
      </c>
      <c r="JV177">
        <v>-1307.0275599602601</v>
      </c>
      <c r="JW177">
        <v>-1334.48520500679</v>
      </c>
      <c r="JX177">
        <v>-1362.2837286675301</v>
      </c>
      <c r="JY177">
        <v>-1390.4244042350899</v>
      </c>
      <c r="JZ177">
        <v>-1418.9092325977999</v>
      </c>
      <c r="KA177">
        <v>-1447.7387594524801</v>
      </c>
      <c r="KB177">
        <v>-1476.9137123948899</v>
      </c>
      <c r="KC177">
        <v>-1506.4382751006599</v>
      </c>
      <c r="KD177">
        <v>-1536.31171997404</v>
      </c>
      <c r="KE177">
        <v>-1566.53477461077</v>
      </c>
      <c r="KF177">
        <v>-1597.11107698968</v>
      </c>
      <c r="KG177">
        <v>-1628.0408090096901</v>
      </c>
      <c r="KH177">
        <v>-1659.3234249739901</v>
      </c>
      <c r="KI177">
        <v>-1690.96310855821</v>
      </c>
      <c r="KJ177">
        <v>-1722.9594959644601</v>
      </c>
      <c r="KK177">
        <v>-1755.3140423842699</v>
      </c>
      <c r="KL177">
        <v>-1788.0296582006799</v>
      </c>
      <c r="KM177">
        <v>-1821.10507012112</v>
      </c>
      <c r="KN177">
        <v>-1854.5437342254399</v>
      </c>
      <c r="KO177">
        <v>-1888.34455912001</v>
      </c>
      <c r="KP177">
        <v>-1922.5117284804601</v>
      </c>
      <c r="KQ177">
        <v>-1957.0437871152501</v>
      </c>
      <c r="KR177">
        <v>-1991.9443730032101</v>
      </c>
      <c r="KS177">
        <v>-2027.2131223464401</v>
      </c>
      <c r="KT177">
        <v>-2062.8522179322299</v>
      </c>
      <c r="KU177">
        <v>-2098.8623873563502</v>
      </c>
      <c r="KV177">
        <v>-2135.2458134060698</v>
      </c>
      <c r="KW177">
        <v>-2172.0010408898802</v>
      </c>
      <c r="KX177">
        <v>-2209.1331629781098</v>
      </c>
      <c r="KY177">
        <v>-2246.6399968834598</v>
      </c>
      <c r="KZ177">
        <v>-2284.5251805847502</v>
      </c>
      <c r="LA177">
        <v>-2322.7898054756201</v>
      </c>
      <c r="LB177">
        <v>-2361.43350775819</v>
      </c>
      <c r="LC177">
        <v>-2400.4581064218701</v>
      </c>
      <c r="LD177">
        <v>-2439.8665118496901</v>
      </c>
      <c r="LE177">
        <v>-2479.6554498607302</v>
      </c>
      <c r="LF177">
        <v>-2519.8325602104901</v>
      </c>
      <c r="LG177">
        <v>-2560.39274972864</v>
      </c>
      <c r="LH177">
        <v>-2601.3403839897401</v>
      </c>
      <c r="LI177">
        <v>-2642.6801923662401</v>
      </c>
      <c r="LJ177">
        <v>-2684.4070816878202</v>
      </c>
      <c r="LK177">
        <v>-2726.5254175290502</v>
      </c>
      <c r="LL177">
        <v>-2769.0341084962702</v>
      </c>
      <c r="LM177">
        <v>-2811.93606497254</v>
      </c>
      <c r="LN177">
        <v>-2855.2305593620999</v>
      </c>
      <c r="LO177">
        <v>-2898.92523142044</v>
      </c>
      <c r="LP177">
        <v>-2943.0138965835799</v>
      </c>
      <c r="LQ177">
        <v>-2987.5016480218601</v>
      </c>
    </row>
  </sheetData>
  <conditionalFormatting sqref="A1:LQ177">
    <cfRule type="colorScale" priority="1">
      <colorScale>
        <cfvo type="percentile" val="15"/>
        <cfvo type="percentile" val="50"/>
        <cfvo type="percentile" val="85"/>
        <color rgb="FFFFFF00"/>
        <color theme="3" tint="-0.499984740745262"/>
        <color rgb="FFFF25D5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Sheet3!output</vt:lpstr>
    </vt:vector>
  </TitlesOfParts>
  <Company>DST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Enterprise Services</dc:creator>
  <cp:lastModifiedBy>Enterprise Services</cp:lastModifiedBy>
  <dcterms:created xsi:type="dcterms:W3CDTF">2017-08-03T13:56:44Z</dcterms:created>
  <dcterms:modified xsi:type="dcterms:W3CDTF">2017-08-03T13:56:44Z</dcterms:modified>
</cp:coreProperties>
</file>