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75" windowWidth="24915" windowHeight="14115"/>
  </bookViews>
  <sheets>
    <sheet name="Sheet4" sheetId="1" r:id="rId1"/>
  </sheets>
  <definedNames>
    <definedName name="output" localSheetId="0">Sheet4!$A$1:$LQ$177</definedName>
  </definedNames>
  <calcPr calcId="145621"/>
</workbook>
</file>

<file path=xl/connections.xml><?xml version="1.0" encoding="utf-8"?>
<connections xmlns="http://schemas.openxmlformats.org/spreadsheetml/2006/main">
  <connection id="1" name="output3" type="6" refreshedVersion="4" background="1" saveData="1">
    <textPr sourceFile="C:\Users\dt216416\Desktop\output.txt" tab="0" comma="1">
      <textFields count="2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Q177"/>
  <sheetViews>
    <sheetView tabSelected="1" workbookViewId="0">
      <selection activeCell="FI98" sqref="FI98"/>
    </sheetView>
  </sheetViews>
  <sheetFormatPr defaultColWidth="0.7109375" defaultRowHeight="3.75" customHeight="1" x14ac:dyDescent="0.25"/>
  <cols>
    <col min="1" max="329" width="0.7109375" customWidth="1"/>
  </cols>
  <sheetData>
    <row r="1" spans="1:329" ht="3.75" customHeight="1" x14ac:dyDescent="0.25">
      <c r="A1" s="1">
        <v>-1.54308997336267E+22</v>
      </c>
      <c r="B1" s="1">
        <v>1.32659527433744E+21</v>
      </c>
      <c r="C1" s="1">
        <v>-1.9494724396423899E+20</v>
      </c>
      <c r="D1" s="1">
        <v>-2.2695357518023101E+21</v>
      </c>
      <c r="E1" s="1">
        <v>2.1452562864220401E+21</v>
      </c>
      <c r="F1" s="1">
        <v>1.2189734843749101E+20</v>
      </c>
      <c r="G1" s="1">
        <v>-1.1472785566542E+21</v>
      </c>
      <c r="H1" s="1">
        <v>2.5840074337186097E+21</v>
      </c>
      <c r="I1" s="1">
        <v>1.6614710810445899E+20</v>
      </c>
      <c r="J1" s="1">
        <v>-8.8295690137236603E+20</v>
      </c>
      <c r="K1" s="1">
        <v>1.7530842890034099E+21</v>
      </c>
      <c r="L1" s="1">
        <v>5.1850387261823697E+19</v>
      </c>
      <c r="M1" s="1">
        <v>-1.05756145999E+21</v>
      </c>
      <c r="N1" s="1">
        <v>7.3394809140280505E+20</v>
      </c>
      <c r="O1" s="1">
        <v>-1.3725761121779301E+20</v>
      </c>
      <c r="P1" s="1">
        <v>-4.9653359046391297E+21</v>
      </c>
      <c r="Q1" s="1">
        <v>1.9684289025127101E+20</v>
      </c>
      <c r="R1" s="1">
        <v>-4.5345919121204301E+20</v>
      </c>
      <c r="S1" s="1">
        <v>5.7405622278188001E+20</v>
      </c>
      <c r="T1" s="1">
        <v>-1.1762316499233101E+20</v>
      </c>
      <c r="U1" s="1">
        <v>2.5978391716434899E+21</v>
      </c>
      <c r="V1" s="1">
        <v>1.69471206069742E+19</v>
      </c>
      <c r="W1" s="1">
        <v>-1.28370796899753E+21</v>
      </c>
      <c r="X1" s="1">
        <v>8.0392431338800808E+19</v>
      </c>
      <c r="Y1" s="1">
        <v>-5.4104492775432002E+20</v>
      </c>
      <c r="Z1" s="1">
        <v>9.6330662313722495E+19</v>
      </c>
      <c r="AA1" s="1">
        <v>-4.031425124336E+20</v>
      </c>
      <c r="AB1" s="1">
        <v>7.4907133103820407E+19</v>
      </c>
      <c r="AC1" s="1">
        <v>-4.6217383089081601E+20</v>
      </c>
      <c r="AD1" s="1">
        <v>3.2467267433209E+19</v>
      </c>
      <c r="AE1" s="1">
        <v>-2.1551940862663199E+21</v>
      </c>
      <c r="AF1" s="1">
        <v>-1.70032043970111E+19</v>
      </c>
      <c r="AG1" s="1">
        <v>2.78808325882389E+20</v>
      </c>
      <c r="AH1" s="1">
        <v>-8.1758566486446408E+19</v>
      </c>
      <c r="AI1" s="1">
        <v>5.8481041324448899E+19</v>
      </c>
      <c r="AJ1" s="1">
        <v>-4.9698412863808202E+20</v>
      </c>
      <c r="AK1" s="1">
        <v>-2.15090379205895E+19</v>
      </c>
      <c r="AL1" s="1">
        <v>7.4463400118358098E+19</v>
      </c>
      <c r="AM1" s="1">
        <v>-2.4105695178241701E+20</v>
      </c>
      <c r="AN1" s="1">
        <v>-2.0926005898989199E+19</v>
      </c>
      <c r="AO1" s="1">
        <v>3.41022297425768E+19</v>
      </c>
      <c r="AP1" s="1">
        <v>3.1048891319167399E+20</v>
      </c>
      <c r="AQ1" s="1">
        <v>-6.0615718043920703E+19</v>
      </c>
      <c r="AR1" s="1">
        <v>-8.9863102461866803E+18</v>
      </c>
      <c r="AS1" s="1">
        <v>1.6799194523795599E+19</v>
      </c>
      <c r="AT1" s="1">
        <v>5.3211021305207898E+19</v>
      </c>
      <c r="AU1" s="1">
        <v>6.9320882058522106E+20</v>
      </c>
      <c r="AV1" s="1">
        <v>-6.49987204377677E+19</v>
      </c>
      <c r="AW1" s="1">
        <v>-2.6059485275933299E+19</v>
      </c>
      <c r="AX1" s="1">
        <v>-1.32095967296511E+19</v>
      </c>
      <c r="AY1" s="1">
        <v>-7.1534777570289603E+18</v>
      </c>
      <c r="AZ1" s="1">
        <v>-4.3369280171106299E+18</v>
      </c>
      <c r="BA1" s="1">
        <v>-3.6005433817256899E+18</v>
      </c>
      <c r="BB1" s="1">
        <v>-4.41394221076015E+18</v>
      </c>
      <c r="BC1" s="1">
        <v>-6.5961618877593201E+18</v>
      </c>
      <c r="BD1" s="1">
        <v>-1.0740755132547899E+19</v>
      </c>
      <c r="BE1" s="1">
        <v>-2.1747195731544699E+19</v>
      </c>
      <c r="BF1" s="1">
        <v>2.5589186541837399E+20</v>
      </c>
      <c r="BG1" s="1">
        <v>1.1397875099723201E+19</v>
      </c>
      <c r="BH1" s="1">
        <v>1.6350810306682299E+18</v>
      </c>
      <c r="BI1" s="1">
        <v>-4.9300012924798095E+18</v>
      </c>
      <c r="BJ1" s="1">
        <v>2.0363711784595001E+20</v>
      </c>
      <c r="BK1" s="1">
        <v>2.5154000370313201E+18</v>
      </c>
      <c r="BL1" s="1">
        <v>-5.0118503484372398E+18</v>
      </c>
      <c r="BM1" s="1">
        <v>5.9324178177456599E+18</v>
      </c>
      <c r="BN1" s="1">
        <v>-2.5652301147935299E+18</v>
      </c>
      <c r="BO1" s="1">
        <v>3.8450169288242601E+18</v>
      </c>
      <c r="BP1" s="1">
        <v>-4.7952907982241997E+18</v>
      </c>
      <c r="BQ1" s="1">
        <v>2.50651794399684E+17</v>
      </c>
      <c r="BR1" s="1">
        <v>3.8348598156135199E+18</v>
      </c>
      <c r="BS1" s="1">
        <v>-1.08407841790925E+19</v>
      </c>
      <c r="BT1" s="1">
        <v>-2.0429307164127201E+18</v>
      </c>
      <c r="BU1" s="1">
        <v>-8.8934460595289805E+17</v>
      </c>
      <c r="BV1" s="1">
        <v>-5.7146669531573798E+17</v>
      </c>
      <c r="BW1" s="1">
        <v>-6.612690654296E+17</v>
      </c>
      <c r="BX1" s="1">
        <v>-1.1933431573445701E+18</v>
      </c>
      <c r="BY1" s="1">
        <v>-6.10628286028399E+18</v>
      </c>
      <c r="BZ1" s="1">
        <v>1.02105961065894E+18</v>
      </c>
      <c r="CA1" s="1">
        <v>-1.8115827847451101E+17</v>
      </c>
      <c r="CB1" s="1">
        <v>8.5237569749269596E+18</v>
      </c>
      <c r="CC1" s="1">
        <v>-1.2073454676347901E+17</v>
      </c>
      <c r="CD1" s="1">
        <v>6.27415247228864E+17</v>
      </c>
      <c r="CE1" s="1">
        <v>-3.3900675206559099E+18</v>
      </c>
      <c r="CF1" s="1">
        <v>-5.8522152396519002E+17</v>
      </c>
      <c r="CG1" s="1">
        <v>-4.35725421271136E+17</v>
      </c>
      <c r="CH1" s="1">
        <v>-8.4462199309848102E+17</v>
      </c>
      <c r="CI1" s="1">
        <v>5.5211760536256998E+17</v>
      </c>
      <c r="CJ1" s="1">
        <v>1301591782101940</v>
      </c>
      <c r="CK1" s="1">
        <v>5.4209906347070996E+18</v>
      </c>
      <c r="CL1" s="1">
        <v>-9.37552268995448E+16</v>
      </c>
      <c r="CM1" s="1">
        <v>-1034233875891730</v>
      </c>
      <c r="CN1">
        <v>11352171140478.1</v>
      </c>
      <c r="CO1" s="1">
        <v>-5.96274878838676E+16</v>
      </c>
      <c r="CP1" s="1">
        <v>5.40834499625592E+17</v>
      </c>
      <c r="CQ1" s="1">
        <v>-2.72505794857501E+16</v>
      </c>
      <c r="CR1" s="1">
        <v>1.75851453844556E+16</v>
      </c>
      <c r="CS1" s="1">
        <v>1.22677209674146E+16</v>
      </c>
      <c r="CT1" s="1">
        <v>-2.67052735522774E+16</v>
      </c>
      <c r="CU1" s="1">
        <v>4.9522010486401904E+16</v>
      </c>
      <c r="CV1" s="1">
        <v>-7.4224638894189299E+17</v>
      </c>
      <c r="CW1" s="1">
        <v>1.1094499635162701E+17</v>
      </c>
      <c r="CX1" s="1">
        <v>2317752736134220</v>
      </c>
      <c r="CY1" s="1">
        <v>2.52505512556345E+16</v>
      </c>
      <c r="CZ1" s="1">
        <v>1.24303586137069E+16</v>
      </c>
      <c r="DA1" s="1">
        <v>-1.08705103150032E+16</v>
      </c>
      <c r="DB1" s="1">
        <v>-3314199887038370</v>
      </c>
      <c r="DC1" s="1">
        <v>-2.681467333004E+16</v>
      </c>
      <c r="DD1" s="1">
        <v>-4143902814817190</v>
      </c>
      <c r="DE1" s="1">
        <v>-3.30480527199976E+16</v>
      </c>
      <c r="DF1" s="1">
        <v>-4712358409038600</v>
      </c>
      <c r="DG1" s="1">
        <v>7269910171206580</v>
      </c>
      <c r="DH1" s="1">
        <v>5260710391494120</v>
      </c>
      <c r="DI1" s="1">
        <v>-4781152164304910</v>
      </c>
      <c r="DJ1" s="1">
        <v>1696975163252050</v>
      </c>
      <c r="DK1">
        <v>117566049424618</v>
      </c>
      <c r="DL1">
        <v>-136592453209181</v>
      </c>
      <c r="DM1">
        <v>-63459614981303.703</v>
      </c>
      <c r="DN1">
        <v>-30266435910230.301</v>
      </c>
      <c r="DO1">
        <v>-197976778149224</v>
      </c>
      <c r="DP1" s="1">
        <v>-1217040239919490</v>
      </c>
      <c r="DQ1">
        <v>41157921187791</v>
      </c>
      <c r="DR1">
        <v>21883053804288.801</v>
      </c>
      <c r="DS1" s="1">
        <v>1435355682997770</v>
      </c>
      <c r="DT1">
        <v>95365626739015.406</v>
      </c>
      <c r="DU1">
        <v>-7611592888911.9902</v>
      </c>
      <c r="DV1">
        <v>-120119237769221</v>
      </c>
      <c r="DW1">
        <v>42280736607867.602</v>
      </c>
      <c r="DX1">
        <v>9703554063722.3008</v>
      </c>
      <c r="DY1">
        <v>16467906394347.9</v>
      </c>
      <c r="DZ1">
        <v>3392448573981.02</v>
      </c>
      <c r="EA1">
        <v>119176665815939</v>
      </c>
      <c r="EB1">
        <v>-4703806920492.1904</v>
      </c>
      <c r="EC1">
        <v>-884539881897.81006</v>
      </c>
      <c r="ED1">
        <v>2109605501576.0701</v>
      </c>
      <c r="EE1">
        <v>-27657303941113.199</v>
      </c>
      <c r="EF1">
        <v>-5605073460719.3398</v>
      </c>
      <c r="EG1">
        <v>-7386786690894.0898</v>
      </c>
      <c r="EH1">
        <v>2590407933734.3301</v>
      </c>
      <c r="EI1">
        <v>98005048747826</v>
      </c>
      <c r="EJ1">
        <v>-608826879851.98499</v>
      </c>
      <c r="EK1">
        <v>-4229138894779.7002</v>
      </c>
      <c r="EL1">
        <v>-868234970255.224</v>
      </c>
      <c r="EM1">
        <v>-619543407582.92896</v>
      </c>
      <c r="EN1">
        <v>-5104294706699.9805</v>
      </c>
      <c r="EO1">
        <v>-255286755178.883</v>
      </c>
      <c r="EP1">
        <v>247707601228.61301</v>
      </c>
      <c r="EQ1">
        <v>41490543764.157097</v>
      </c>
      <c r="ER1">
        <v>3601919143.4063601</v>
      </c>
      <c r="ES1">
        <v>-14747511157.9478</v>
      </c>
      <c r="ET1">
        <v>-37219944836.151299</v>
      </c>
      <c r="EU1">
        <v>2293939130.3311601</v>
      </c>
      <c r="EV1">
        <v>-363622143.54897702</v>
      </c>
      <c r="EW1">
        <v>697763370.10211802</v>
      </c>
      <c r="EX1">
        <v>-1019217956.51396</v>
      </c>
      <c r="EY1">
        <v>57509397.616093099</v>
      </c>
      <c r="EZ1">
        <v>94142960.091314301</v>
      </c>
      <c r="FA1">
        <v>341230583.87184203</v>
      </c>
      <c r="FB1">
        <v>71709519.991113201</v>
      </c>
      <c r="FC1">
        <v>-105887.95279076599</v>
      </c>
      <c r="FD1">
        <v>-2361026.3056811201</v>
      </c>
      <c r="FE1">
        <v>-541719181.76977503</v>
      </c>
      <c r="FF1" s="1">
        <v>-8.0687077516501296E+16</v>
      </c>
      <c r="FG1">
        <v>921448.86874883296</v>
      </c>
      <c r="FH1">
        <v>-404.41474844638202</v>
      </c>
      <c r="FI1">
        <v>1.0000009536752299</v>
      </c>
      <c r="FJ1" s="1">
        <v>-49098285.191054501</v>
      </c>
      <c r="FK1" s="1">
        <v>-2554.19789168427</v>
      </c>
      <c r="FL1">
        <v>1.0006025176600499</v>
      </c>
      <c r="FM1" s="1">
        <v>-50108.212520162699</v>
      </c>
      <c r="FN1" s="1">
        <v>-2658489209103.73</v>
      </c>
      <c r="FO1" s="1">
        <v>-6722909986974.3896</v>
      </c>
      <c r="FP1" s="1">
        <v>8.2685964856247898E+17</v>
      </c>
      <c r="FQ1" s="1">
        <v>-4030781964685.77</v>
      </c>
      <c r="FR1" s="1">
        <v>436767164261895</v>
      </c>
      <c r="FS1" s="1">
        <v>-550895334457441</v>
      </c>
      <c r="FT1" s="1">
        <v>-1.03185277616938E+16</v>
      </c>
      <c r="FU1" s="1">
        <v>-9.3280602090897491E+28</v>
      </c>
      <c r="FV1" s="1">
        <v>-1.8107193884893901E+17</v>
      </c>
      <c r="FW1" s="1">
        <v>-9.3432536343951997E+27</v>
      </c>
      <c r="FX1" s="1">
        <v>5.9086167873904294E+17</v>
      </c>
      <c r="FY1" s="1">
        <v>-2.5352555803784899E+18</v>
      </c>
      <c r="FZ1" s="1">
        <v>1.09138399669598E+21</v>
      </c>
      <c r="GA1" s="1">
        <v>-1.9241985810725899E+25</v>
      </c>
      <c r="GB1" s="1">
        <v>3.4431919850936198E+27</v>
      </c>
      <c r="GC1" s="1">
        <v>-3.9517630006693602E+24</v>
      </c>
      <c r="GD1" s="1">
        <v>-7.7935636126586896E+19</v>
      </c>
      <c r="GE1" s="1">
        <v>-3.0006447957302002E+19</v>
      </c>
      <c r="GF1" s="1">
        <v>3.4799634319289401E+24</v>
      </c>
      <c r="GG1" s="1">
        <v>1.74740802933876E+20</v>
      </c>
      <c r="GH1" s="1">
        <v>-2.2684353662133501E+22</v>
      </c>
      <c r="GI1" s="1">
        <v>-1.4803380277287701E+27</v>
      </c>
      <c r="GJ1" s="1">
        <v>5.5740420567674198E+23</v>
      </c>
      <c r="GK1" s="1">
        <v>5.8873576756796301E+29</v>
      </c>
      <c r="GL1" s="1">
        <v>-8.7251026789030701E+25</v>
      </c>
      <c r="GM1" s="1">
        <v>-5.6936119528075299E+22</v>
      </c>
      <c r="GN1" s="1">
        <v>-7.2960788663650297E+27</v>
      </c>
      <c r="GO1" s="1">
        <v>-2.1549247562213302E+22</v>
      </c>
      <c r="GP1" s="1">
        <v>-1.9425900654562999E+30</v>
      </c>
      <c r="GQ1" s="1">
        <v>-3.9945546597747203E+29</v>
      </c>
      <c r="GR1" s="1">
        <v>1.6194560861379799E+25</v>
      </c>
      <c r="GS1" s="1">
        <v>-1.0929531394581601E+31</v>
      </c>
      <c r="GT1" s="1">
        <v>-4.2174435206849998E+30</v>
      </c>
      <c r="GU1" s="1">
        <v>4.8945365661754299E+25</v>
      </c>
      <c r="GV1" s="1">
        <v>-3.4101194984124799E+23</v>
      </c>
      <c r="GW1" s="1">
        <v>-1.7195036484762399E+24</v>
      </c>
      <c r="GX1" s="1">
        <v>-6.1052631485453003E+36</v>
      </c>
      <c r="GY1" s="1">
        <v>-3.6812552458270499E+22</v>
      </c>
      <c r="GZ1" s="1">
        <v>-9.9754293062732297E+34</v>
      </c>
      <c r="HA1" s="1">
        <v>-1.34221719265325E+26</v>
      </c>
      <c r="HB1" s="1">
        <v>-6.29224375267677E+31</v>
      </c>
      <c r="HC1" s="1">
        <v>4.41477703056164E+26</v>
      </c>
      <c r="HD1" s="1">
        <v>-2.47986517042365E+26</v>
      </c>
      <c r="HE1" s="1">
        <v>9.1570564813860301E+22</v>
      </c>
      <c r="HF1" s="1">
        <v>-2.08065789171604E+26</v>
      </c>
      <c r="HG1" s="1">
        <v>-4.0672223988994404E+25</v>
      </c>
      <c r="HH1" s="1">
        <v>-8.1954992531360096E+32</v>
      </c>
      <c r="HI1" s="1">
        <v>-1.6211856362268999E+27</v>
      </c>
      <c r="HJ1" s="1">
        <v>-2.40352711505655E+32</v>
      </c>
      <c r="HK1" s="1">
        <v>-6.7602194829427396E+25</v>
      </c>
      <c r="HL1" s="1">
        <v>-8.1051818002007602E+32</v>
      </c>
      <c r="HM1" s="1">
        <v>8.4862461946598507E+29</v>
      </c>
      <c r="HN1" s="1">
        <v>8.5887606198835296E+24</v>
      </c>
      <c r="HO1" s="1">
        <v>-7.7804039810125004E+32</v>
      </c>
      <c r="HP1" s="1">
        <v>-3.01306725172354E+27</v>
      </c>
      <c r="HQ1" s="1">
        <v>-8.5911397231317901E+25</v>
      </c>
      <c r="HR1" s="1">
        <v>-7.8867678755850602E+23</v>
      </c>
      <c r="HS1" s="1">
        <v>-1.75742477173979E+31</v>
      </c>
      <c r="HT1" s="1">
        <v>-2.7065969077552499E+30</v>
      </c>
      <c r="HU1" s="1">
        <v>-4.1355548729481998E+34</v>
      </c>
      <c r="HV1" s="1">
        <v>5.3849222588927602E+27</v>
      </c>
      <c r="HW1" s="1">
        <v>-8.4428549871535301E+25</v>
      </c>
      <c r="HX1" s="1">
        <v>-1.0540118135729001E+34</v>
      </c>
      <c r="HY1" s="1">
        <v>-1.1393858290144099E+27</v>
      </c>
      <c r="HZ1" s="1">
        <v>-5.1776716477360397E+37</v>
      </c>
      <c r="IA1" s="1">
        <v>-1.2941994278048899E+27</v>
      </c>
      <c r="IB1" s="1">
        <v>2.30708754175095E+28</v>
      </c>
      <c r="IC1" s="1">
        <v>8.8686865975986696E+23</v>
      </c>
      <c r="ID1" s="1">
        <v>-1.6472290395503001E+31</v>
      </c>
      <c r="IE1" s="1">
        <v>1.2703364942618199E+26</v>
      </c>
      <c r="IF1" s="1">
        <v>-1.57377131505932E+26</v>
      </c>
      <c r="IG1" s="1">
        <v>-1.2972060992338E+32</v>
      </c>
      <c r="IH1" s="1">
        <v>-1.02276032071216E+29</v>
      </c>
      <c r="II1" s="1">
        <v>-2.5673317190772801E+27</v>
      </c>
      <c r="IJ1" s="1">
        <v>-1.43808343382614E+27</v>
      </c>
      <c r="IK1" s="1">
        <v>-2.1944611430029999E+30</v>
      </c>
      <c r="IL1" s="1">
        <v>-1.32982159212848E+35</v>
      </c>
      <c r="IM1" s="1">
        <v>-7.7934834423720394E+29</v>
      </c>
      <c r="IN1" s="1">
        <v>-1.4962967280349001E+27</v>
      </c>
      <c r="IO1" s="1">
        <v>-9.9105147636442399E+25</v>
      </c>
      <c r="IP1" s="1">
        <v>-9.9360804838277606E+34</v>
      </c>
      <c r="IQ1" s="1">
        <v>-2.4361261341931699E+28</v>
      </c>
      <c r="IR1" s="1">
        <v>-1.4015906981352701E+27</v>
      </c>
      <c r="IS1" s="1">
        <v>-1.28962803440984E+33</v>
      </c>
      <c r="IT1" s="1">
        <v>-1.8680604400439899E+30</v>
      </c>
      <c r="IU1" s="1">
        <v>-3.8459983061475101E+37</v>
      </c>
      <c r="IV1" s="1">
        <v>-4.2253587740100598E+30</v>
      </c>
      <c r="IW1" s="1">
        <v>-1.31803855100996E+28</v>
      </c>
      <c r="IX1" s="1">
        <v>-2.4822576155074698E+31</v>
      </c>
      <c r="IY1" s="1">
        <v>-3.79474763553262E+28</v>
      </c>
      <c r="IZ1" s="1">
        <v>-1.00832792545091E+37</v>
      </c>
      <c r="JA1" s="1">
        <v>-6.8646453843142301E+33</v>
      </c>
      <c r="JB1" s="1">
        <v>-3.9661960403454602E+29</v>
      </c>
      <c r="JC1" s="1">
        <v>-7.7146800416381802E+31</v>
      </c>
      <c r="JD1" s="1">
        <v>-2.11490200655787E+27</v>
      </c>
      <c r="JE1" s="1">
        <v>-3.2599418094346002E+30</v>
      </c>
      <c r="JF1" s="1">
        <v>-1.2258181818400899E+31</v>
      </c>
      <c r="JG1" s="1">
        <v>-6.4445787100417397E+30</v>
      </c>
      <c r="JH1" s="1">
        <v>-1.03574143393725E+31</v>
      </c>
      <c r="JI1" s="1">
        <v>-1.7095630968965599E+35</v>
      </c>
      <c r="JJ1" s="1">
        <v>-3.1624428721897802E+29</v>
      </c>
      <c r="JK1" s="1">
        <v>-2.1799770553863701E+38</v>
      </c>
      <c r="JL1" s="1">
        <v>-5.6789723798614699E+34</v>
      </c>
      <c r="JM1" s="1">
        <v>-2.4176821916957699E+27</v>
      </c>
      <c r="JN1" s="1">
        <v>4.7685105447145403E+29</v>
      </c>
      <c r="JO1" s="1">
        <v>-1.7942617651333499E+29</v>
      </c>
      <c r="JP1" s="1">
        <v>-7.6864407420046601E+30</v>
      </c>
      <c r="JQ1" s="1">
        <v>-4.5012767053867803E+38</v>
      </c>
      <c r="JR1" s="1">
        <v>-6.4991811910376298E+35</v>
      </c>
      <c r="JS1" s="1">
        <v>-6.1283316658381205E+39</v>
      </c>
      <c r="JT1" s="1">
        <v>-1.1163679207272601E+34</v>
      </c>
      <c r="JU1" s="1">
        <v>-4.12402826396517E+33</v>
      </c>
      <c r="JV1" s="1">
        <v>-5.7440055891694402E+37</v>
      </c>
      <c r="JW1" s="1">
        <v>-2.7548969856481202E+30</v>
      </c>
      <c r="JX1" s="1">
        <v>-7.7027056847482098E+30</v>
      </c>
      <c r="JY1" s="1">
        <v>-5.3747428580940297E+25</v>
      </c>
      <c r="JZ1" s="1">
        <v>-1.261706560835E+30</v>
      </c>
      <c r="KA1" s="1">
        <v>-9.4388447491697907E+31</v>
      </c>
      <c r="KB1" s="1">
        <v>-7.8455956906312195E+32</v>
      </c>
      <c r="KC1" s="1">
        <v>-1.3450037311563299E+27</v>
      </c>
      <c r="KD1" s="1">
        <v>1.0508552236360601E+27</v>
      </c>
      <c r="KE1" s="1">
        <v>-2.7935417390789301E+32</v>
      </c>
      <c r="KF1" s="1">
        <v>-8.4533355717067701E+29</v>
      </c>
      <c r="KG1" s="1">
        <v>-5.6248836954809898E+30</v>
      </c>
      <c r="KH1" s="1">
        <v>-1.7125431320923299E+34</v>
      </c>
      <c r="KI1" s="1">
        <v>-1.9640855405133601E+30</v>
      </c>
      <c r="KJ1" s="1">
        <v>2.8877687459847801E+27</v>
      </c>
      <c r="KK1" s="1">
        <v>-1.5466468498924001E+30</v>
      </c>
      <c r="KL1" s="1">
        <v>-1.2634290925336599E+30</v>
      </c>
      <c r="KM1" s="1">
        <v>1.2281173488642501E+27</v>
      </c>
      <c r="KN1" s="1">
        <v>-3.4576129433354797E+29</v>
      </c>
      <c r="KO1" s="1">
        <v>-3.3162632049380902E+30</v>
      </c>
      <c r="KP1" s="1">
        <v>-1.2272730400058E+31</v>
      </c>
      <c r="KQ1" s="1">
        <v>-8.4269739910189699E+30</v>
      </c>
      <c r="KR1" s="1">
        <v>-5.6423129603715699E+29</v>
      </c>
      <c r="KS1" s="1">
        <v>-8.1438835393805303E+30</v>
      </c>
      <c r="KT1" s="1">
        <v>-2.5650744144407401E+32</v>
      </c>
      <c r="KU1" s="1">
        <v>-4.9792457524635497E+32</v>
      </c>
      <c r="KV1" s="1">
        <v>-3.19313396457427E+31</v>
      </c>
      <c r="KW1" s="1">
        <v>-3.93503387614492E+35</v>
      </c>
      <c r="KX1" s="1">
        <v>-8.2711636468328805E+29</v>
      </c>
      <c r="KY1" s="1">
        <v>-4.02939196796601E+31</v>
      </c>
      <c r="KZ1" s="1">
        <v>-1.07990821563808E+30</v>
      </c>
      <c r="LA1" s="1">
        <v>-5.4986254246857797E+40</v>
      </c>
      <c r="LB1" s="1">
        <v>-8.7015216713453403E+36</v>
      </c>
      <c r="LC1" s="1">
        <v>-3.7350493788471398E+30</v>
      </c>
      <c r="LD1" s="1">
        <v>-4.9707261420967001E+31</v>
      </c>
      <c r="LE1" s="1">
        <v>-2.05331058414704E+30</v>
      </c>
      <c r="LF1" s="1">
        <v>-1.19866387353802E+29</v>
      </c>
      <c r="LG1" s="1">
        <v>-7.4024165766235699E+34</v>
      </c>
      <c r="LH1" s="1">
        <v>-1.7699468225810601E+34</v>
      </c>
      <c r="LI1" s="1">
        <v>-7.7861054190767707E+29</v>
      </c>
      <c r="LJ1" s="1">
        <v>-3.2176708610256899E+30</v>
      </c>
      <c r="LK1" s="1">
        <v>-2.2086824906089901E+30</v>
      </c>
      <c r="LL1" s="1">
        <v>-4.8443455342479901E+33</v>
      </c>
      <c r="LM1" s="1">
        <v>-2.7135026323642498E+40</v>
      </c>
      <c r="LN1" s="1">
        <v>-2.56876499656158E+32</v>
      </c>
      <c r="LO1" s="1">
        <v>-3.0338406144236E+31</v>
      </c>
      <c r="LP1" s="1">
        <v>3.9958469506192198E+28</v>
      </c>
      <c r="LQ1" s="1">
        <v>5.5263637107466495E+27</v>
      </c>
    </row>
    <row r="2" spans="1:329" ht="3.75" customHeight="1" x14ac:dyDescent="0.25">
      <c r="A2" s="1">
        <v>4.6015655573242302E+20</v>
      </c>
      <c r="B2" s="1">
        <v>-8.1938725132614894E+20</v>
      </c>
      <c r="C2" s="1">
        <v>-2.4131232900098199E+22</v>
      </c>
      <c r="D2" s="1">
        <v>8.2936805398340305E+20</v>
      </c>
      <c r="E2" s="1">
        <v>-3.2448705596607398E+20</v>
      </c>
      <c r="F2" s="1">
        <v>-3.51109785182766E+21</v>
      </c>
      <c r="G2" s="1">
        <v>8.9060042774651103E+20</v>
      </c>
      <c r="H2" s="1">
        <v>-1.8839295711140499E+20</v>
      </c>
      <c r="I2" s="1">
        <v>-2.6145497086743601E+21</v>
      </c>
      <c r="J2" s="1">
        <v>6.4104931250894694E+20</v>
      </c>
      <c r="K2" s="1">
        <v>-2.3170401602152301E+20</v>
      </c>
      <c r="L2" s="1">
        <v>-7.0239298205877105E+21</v>
      </c>
      <c r="M2" s="1">
        <v>2.89057883202672E+20</v>
      </c>
      <c r="N2" s="1">
        <v>-4.12180840188816E+20</v>
      </c>
      <c r="O2" s="1">
        <v>1.32404952960935E+21</v>
      </c>
      <c r="P2" s="1">
        <v>-1.15175670304653E+18</v>
      </c>
      <c r="Q2" s="1">
        <v>-1.2635536434872199E+21</v>
      </c>
      <c r="R2" s="1">
        <v>2.3382505345801801E+20</v>
      </c>
      <c r="S2" s="1">
        <v>-3.1141298193327299E+20</v>
      </c>
      <c r="T2" s="1">
        <v>5.14171322982999E+20</v>
      </c>
      <c r="U2" s="1">
        <v>-1.0515940779324999E+20</v>
      </c>
      <c r="V2" s="1">
        <v>1.24227497139721E+21</v>
      </c>
      <c r="W2" s="1">
        <v>-2.1754388008593801E+19</v>
      </c>
      <c r="X2" s="1">
        <v>2.4208132304202998E+22</v>
      </c>
      <c r="Y2" s="1">
        <v>7.4102727463169403E+18</v>
      </c>
      <c r="Z2" s="1">
        <v>-4.0616413878119202E+21</v>
      </c>
      <c r="AA2" s="1">
        <v>2.8650454724685701E+18</v>
      </c>
      <c r="AB2" s="1">
        <v>3.06315963731084E+21</v>
      </c>
      <c r="AC2" s="1">
        <v>-2.30726728434072E+19</v>
      </c>
      <c r="AD2" s="1">
        <v>4.1164957970519097E+20</v>
      </c>
      <c r="AE2" s="1">
        <v>-6.6109840772612399E+19</v>
      </c>
      <c r="AF2" s="1">
        <v>1.2087339147663299E+20</v>
      </c>
      <c r="AG2" s="1">
        <v>-1.64881602237921E+20</v>
      </c>
      <c r="AH2" s="1">
        <v>2.0433946572607001E+19</v>
      </c>
      <c r="AI2" s="1">
        <v>5.1895859318899003E+20</v>
      </c>
      <c r="AJ2" s="1">
        <v>-5.1455369919292703E+19</v>
      </c>
      <c r="AK2" s="1">
        <v>3.8134659446211199E+19</v>
      </c>
      <c r="AL2" s="1">
        <v>1.72115966203299E+21</v>
      </c>
      <c r="AM2" s="1">
        <v>-4.2280561128630198E+19</v>
      </c>
      <c r="AN2" s="1">
        <v>1.59540864291059E+19</v>
      </c>
      <c r="AO2" s="1">
        <v>1.0892322494214799E+20</v>
      </c>
      <c r="AP2" s="1">
        <v>-1.08324532078141E+20</v>
      </c>
      <c r="AQ2" s="1">
        <v>-1.92440626000447E+19</v>
      </c>
      <c r="AR2" s="1">
        <v>8.0146650826722703E+18</v>
      </c>
      <c r="AS2" s="1">
        <v>3.5035946612388299E+19</v>
      </c>
      <c r="AT2" s="1">
        <v>1.31971407349726E+20</v>
      </c>
      <c r="AU2" s="1">
        <v>-1.1180600131865E+20</v>
      </c>
      <c r="AV2" s="1">
        <v>-3.43272505751714E+19</v>
      </c>
      <c r="AW2" s="1">
        <v>-1.6840377865517799E+19</v>
      </c>
      <c r="AX2" s="1">
        <v>-9.2354327270458593E+18</v>
      </c>
      <c r="AY2" s="1">
        <v>-5.5877468821010995E+18</v>
      </c>
      <c r="AZ2" s="1">
        <v>-4.2557456273190001E+18</v>
      </c>
      <c r="BA2" s="1">
        <v>-4.5744334531100099E+18</v>
      </c>
      <c r="BB2" s="1">
        <v>-6.2751896248408996E+18</v>
      </c>
      <c r="BC2" s="1">
        <v>-9.6837328869225308E+18</v>
      </c>
      <c r="BD2" s="1">
        <v>-1.77331076908363E+19</v>
      </c>
      <c r="BE2" s="1">
        <v>-1.10832073045783E+20</v>
      </c>
      <c r="BF2" s="1">
        <v>1.64051136281101E+19</v>
      </c>
      <c r="BG2" s="1">
        <v>3.34289079069679E+18</v>
      </c>
      <c r="BH2" s="1">
        <v>-2.7654037880460099E+18</v>
      </c>
      <c r="BI2" s="1">
        <v>-2.2874395327799501E+19</v>
      </c>
      <c r="BJ2" s="1">
        <v>5.3267348205965404E+18</v>
      </c>
      <c r="BK2" s="1">
        <v>-2.14922245753807E+18</v>
      </c>
      <c r="BL2" s="1">
        <v>2.3755606785863999E+19</v>
      </c>
      <c r="BM2" s="1">
        <v>-3.5277575275364301E+17</v>
      </c>
      <c r="BN2" s="1">
        <v>2.1656835816810598E+19</v>
      </c>
      <c r="BO2" s="1">
        <v>-1.2268770908925399E+18</v>
      </c>
      <c r="BP2" s="1">
        <v>2.7363197923395901E+18</v>
      </c>
      <c r="BQ2" s="1">
        <v>-1.05776440678627E+19</v>
      </c>
      <c r="BR2" s="1">
        <v>-1.2446540683864499E+18</v>
      </c>
      <c r="BS2" s="1">
        <v>1.7521675538641299E+17</v>
      </c>
      <c r="BT2" s="1">
        <v>9.4150835557886797E+17</v>
      </c>
      <c r="BU2" s="1">
        <v>1.31139750378178E+18</v>
      </c>
      <c r="BV2" s="1">
        <v>1.14411700165977E+18</v>
      </c>
      <c r="BW2" s="1">
        <v>6.0715075473095603E+17</v>
      </c>
      <c r="BX2" s="1">
        <v>1.80726922835948E+16</v>
      </c>
      <c r="BY2" s="1">
        <v>-7.4634814244888E+17</v>
      </c>
      <c r="BZ2" s="1">
        <v>5.7646454087708303E+18</v>
      </c>
      <c r="CA2" s="1">
        <v>1.13461539799448E+17</v>
      </c>
      <c r="CB2" s="1">
        <v>-3.2356893693884001E+18</v>
      </c>
      <c r="CC2" s="1">
        <v>-6.11499355708582E+16</v>
      </c>
      <c r="CD2" s="1">
        <v>4.8415294565790202E+17</v>
      </c>
      <c r="CE2" s="1">
        <v>3.0233968990606602E+18</v>
      </c>
      <c r="CF2" s="1">
        <v>-2.53621713211488E+18</v>
      </c>
      <c r="CG2" s="1">
        <v>-2.29847366399539E+19</v>
      </c>
      <c r="CH2" s="1">
        <v>4.5652165865028403E+17</v>
      </c>
      <c r="CI2" s="1">
        <v>3.06163159337136E+16</v>
      </c>
      <c r="CJ2" s="1">
        <v>-5.1835543031857101E+17</v>
      </c>
      <c r="CK2" s="1">
        <v>1.33825273555711E+16</v>
      </c>
      <c r="CL2" s="1">
        <v>1.7481688037699398E+17</v>
      </c>
      <c r="CM2" s="1">
        <v>3.1140760979545498E+17</v>
      </c>
      <c r="CN2" s="1">
        <v>1.4601794396882899E+17</v>
      </c>
      <c r="CO2" s="1">
        <v>1.26479388497099E+16</v>
      </c>
      <c r="CP2" s="1">
        <v>-2.5105639957539398E+17</v>
      </c>
      <c r="CQ2" s="1">
        <v>-1.44652761066337E+16</v>
      </c>
      <c r="CR2" s="1">
        <v>7571950066611430</v>
      </c>
      <c r="CS2" s="1">
        <v>-9910831723747900</v>
      </c>
      <c r="CT2" s="1">
        <v>-1.7179752271138701E+17</v>
      </c>
      <c r="CU2" s="1">
        <v>-5640081243770500</v>
      </c>
      <c r="CV2" s="1">
        <v>3382862947214690</v>
      </c>
      <c r="CW2" s="1">
        <v>-1.25086034573804E+16</v>
      </c>
      <c r="CX2" s="1">
        <v>2.93414940717545E+16</v>
      </c>
      <c r="CY2" s="1">
        <v>1.2678381969106899E+17</v>
      </c>
      <c r="CZ2" s="1">
        <v>1.23116534101672E+16</v>
      </c>
      <c r="DA2" s="1">
        <v>-2.39867710249773E+16</v>
      </c>
      <c r="DB2" s="1">
        <v>-2.37697012821646E+16</v>
      </c>
      <c r="DC2" s="1">
        <v>3777726984130220</v>
      </c>
      <c r="DD2" s="1">
        <v>4756174979914340</v>
      </c>
      <c r="DE2" s="1">
        <v>-4592865618790030</v>
      </c>
      <c r="DF2" s="1">
        <v>-3706160865419640</v>
      </c>
      <c r="DG2" s="1">
        <v>2036522602320100</v>
      </c>
      <c r="DH2">
        <v>-414339188211012</v>
      </c>
      <c r="DI2">
        <v>275207659706224</v>
      </c>
      <c r="DJ2" s="1">
        <v>4757607591419280</v>
      </c>
      <c r="DK2">
        <v>-296576458580044</v>
      </c>
      <c r="DL2" s="1">
        <v>-3085896772417730</v>
      </c>
      <c r="DM2" s="1">
        <v>1680950042147260</v>
      </c>
      <c r="DN2">
        <v>123363374390741</v>
      </c>
      <c r="DO2" s="1">
        <v>-1079151796713180</v>
      </c>
      <c r="DP2">
        <v>44779690146733.5</v>
      </c>
      <c r="DQ2">
        <v>96472267591034.297</v>
      </c>
      <c r="DR2">
        <v>-383031605495654</v>
      </c>
      <c r="DS2">
        <v>-267994027027525</v>
      </c>
      <c r="DT2">
        <v>-11157845864661.1</v>
      </c>
      <c r="DU2">
        <v>200787703287166</v>
      </c>
      <c r="DV2">
        <v>-464739230258176</v>
      </c>
      <c r="DW2">
        <v>514116029103422</v>
      </c>
      <c r="DX2">
        <v>-47632513116394.203</v>
      </c>
      <c r="DY2">
        <v>27299396638845.102</v>
      </c>
      <c r="DZ2">
        <v>128846858476862</v>
      </c>
      <c r="EA2">
        <v>6544444853314.6699</v>
      </c>
      <c r="EB2">
        <v>-13389750885525.301</v>
      </c>
      <c r="EC2">
        <v>-1176237098054.3101</v>
      </c>
      <c r="ED2">
        <v>3156333582720.25</v>
      </c>
      <c r="EE2">
        <v>-20522525102113.602</v>
      </c>
      <c r="EF2">
        <v>-12149491841836</v>
      </c>
      <c r="EG2">
        <v>3351504816289.3599</v>
      </c>
      <c r="EH2">
        <v>-5983567783667.6504</v>
      </c>
      <c r="EI2">
        <v>2009361964044.95</v>
      </c>
      <c r="EJ2">
        <v>9106275647.1528301</v>
      </c>
      <c r="EK2">
        <v>-139642122346.59601</v>
      </c>
      <c r="EL2">
        <v>10497441587.0795</v>
      </c>
      <c r="EM2">
        <v>-212553587464.48099</v>
      </c>
      <c r="EN2">
        <v>84891772993.6008</v>
      </c>
      <c r="EO2">
        <v>4185715836015.0898</v>
      </c>
      <c r="EP2">
        <v>33230482594.566799</v>
      </c>
      <c r="EQ2">
        <v>2782950256836.6899</v>
      </c>
      <c r="ER2">
        <v>25013396362.7272</v>
      </c>
      <c r="ES2">
        <v>36667824573.127998</v>
      </c>
      <c r="ET2">
        <v>532013420.35696501</v>
      </c>
      <c r="EU2">
        <v>-7826562990.4593296</v>
      </c>
      <c r="EV2">
        <v>2322980422.71767</v>
      </c>
      <c r="EW2">
        <v>183871592.25652701</v>
      </c>
      <c r="EX2">
        <v>-162063460.28051299</v>
      </c>
      <c r="EY2">
        <v>73135385.995272696</v>
      </c>
      <c r="EZ2">
        <v>667436120.37808394</v>
      </c>
      <c r="FA2">
        <v>-129442701.311811</v>
      </c>
      <c r="FB2">
        <v>296355.07936591702</v>
      </c>
      <c r="FC2">
        <v>922907.19463488995</v>
      </c>
      <c r="FD2">
        <v>-3371924.5839076201</v>
      </c>
      <c r="FE2">
        <v>-765243738.84140801</v>
      </c>
      <c r="FF2" s="1">
        <v>-179544179092152</v>
      </c>
      <c r="FG2">
        <v>-53766056.852211699</v>
      </c>
      <c r="FH2">
        <v>-130.226234472784</v>
      </c>
      <c r="FI2">
        <v>1.0000009536752299</v>
      </c>
      <c r="FJ2" s="1">
        <v>-48324037.730719902</v>
      </c>
      <c r="FK2" s="1">
        <v>-4114.8275272205601</v>
      </c>
      <c r="FL2">
        <v>1.16608370552831</v>
      </c>
      <c r="FM2" s="1">
        <v>1.6038517449090399</v>
      </c>
      <c r="FN2" s="1">
        <v>93084804.150309503</v>
      </c>
      <c r="FO2" s="1">
        <v>-3886110610.5437698</v>
      </c>
      <c r="FP2" s="1">
        <v>-104984387507.929</v>
      </c>
      <c r="FQ2" s="1">
        <v>-11179290222434.1</v>
      </c>
      <c r="FR2" s="1">
        <v>2.30452253536988E+17</v>
      </c>
      <c r="FS2" s="1">
        <v>1.5171624954388401E+18</v>
      </c>
      <c r="FT2" s="1">
        <v>-1.43384526822953E+16</v>
      </c>
      <c r="FU2" s="1">
        <v>-2465055893042390</v>
      </c>
      <c r="FV2" s="1">
        <v>-144773513047234</v>
      </c>
      <c r="FW2" s="1">
        <v>-2.28854747048617E+19</v>
      </c>
      <c r="FX2" s="1">
        <v>-1.3329243406027299E+20</v>
      </c>
      <c r="FY2" s="1">
        <v>-2.58679593033987E+21</v>
      </c>
      <c r="FZ2" s="1">
        <v>-9.1244605888618803E+27</v>
      </c>
      <c r="GA2" s="1">
        <v>1.30876937459112E+21</v>
      </c>
      <c r="GB2" s="1">
        <v>1.65820478401356E+17</v>
      </c>
      <c r="GC2" s="1">
        <v>-1.27203241700994E+27</v>
      </c>
      <c r="GD2" s="1">
        <v>-4.16880161296047E+24</v>
      </c>
      <c r="GE2" s="1">
        <v>-4.3538705376421101E+30</v>
      </c>
      <c r="GF2" s="1">
        <v>1.71880340272505E+24</v>
      </c>
      <c r="GG2" s="1">
        <v>-1.31125747528143E+20</v>
      </c>
      <c r="GH2" s="1">
        <v>3.3426510251000798E+20</v>
      </c>
      <c r="GI2" s="1">
        <v>-6.2570841584436904E+20</v>
      </c>
      <c r="GJ2" s="1">
        <v>-6.6517508131974603E+25</v>
      </c>
      <c r="GK2" s="1">
        <v>-4.4382230484024499E+20</v>
      </c>
      <c r="GL2" s="1">
        <v>-4.5212712143453998E+21</v>
      </c>
      <c r="GM2" s="1">
        <v>-2.1269960655770901E+20</v>
      </c>
      <c r="GN2" s="1">
        <v>-3.3319894272298199E+21</v>
      </c>
      <c r="GO2" s="1">
        <v>-3.7214867148527101E+26</v>
      </c>
      <c r="GP2" s="1">
        <v>-1.8012396031481001E+22</v>
      </c>
      <c r="GQ2" s="1">
        <v>-6.4153757536307198E+26</v>
      </c>
      <c r="GR2" s="1">
        <v>-1.21764854709587E+25</v>
      </c>
      <c r="GS2" s="1">
        <v>-2.7068844075166699E+22</v>
      </c>
      <c r="GT2" s="1">
        <v>-4.5486491169588598E+23</v>
      </c>
      <c r="GU2" s="1">
        <v>-1.4458169516576501E+30</v>
      </c>
      <c r="GV2" s="1">
        <v>-4.6896093681517703E+28</v>
      </c>
      <c r="GW2" s="1">
        <v>-1.3495987999716999E+24</v>
      </c>
      <c r="GX2" s="1">
        <v>-2.3654615245234901E+26</v>
      </c>
      <c r="GY2" s="1">
        <v>6.8456736272076596E+24</v>
      </c>
      <c r="GZ2" s="1">
        <v>-6.0995759935202401E+29</v>
      </c>
      <c r="HA2" s="1">
        <v>-2.8309756626308801E+32</v>
      </c>
      <c r="HB2" s="1">
        <v>-6.8392226155382597E+24</v>
      </c>
      <c r="HC2" s="1">
        <v>4.0566227387833102E+23</v>
      </c>
      <c r="HD2" s="1">
        <v>-3.6519550199482501E+24</v>
      </c>
      <c r="HE2" s="1">
        <v>-3.4030625269671398E+34</v>
      </c>
      <c r="HF2" s="1">
        <v>-1.0028381418518201E+26</v>
      </c>
      <c r="HG2" s="1">
        <v>-1.40660503436322E+27</v>
      </c>
      <c r="HH2" s="1">
        <v>-3.8701831256370898E+25</v>
      </c>
      <c r="HI2" s="1">
        <v>-2.6460507843272698E+25</v>
      </c>
      <c r="HJ2" s="1">
        <v>1.8186593025277399E+31</v>
      </c>
      <c r="HK2" s="1">
        <v>-9.4082132787140698E+26</v>
      </c>
      <c r="HL2" s="1">
        <v>-8.2475173355071098E+42</v>
      </c>
      <c r="HM2" s="1">
        <v>-7.1506962918534694E+26</v>
      </c>
      <c r="HN2" s="1">
        <v>-6.98396666694094E+25</v>
      </c>
      <c r="HO2" s="1">
        <v>-6.5278609877093397E+31</v>
      </c>
      <c r="HP2" s="1">
        <v>-2.8368717838322699E+32</v>
      </c>
      <c r="HQ2" s="1">
        <v>-4.2053757146371701E+27</v>
      </c>
      <c r="HR2" s="1">
        <v>-1.6083450836474701E+45</v>
      </c>
      <c r="HS2" s="1">
        <v>-9.6588205130246505E+26</v>
      </c>
      <c r="HT2" s="1">
        <v>-2.6900333477291101E+28</v>
      </c>
      <c r="HU2" s="1">
        <v>-5.44615654769344E+28</v>
      </c>
      <c r="HV2" s="1">
        <v>-9.9709720053426503E+26</v>
      </c>
      <c r="HW2" s="1">
        <v>-7.9989647245097795E+26</v>
      </c>
      <c r="HX2" s="1">
        <v>-2.0469566742760601E+26</v>
      </c>
      <c r="HY2" s="1">
        <v>-6.0907545672940898E+26</v>
      </c>
      <c r="HZ2" s="1">
        <v>9.4301282383906596E+24</v>
      </c>
      <c r="IA2" s="1">
        <v>-4.4444651044768701E+25</v>
      </c>
      <c r="IB2" s="1">
        <v>-7.9800010220137095E+26</v>
      </c>
      <c r="IC2" s="1">
        <v>-5.4805597225422104E+25</v>
      </c>
      <c r="ID2" s="1">
        <v>-1.355516719301E+25</v>
      </c>
      <c r="IE2" s="1">
        <v>-8.0459944499119297E+26</v>
      </c>
      <c r="IF2" s="1">
        <v>-2.65701390258487E+22</v>
      </c>
      <c r="IG2" s="1">
        <v>-3.3342952314495601E+28</v>
      </c>
      <c r="IH2" s="1">
        <v>2.5955257550316001E+29</v>
      </c>
      <c r="II2" s="1">
        <v>-3.18202560228975E+27</v>
      </c>
      <c r="IJ2" s="1">
        <v>-2.5449202480782402E+28</v>
      </c>
      <c r="IK2" s="1">
        <v>1.21403270458304E+29</v>
      </c>
      <c r="IL2" s="1">
        <v>-5.3610359878441597E+37</v>
      </c>
      <c r="IM2" s="1">
        <v>-9.8736109251880504E+28</v>
      </c>
      <c r="IN2" s="1">
        <v>5.2272589356402605E+27</v>
      </c>
      <c r="IO2" s="1">
        <v>-6.1810558972224901E+24</v>
      </c>
      <c r="IP2" s="1">
        <v>-4.0758986524646698E+36</v>
      </c>
      <c r="IQ2" s="1">
        <v>-9.7027344215086694E+29</v>
      </c>
      <c r="IR2" s="1">
        <v>-1.84517160975887E+28</v>
      </c>
      <c r="IS2" s="1">
        <v>-1.3782927519170701E+27</v>
      </c>
      <c r="IT2" s="1">
        <v>-2.20336138861483E+30</v>
      </c>
      <c r="IU2" s="1">
        <v>-3.7850455207264399E+30</v>
      </c>
      <c r="IV2" s="1">
        <v>4.9034074324240598E+30</v>
      </c>
      <c r="IW2" s="1">
        <v>-1.6649452931007799E+34</v>
      </c>
      <c r="IX2" s="1">
        <v>-1.25395159521458E+30</v>
      </c>
      <c r="IY2" s="1">
        <v>-2.2768699732637801E+28</v>
      </c>
      <c r="IZ2" s="1">
        <v>5.8152127987642697E+28</v>
      </c>
      <c r="JA2" s="1">
        <v>-7.1699855506989198E+29</v>
      </c>
      <c r="JB2" s="1">
        <v>-5.9261163587464496E+30</v>
      </c>
      <c r="JC2" s="1">
        <v>-1.2831296071449699E+27</v>
      </c>
      <c r="JD2" s="1">
        <v>2.29942513032626E+27</v>
      </c>
      <c r="JE2" s="1">
        <v>-6.1125221907259704E+28</v>
      </c>
      <c r="JF2" s="1">
        <v>-1.4369134579584601E+33</v>
      </c>
      <c r="JG2" s="1">
        <v>-4.3056657595931899E+28</v>
      </c>
      <c r="JH2" s="1">
        <v>-1.0810175304438199E+32</v>
      </c>
      <c r="JI2" s="1">
        <v>-7.21607767506642E+27</v>
      </c>
      <c r="JJ2" s="1">
        <v>-9.9624309092009496E+29</v>
      </c>
      <c r="JK2" s="1">
        <v>-1.8524696463497399E+29</v>
      </c>
      <c r="JL2" s="1">
        <v>-6.5635755993946404E+30</v>
      </c>
      <c r="JM2" s="1">
        <v>-1.2305543079478E+30</v>
      </c>
      <c r="JN2" s="1">
        <v>-4.8572565822151598E+31</v>
      </c>
      <c r="JO2" s="1">
        <v>-8.0231543798800804E+30</v>
      </c>
      <c r="JP2" s="1">
        <v>-4.6150481104786098E+34</v>
      </c>
      <c r="JQ2" s="1">
        <v>-3.0038887628700499E+28</v>
      </c>
      <c r="JR2" s="1">
        <v>-7.9007392861931405E+30</v>
      </c>
      <c r="JS2" s="1">
        <v>-2.7691741642265198E+36</v>
      </c>
      <c r="JT2" s="1">
        <v>-7.2720116723055496E+30</v>
      </c>
      <c r="JU2" s="1">
        <v>-4.1100915082776802E+28</v>
      </c>
      <c r="JV2" s="1">
        <v>-8.3693254256530805E+30</v>
      </c>
      <c r="JW2" s="1">
        <v>-4.0555771784753397E+30</v>
      </c>
      <c r="JX2" s="1">
        <v>-7.2995983481338401E+34</v>
      </c>
      <c r="JY2" s="1">
        <v>-2.21868751597636E+33</v>
      </c>
      <c r="JZ2" s="1">
        <v>-3.0483515023639098E+31</v>
      </c>
      <c r="KA2" s="1">
        <v>-1.7114518448595199E+32</v>
      </c>
      <c r="KB2" s="1">
        <v>-1.8319745408632602E+35</v>
      </c>
      <c r="KC2" s="1">
        <v>-1.21890115054801E+27</v>
      </c>
      <c r="KD2" s="1">
        <v>-1.4097697308642501E+30</v>
      </c>
      <c r="KE2" s="1">
        <v>-1.4549069460437399E+30</v>
      </c>
      <c r="KF2" s="1">
        <v>-1.2513580145325101E+30</v>
      </c>
      <c r="KG2" s="1">
        <v>-1.23097209297685E+30</v>
      </c>
      <c r="KH2" s="1">
        <v>-1.14522710933044E+30</v>
      </c>
      <c r="KI2" s="1">
        <v>-1.08927766343445E+32</v>
      </c>
      <c r="KJ2" s="1">
        <v>-2.1673000949814499E+33</v>
      </c>
      <c r="KK2" s="1">
        <v>-2.7437248347860101E+31</v>
      </c>
      <c r="KL2" s="1">
        <v>-2.6515209724315101E+31</v>
      </c>
      <c r="KM2" s="1">
        <v>-2.6909696014090599E+32</v>
      </c>
      <c r="KN2" s="1">
        <v>-3.7813922737918902E+35</v>
      </c>
      <c r="KO2" s="1">
        <v>-5.0199590547871303E+34</v>
      </c>
      <c r="KP2" s="1">
        <v>-4.4150081540981798E+32</v>
      </c>
      <c r="KQ2" s="1">
        <v>-3.2023915150144301E+32</v>
      </c>
      <c r="KR2" s="1">
        <v>-1.0923056753911701E+35</v>
      </c>
      <c r="KS2" s="1">
        <v>-2.57398591409734E+32</v>
      </c>
      <c r="KT2" s="1">
        <v>2.4310222938574401E+28</v>
      </c>
      <c r="KU2" s="1">
        <v>-2.56470751130669E+32</v>
      </c>
      <c r="KV2" s="1">
        <v>-4.00721900791989E+39</v>
      </c>
      <c r="KW2" s="1">
        <v>-4.7818788339418297E+33</v>
      </c>
      <c r="KX2" s="1">
        <v>-8.8664077490286307E+28</v>
      </c>
      <c r="KY2" s="1">
        <v>-1.06524172812324E+32</v>
      </c>
      <c r="KZ2" s="1">
        <v>-2.4340664670099901E+31</v>
      </c>
      <c r="LA2" s="1">
        <v>-1.191903921282E+31</v>
      </c>
      <c r="LB2" s="1">
        <v>6.2993037047719001E+26</v>
      </c>
      <c r="LC2" s="1">
        <v>-3.9445597197925103E+32</v>
      </c>
      <c r="LD2" s="1">
        <v>7.74793330522884E+27</v>
      </c>
      <c r="LE2" s="1">
        <v>-6.6802889886999701E+31</v>
      </c>
      <c r="LF2" s="1">
        <v>-2.6999022888876199E+29</v>
      </c>
      <c r="LG2" s="1">
        <v>-2.7930527349797299E+31</v>
      </c>
      <c r="LH2" s="1">
        <v>-6.6788002342471402E+27</v>
      </c>
      <c r="LI2" s="1">
        <v>-2.4644469120424798E+34</v>
      </c>
      <c r="LJ2" s="1">
        <v>-5.6067720799356896E+33</v>
      </c>
      <c r="LK2" s="1">
        <v>-5.72266646029101E+29</v>
      </c>
      <c r="LL2" s="1">
        <v>-2.1783903746239301E+31</v>
      </c>
      <c r="LM2" s="1">
        <v>-1.9447437087398299E+30</v>
      </c>
      <c r="LN2" s="1">
        <v>-4.7732024873721801E+32</v>
      </c>
      <c r="LO2" s="1">
        <v>-6.7865648353736399E+29</v>
      </c>
      <c r="LP2" s="1">
        <v>-5.2041794950090901E+29</v>
      </c>
      <c r="LQ2" s="1">
        <v>-1.6330277185721301E+32</v>
      </c>
    </row>
    <row r="3" spans="1:329" ht="3.75" customHeight="1" x14ac:dyDescent="0.25">
      <c r="A3" s="1">
        <v>-2.0504392825349999E+21</v>
      </c>
      <c r="B3" s="1">
        <v>2.53615035595508E+21</v>
      </c>
      <c r="C3" s="1">
        <v>2.0950089818372299E+20</v>
      </c>
      <c r="D3" s="1">
        <v>-9.4134090004174301E+20</v>
      </c>
      <c r="E3" s="1">
        <v>4.2671070539031501E+21</v>
      </c>
      <c r="F3" s="1">
        <v>2.9691151697130901E+20</v>
      </c>
      <c r="G3" s="1">
        <v>-6.3830507392741501E+20</v>
      </c>
      <c r="H3" s="1">
        <v>3.7140245522222201E+21</v>
      </c>
      <c r="I3" s="1">
        <v>1.9996172054152498E+20</v>
      </c>
      <c r="J3" s="1">
        <v>-6.4525285356071603E+20</v>
      </c>
      <c r="K3" s="1">
        <v>1.41750408452456E+21</v>
      </c>
      <c r="L3" s="1">
        <v>1.72638008814271E+19</v>
      </c>
      <c r="M3" s="1">
        <v>-1.0827246502799E+21</v>
      </c>
      <c r="N3" s="1">
        <v>4.3975525248598003E+20</v>
      </c>
      <c r="O3" s="1">
        <v>-2.0404529036209501E+20</v>
      </c>
      <c r="P3" s="1">
        <v>2.43081172608744E+21</v>
      </c>
      <c r="Q3" s="1">
        <v>4.2528740582173E+19</v>
      </c>
      <c r="R3" s="1">
        <v>-8.4330479878045906E+20</v>
      </c>
      <c r="S3" s="1">
        <v>1.9692753781624799E+20</v>
      </c>
      <c r="T3" s="1">
        <v>-2.8556468143180802E+20</v>
      </c>
      <c r="U3" s="1">
        <v>3.3284865067803502E+20</v>
      </c>
      <c r="V3" s="1">
        <v>-1.3752563859952199E+20</v>
      </c>
      <c r="W3" s="1">
        <v>4.4787442911424597E+20</v>
      </c>
      <c r="X3" s="1">
        <v>-8.3054988708329505E+19</v>
      </c>
      <c r="Y3" s="1">
        <v>4.4856245147202303E+20</v>
      </c>
      <c r="Z3" s="1">
        <v>-7.2334907743968199E+19</v>
      </c>
      <c r="AA3" s="1">
        <v>2.9985780293415502E+20</v>
      </c>
      <c r="AB3" s="1">
        <v>-9.1083054171992506E+19</v>
      </c>
      <c r="AC3" s="1">
        <v>1.47077036263025E+20</v>
      </c>
      <c r="AD3" s="1">
        <v>-1.5056973026221398E+20</v>
      </c>
      <c r="AE3" s="1">
        <v>5.0144078679877001E+19</v>
      </c>
      <c r="AF3" s="1">
        <v>-6.18143726343315E+20</v>
      </c>
      <c r="AG3" s="1">
        <v>-1.49626672402134E+19</v>
      </c>
      <c r="AH3" s="1">
        <v>1.3965969042328701E+20</v>
      </c>
      <c r="AI3" s="1">
        <v>-1.06802260040501E+20</v>
      </c>
      <c r="AJ3" s="1">
        <v>9.9463861589597102E+18</v>
      </c>
      <c r="AK3" s="1">
        <v>1.5649460929428501E+20</v>
      </c>
      <c r="AL3" s="1">
        <v>-8.2345110974099096E+19</v>
      </c>
      <c r="AM3" s="1">
        <v>-1.5387538547737101E+18</v>
      </c>
      <c r="AN3" s="1">
        <v>5.3557374800216302E+19</v>
      </c>
      <c r="AO3" s="1">
        <v>-4.9206957243523203E+20</v>
      </c>
      <c r="AP3" s="1">
        <v>-3.53712202191063E+19</v>
      </c>
      <c r="AQ3" s="1">
        <v>-1.71293650375117E+18</v>
      </c>
      <c r="AR3" s="1">
        <v>2.0735207513189102E+19</v>
      </c>
      <c r="AS3" s="1">
        <v>6.0197418284438397E+19</v>
      </c>
      <c r="AT3" s="1">
        <v>-1.27669089480493E+21</v>
      </c>
      <c r="AU3" s="1">
        <v>-5.3908411914222797E+19</v>
      </c>
      <c r="AV3" s="1">
        <v>-2.3784752301967999E+19</v>
      </c>
      <c r="AW3" s="1">
        <v>-1.31431155215755E+19</v>
      </c>
      <c r="AX3" s="1">
        <v>-8.1915383032721295E+18</v>
      </c>
      <c r="AY3" s="1">
        <v>-6.0726795751758797E+18</v>
      </c>
      <c r="AZ3" s="1">
        <v>-5.8164225011989197E+18</v>
      </c>
      <c r="BA3" s="1">
        <v>-7.06138264317922E+18</v>
      </c>
      <c r="BB3" s="1">
        <v>-1.0045188911910101E+19</v>
      </c>
      <c r="BC3" s="1">
        <v>-1.7204532577239099E+19</v>
      </c>
      <c r="BD3" s="1">
        <v>-7.1058761000012898E+19</v>
      </c>
      <c r="BE3" s="1">
        <v>2.0461956660209E+19</v>
      </c>
      <c r="BF3" s="1">
        <v>4.5313771309898399E+18</v>
      </c>
      <c r="BG3" s="1">
        <v>-1.55543141184163E+18</v>
      </c>
      <c r="BH3" s="1">
        <v>-1.2194962468084699E+19</v>
      </c>
      <c r="BI3" s="1">
        <v>9.0338704584582799E+18</v>
      </c>
      <c r="BJ3" s="1">
        <v>-5.7804930847249498E+17</v>
      </c>
      <c r="BK3" s="1">
        <v>-2.5292050942692602E+19</v>
      </c>
      <c r="BL3" s="1">
        <v>1.26315604125603E+18</v>
      </c>
      <c r="BM3" s="1">
        <v>-1.09287100741517E+19</v>
      </c>
      <c r="BN3" s="1">
        <v>4.3871115216831699E+17</v>
      </c>
      <c r="BO3" s="1">
        <v>1.4405091646371299E+19</v>
      </c>
      <c r="BP3" s="1">
        <v>-1.99700915949885E+18</v>
      </c>
      <c r="BQ3" s="1">
        <v>4.4052961607575802E+17</v>
      </c>
      <c r="BR3" s="1">
        <v>2.4275134540855199E+18</v>
      </c>
      <c r="BS3" s="1">
        <v>1.06354138582115E+19</v>
      </c>
      <c r="BT3" s="1">
        <v>-1.0071032085980201E+19</v>
      </c>
      <c r="BU3" s="1">
        <v>-5.4508420732770202E+18</v>
      </c>
      <c r="BV3" s="1">
        <v>-1.1335993771947999E+19</v>
      </c>
      <c r="BW3" s="1">
        <v>3.7040501121365898E+18</v>
      </c>
      <c r="BX3" s="1">
        <v>7.3376871603391002E+17</v>
      </c>
      <c r="BY3" s="1">
        <v>-1.45443292679676E+17</v>
      </c>
      <c r="BZ3" s="1">
        <v>-2.7404279474899901E+18</v>
      </c>
      <c r="CA3" s="1">
        <v>2.46492826531092E+17</v>
      </c>
      <c r="CB3" s="1">
        <v>-2.15542075956113E+18</v>
      </c>
      <c r="CC3" s="1">
        <v>-1.0517652339244E+17</v>
      </c>
      <c r="CD3" s="1">
        <v>2.4473621182020499E+17</v>
      </c>
      <c r="CE3" s="1">
        <v>5.2086958528224499E+17</v>
      </c>
      <c r="CF3" s="1">
        <v>5.28956474388128E+17</v>
      </c>
      <c r="CG3" s="1">
        <v>2.3855517731335002E+17</v>
      </c>
      <c r="CH3" s="1">
        <v>6155218298507110</v>
      </c>
      <c r="CI3" s="1">
        <v>-3.9284580170331398E+17</v>
      </c>
      <c r="CJ3" s="1">
        <v>7.9458461744774096E+16</v>
      </c>
      <c r="CK3" s="1">
        <v>3.2130119071061499E+18</v>
      </c>
      <c r="CL3" s="1">
        <v>-2.0693087432050701E+17</v>
      </c>
      <c r="CM3" s="1">
        <v>-1.56427129819712E+17</v>
      </c>
      <c r="CN3" s="1">
        <v>-9.4320378110928397E+17</v>
      </c>
      <c r="CO3" s="1">
        <v>5.04223650006386E+16</v>
      </c>
      <c r="CP3" s="1">
        <v>-1.4275747384690301E+17</v>
      </c>
      <c r="CQ3" s="1">
        <v>-2.19187397826234E+16</v>
      </c>
      <c r="CR3" s="1">
        <v>-1.51698302905269E+16</v>
      </c>
      <c r="CS3" s="1">
        <v>-6.1326250896215904E+16</v>
      </c>
      <c r="CT3" s="1">
        <v>2.76052326547946E+16</v>
      </c>
      <c r="CU3" s="1">
        <v>4.66163059377072E+17</v>
      </c>
      <c r="CV3" s="1">
        <v>1.8731339042717699E+17</v>
      </c>
      <c r="CW3" s="1">
        <v>9101235435628360</v>
      </c>
      <c r="CX3" s="1">
        <v>3.9981930870444998E+17</v>
      </c>
      <c r="CY3" s="1">
        <v>6.8527163405396506E+17</v>
      </c>
      <c r="CZ3" s="1">
        <v>5164661152250470</v>
      </c>
      <c r="DA3" s="1">
        <v>2.38436347573693E+16</v>
      </c>
      <c r="DB3" s="1">
        <v>5835464019241700</v>
      </c>
      <c r="DC3" s="1">
        <v>-2.94613301720167E+16</v>
      </c>
      <c r="DD3" s="1">
        <v>4.1271149306160304E+16</v>
      </c>
      <c r="DE3" s="1">
        <v>-2746865562571070</v>
      </c>
      <c r="DF3" s="1">
        <v>-8190035036792520</v>
      </c>
      <c r="DG3" s="1">
        <v>-1625600211250830</v>
      </c>
      <c r="DH3" s="1">
        <v>7565135793052470</v>
      </c>
      <c r="DI3" s="1">
        <v>2116166148991900</v>
      </c>
      <c r="DJ3" s="1">
        <v>3601440956828190</v>
      </c>
      <c r="DK3" s="1">
        <v>-2334484372626490</v>
      </c>
      <c r="DL3">
        <v>204962460939307</v>
      </c>
      <c r="DM3" s="1">
        <v>-2.52330633199422E+16</v>
      </c>
      <c r="DN3">
        <v>-176875343608066</v>
      </c>
      <c r="DO3">
        <v>329394636029512</v>
      </c>
      <c r="DP3">
        <v>324613050601150</v>
      </c>
      <c r="DQ3">
        <v>-96459510849290.906</v>
      </c>
      <c r="DR3">
        <v>89363788381953.703</v>
      </c>
      <c r="DS3">
        <v>-245486940730663</v>
      </c>
      <c r="DT3" s="1">
        <v>-1858535584061850</v>
      </c>
      <c r="DU3">
        <v>304065320911236</v>
      </c>
      <c r="DV3">
        <v>28030241893307.898</v>
      </c>
      <c r="DW3">
        <v>333126268255575</v>
      </c>
      <c r="DX3">
        <v>23105862666795.398</v>
      </c>
      <c r="DY3">
        <v>-7981938020707.7803</v>
      </c>
      <c r="DZ3">
        <v>226802743334126</v>
      </c>
      <c r="EA3">
        <v>45146658517382.102</v>
      </c>
      <c r="EB3">
        <v>11985319593716.5</v>
      </c>
      <c r="EC3">
        <v>-100436864413329</v>
      </c>
      <c r="ED3">
        <v>-8835389987303.0098</v>
      </c>
      <c r="EE3">
        <v>2118293296851.51</v>
      </c>
      <c r="EF3">
        <v>-141459032885.73099</v>
      </c>
      <c r="EG3">
        <v>8628758922116.3203</v>
      </c>
      <c r="EH3">
        <v>3158207404300.5298</v>
      </c>
      <c r="EI3">
        <v>-8208666102584.96</v>
      </c>
      <c r="EJ3">
        <v>-4584909223959.3701</v>
      </c>
      <c r="EK3">
        <v>-1285880423434.8401</v>
      </c>
      <c r="EL3">
        <v>-630141893533.99902</v>
      </c>
      <c r="EM3">
        <v>97225898387.392105</v>
      </c>
      <c r="EN3">
        <v>-4340895702.2339497</v>
      </c>
      <c r="EO3">
        <v>1189994985398.9299</v>
      </c>
      <c r="EP3">
        <v>-6077786907.4941702</v>
      </c>
      <c r="EQ3">
        <v>-44352881630.967903</v>
      </c>
      <c r="ER3">
        <v>68184933802.023903</v>
      </c>
      <c r="ES3">
        <v>-3458309211.3099799</v>
      </c>
      <c r="ET3">
        <v>4321972423.6413097</v>
      </c>
      <c r="EU3">
        <v>-5939188509.5021601</v>
      </c>
      <c r="EV3">
        <v>470713225.64041698</v>
      </c>
      <c r="EW3">
        <v>461764381.72296399</v>
      </c>
      <c r="EX3">
        <v>86553295.414697602</v>
      </c>
      <c r="EY3">
        <v>-698221154.80401397</v>
      </c>
      <c r="EZ3">
        <v>-29559151.1051635</v>
      </c>
      <c r="FA3">
        <v>41970383.402130999</v>
      </c>
      <c r="FB3">
        <v>-17282143.061191</v>
      </c>
      <c r="FC3">
        <v>76562.887214311704</v>
      </c>
      <c r="FD3">
        <v>-4744569.0679236902</v>
      </c>
      <c r="FE3">
        <v>-1099112088.1347499</v>
      </c>
      <c r="FF3" s="1">
        <v>-461092598951960</v>
      </c>
      <c r="FG3">
        <v>-521439.57944384502</v>
      </c>
      <c r="FH3">
        <v>7.5648072827440096</v>
      </c>
      <c r="FI3">
        <v>1.0000009536752299</v>
      </c>
      <c r="FJ3" s="1">
        <v>-10814123.8278831</v>
      </c>
      <c r="FK3" s="1">
        <v>-44625014.454777099</v>
      </c>
      <c r="FL3">
        <v>1.0076805274162499</v>
      </c>
      <c r="FM3" s="1">
        <v>-65.641148631172101</v>
      </c>
      <c r="FN3" s="1">
        <v>-405117.56672306301</v>
      </c>
      <c r="FO3" s="1">
        <v>-241625734.86938599</v>
      </c>
      <c r="FP3" s="1">
        <v>-544410729596.02197</v>
      </c>
      <c r="FQ3" s="1">
        <v>-295404942709155</v>
      </c>
      <c r="FR3" s="1">
        <v>-3.0171440380341299E+18</v>
      </c>
      <c r="FS3" s="1">
        <v>-1.22080679829213E+16</v>
      </c>
      <c r="FT3" s="1">
        <v>-46822774516731.398</v>
      </c>
      <c r="FU3" s="1">
        <v>-1822038067481320</v>
      </c>
      <c r="FV3" s="1">
        <v>-1.2080889204864399E+19</v>
      </c>
      <c r="FW3" s="1">
        <v>-2.3914787293159399E+19</v>
      </c>
      <c r="FX3" s="1">
        <v>-1.29436023791174E+16</v>
      </c>
      <c r="FY3" s="1">
        <v>-1.19921831327086E+30</v>
      </c>
      <c r="FZ3" s="1">
        <v>-1.4770415306169101E+18</v>
      </c>
      <c r="GA3" s="1">
        <v>-1.15437731008306E+24</v>
      </c>
      <c r="GB3" s="1">
        <v>-1.15888331179228E+24</v>
      </c>
      <c r="GC3" s="1">
        <v>-4.3708062213371699E+17</v>
      </c>
      <c r="GD3" s="1">
        <v>-2.8269431773633399E+21</v>
      </c>
      <c r="GE3" s="1">
        <v>-5.6351080238590697E+19</v>
      </c>
      <c r="GF3" s="1">
        <v>-3.5645438314473501E+25</v>
      </c>
      <c r="GG3" s="1">
        <v>6.0422304896910998E+22</v>
      </c>
      <c r="GH3" s="1">
        <v>-3.7477334622316102E+19</v>
      </c>
      <c r="GI3" s="1">
        <v>-1.2499718292337E+20</v>
      </c>
      <c r="GJ3" s="1">
        <v>-4.6658060707081799E+30</v>
      </c>
      <c r="GK3" s="1">
        <v>-1.2839198702534501E+26</v>
      </c>
      <c r="GL3" s="1">
        <v>-3.4603474723059399E+26</v>
      </c>
      <c r="GM3" s="1">
        <v>-1.8624912288988999E+24</v>
      </c>
      <c r="GN3" s="1">
        <v>-1.0974493230192899E+25</v>
      </c>
      <c r="GO3" s="1">
        <v>-1.2545399855682199E+30</v>
      </c>
      <c r="GP3" s="1">
        <v>-2.8109690504271498E+24</v>
      </c>
      <c r="GQ3" s="1">
        <v>-2.00310004283746E+21</v>
      </c>
      <c r="GR3" s="1">
        <v>-4.1551790527916102E+28</v>
      </c>
      <c r="GS3" s="1">
        <v>-2.6168245421800098E+21</v>
      </c>
      <c r="GT3" s="1">
        <v>-1.36500777598772E+23</v>
      </c>
      <c r="GU3" s="1">
        <v>-8.8350004899476205E+24</v>
      </c>
      <c r="GV3" s="1">
        <v>-1.4977665440806999E+22</v>
      </c>
      <c r="GW3" s="1">
        <v>-2.15205396953182E+25</v>
      </c>
      <c r="GX3" s="1">
        <v>-4.2125473241525998E+24</v>
      </c>
      <c r="GY3" s="1">
        <v>-4.8611318831962997E+31</v>
      </c>
      <c r="GZ3" s="1">
        <v>-6.1118229923289099E+25</v>
      </c>
      <c r="HA3" s="1">
        <v>-1.0405992688059E+35</v>
      </c>
      <c r="HB3" s="1">
        <v>-3.2694018698623501E+32</v>
      </c>
      <c r="HC3" s="1">
        <v>4.1958958818296701E+25</v>
      </c>
      <c r="HD3" s="1">
        <v>-1.62954280950518E+31</v>
      </c>
      <c r="HE3" s="1">
        <v>-1.2709482924712699E+27</v>
      </c>
      <c r="HF3" s="1">
        <v>6.2879834849042004E+25</v>
      </c>
      <c r="HG3" s="1">
        <v>2.79524070840741E+27</v>
      </c>
      <c r="HH3" s="1">
        <v>-4.7316371518717799E+25</v>
      </c>
      <c r="HI3" s="1">
        <v>-1.7315696269170099E+27</v>
      </c>
      <c r="HJ3" s="1">
        <v>-3.7055232402325502E+24</v>
      </c>
      <c r="HK3" s="1">
        <v>-4.1618659323178604E+31</v>
      </c>
      <c r="HL3" s="1">
        <v>-9.6981198882744005E+26</v>
      </c>
      <c r="HM3" s="1">
        <v>-7.0928683976702804E+22</v>
      </c>
      <c r="HN3" s="1">
        <v>-7.4428789515097705E+30</v>
      </c>
      <c r="HO3" s="1">
        <v>-1.72547721128473E+31</v>
      </c>
      <c r="HP3" s="1">
        <v>-5.6413066872688099E+27</v>
      </c>
      <c r="HQ3" s="1">
        <v>-3.62824345836316E+28</v>
      </c>
      <c r="HR3" s="1">
        <v>-1.7893231686359999E+24</v>
      </c>
      <c r="HS3" s="1">
        <v>-1.25551118602685E+30</v>
      </c>
      <c r="HT3" s="1">
        <v>-2.4373929843468001E+27</v>
      </c>
      <c r="HU3" s="1">
        <v>-7.4210486755833602E+24</v>
      </c>
      <c r="HV3" s="1">
        <v>-3.0974761108467702E+33</v>
      </c>
      <c r="HW3" s="1">
        <v>-1.5884630519041599E+26</v>
      </c>
      <c r="HX3" s="1">
        <v>-2.2948159464075901E+28</v>
      </c>
      <c r="HY3" s="1">
        <v>-1.2655169365104299E+30</v>
      </c>
      <c r="HZ3" s="1">
        <v>-1.6484282522516201E+27</v>
      </c>
      <c r="IA3" s="1">
        <v>-3.1927973523785901E+29</v>
      </c>
      <c r="IB3" s="1">
        <v>-1.3197302734054501E+23</v>
      </c>
      <c r="IC3" s="1">
        <v>-9.5355573861298796E+27</v>
      </c>
      <c r="ID3" s="1">
        <v>4.1451738093118897E+26</v>
      </c>
      <c r="IE3" s="1">
        <v>-2.9793153902309702E+30</v>
      </c>
      <c r="IF3" s="1">
        <v>-2.6339374660381401E+27</v>
      </c>
      <c r="IG3" s="1">
        <v>-3.4917388931245202E+27</v>
      </c>
      <c r="IH3" s="1">
        <v>-4.9208237790005699E+30</v>
      </c>
      <c r="II3" s="1">
        <v>-1.59006453532651E+32</v>
      </c>
      <c r="IJ3" s="1">
        <v>-6.7145896129562096E+35</v>
      </c>
      <c r="IK3" s="1">
        <v>3.08319410923544E+26</v>
      </c>
      <c r="IL3" s="1">
        <v>-5.3050322349828103E+34</v>
      </c>
      <c r="IM3" s="1">
        <v>-4.53712994428094E+28</v>
      </c>
      <c r="IN3" s="1">
        <v>1.8657727590147101E+29</v>
      </c>
      <c r="IO3" s="1">
        <v>-2.2219052973225101E+25</v>
      </c>
      <c r="IP3" s="1">
        <v>-4.9618167585249501E+40</v>
      </c>
      <c r="IQ3" s="1">
        <v>-7.9489946239646297E+30</v>
      </c>
      <c r="IR3" s="1">
        <v>-9.9559985309006103E+29</v>
      </c>
      <c r="IS3" s="1">
        <v>-2.57708612554474E+28</v>
      </c>
      <c r="IT3" s="1">
        <v>2.1415082046943298E+29</v>
      </c>
      <c r="IU3" s="1">
        <v>-8.4298630805997807E+25</v>
      </c>
      <c r="IV3" s="1">
        <v>-3.9698804261709599E+31</v>
      </c>
      <c r="IW3" s="1">
        <v>-3.3266603459863201E+33</v>
      </c>
      <c r="IX3" s="1">
        <v>-7.2001347766535205E+30</v>
      </c>
      <c r="IY3" s="1">
        <v>4.0122329766083197E+29</v>
      </c>
      <c r="IZ3" s="1">
        <v>1.16301554249646E+29</v>
      </c>
      <c r="JA3" s="1">
        <v>-2.88157722504849E+32</v>
      </c>
      <c r="JB3" s="1">
        <v>-3.1082151517680401E+27</v>
      </c>
      <c r="JC3" s="1">
        <v>-1.01600741036148E+27</v>
      </c>
      <c r="JD3" s="1">
        <v>-7.7663837369843101E+31</v>
      </c>
      <c r="JE3" s="1">
        <v>-1.9101976261811499E+28</v>
      </c>
      <c r="JF3" s="1">
        <v>-9.4703660587602496E+26</v>
      </c>
      <c r="JG3" s="1">
        <v>-1.8162827884803201E+27</v>
      </c>
      <c r="JH3" s="1">
        <v>-4.1565619197601998E+27</v>
      </c>
      <c r="JI3" s="1">
        <v>1.3444758209657699E+24</v>
      </c>
      <c r="JJ3" s="1">
        <v>-5.94939562245092E+30</v>
      </c>
      <c r="JK3" s="1">
        <v>-2.8692207601275299E+29</v>
      </c>
      <c r="JL3" s="1">
        <v>-8.34219077429899E+30</v>
      </c>
      <c r="JM3" s="1">
        <v>-3.5210121924723801E+27</v>
      </c>
      <c r="JN3" s="1">
        <v>-3.5847078308324902E+29</v>
      </c>
      <c r="JO3" s="1">
        <v>-2.0139329756402499E+30</v>
      </c>
      <c r="JP3" s="1">
        <v>-2.7143354306993898E+31</v>
      </c>
      <c r="JQ3" s="1">
        <v>1.29328062696335E+31</v>
      </c>
      <c r="JR3" s="1">
        <v>-6.3274194019133703E+29</v>
      </c>
      <c r="JS3" s="1">
        <v>-5.6866216805426999E+31</v>
      </c>
      <c r="JT3" s="1">
        <v>-5.8551344855103201E+29</v>
      </c>
      <c r="JU3" s="1">
        <v>-2.8037345759564301E+31</v>
      </c>
      <c r="JV3" s="1">
        <v>-1.6682245379567599E+29</v>
      </c>
      <c r="JW3" s="1">
        <v>-6.1232570037195599E+32</v>
      </c>
      <c r="JX3" s="1">
        <v>-1.5909888749645801E+37</v>
      </c>
      <c r="JY3" s="1">
        <v>-3.4782973025422302E+31</v>
      </c>
      <c r="JZ3" s="1">
        <v>-1.3591869605508501E+30</v>
      </c>
      <c r="KA3" s="1">
        <v>-1.32677424454035E+28</v>
      </c>
      <c r="KB3" s="1">
        <v>-6.7079598203446205E+30</v>
      </c>
      <c r="KC3" s="1">
        <v>-2.7607576101914499E+28</v>
      </c>
      <c r="KD3" s="1">
        <v>-4.3217406979806698E+30</v>
      </c>
      <c r="KE3" s="1">
        <v>-1.33376842768369E+25</v>
      </c>
      <c r="KF3" s="1">
        <v>-7.2018450010749303E+37</v>
      </c>
      <c r="KG3" s="1">
        <v>-1.4654868063679501E+34</v>
      </c>
      <c r="KH3" s="1">
        <v>-4.73223849960948E+32</v>
      </c>
      <c r="KI3" s="1">
        <v>-3.4131384324550399E+29</v>
      </c>
      <c r="KJ3" s="1">
        <v>-1.03963127932718E+31</v>
      </c>
      <c r="KK3" s="1">
        <v>-1.79248652327568E+34</v>
      </c>
      <c r="KL3" s="1">
        <v>-4.6655645619090899E+36</v>
      </c>
      <c r="KM3" s="1">
        <v>-2.03414062782237E+34</v>
      </c>
      <c r="KN3" s="1">
        <v>-1.4448149399825099E+32</v>
      </c>
      <c r="KO3" s="1">
        <v>-7.02939972027211E+30</v>
      </c>
      <c r="KP3" s="1">
        <v>-1.39363807732533E+30</v>
      </c>
      <c r="KQ3" s="1">
        <v>-1.28169417767348E+30</v>
      </c>
      <c r="KR3" s="1">
        <v>-3.7659416098610202E+30</v>
      </c>
      <c r="KS3" s="1">
        <v>-2.4082406728570301E+33</v>
      </c>
      <c r="KT3" s="1">
        <v>-2.9861670105037901E+31</v>
      </c>
      <c r="KU3" s="1">
        <v>-6.4500759443798401E+31</v>
      </c>
      <c r="KV3" s="1">
        <v>7.3173364273632102E+27</v>
      </c>
      <c r="KW3" s="1">
        <v>2.21075083581049E+30</v>
      </c>
      <c r="KX3" s="1">
        <v>-7.5222442452253103E+33</v>
      </c>
      <c r="KY3" s="1">
        <v>-1.5965010205265001E+28</v>
      </c>
      <c r="KZ3" s="1">
        <v>-1.78187070731622E+29</v>
      </c>
      <c r="LA3" s="1">
        <v>-1.9404286013308101E+32</v>
      </c>
      <c r="LB3" s="1">
        <v>-1.0919716228791E+26</v>
      </c>
      <c r="LC3" s="1">
        <v>-7.2179939919224104E+30</v>
      </c>
      <c r="LD3" s="1">
        <v>-2.2117871654338901E+31</v>
      </c>
      <c r="LE3" s="1">
        <v>-5.8392906386402902E+30</v>
      </c>
      <c r="LF3" s="1">
        <v>-4.9652853974943798E+34</v>
      </c>
      <c r="LG3" s="1">
        <v>-1.35810272524877E+40</v>
      </c>
      <c r="LH3" s="1">
        <v>-3.1422148893786701E+30</v>
      </c>
      <c r="LI3" s="1">
        <v>-8.9334774766895504E+32</v>
      </c>
      <c r="LJ3" s="1">
        <v>-3.0210655861348898E+30</v>
      </c>
      <c r="LK3" s="1">
        <v>-2.8447676957880502E+36</v>
      </c>
      <c r="LL3" s="1">
        <v>-5.9575115030533602E+34</v>
      </c>
      <c r="LM3" s="1">
        <v>-1.18696831056732E+32</v>
      </c>
      <c r="LN3" s="1">
        <v>-1.9905172805034901E+33</v>
      </c>
      <c r="LO3" s="1">
        <v>-2.2995238626145599E+32</v>
      </c>
      <c r="LP3" s="1">
        <v>-5.4163350389266502E+45</v>
      </c>
      <c r="LQ3" s="1">
        <v>-6.0509402097583096E+28</v>
      </c>
    </row>
    <row r="4" spans="1:329" ht="3.75" customHeight="1" x14ac:dyDescent="0.25">
      <c r="A4" s="1">
        <v>8.5226479214500499E+20</v>
      </c>
      <c r="B4" s="1">
        <v>-2.91317297763668E+20</v>
      </c>
      <c r="C4" s="1">
        <v>-2.9161774321494E+21</v>
      </c>
      <c r="D4" s="1">
        <v>1.03153390121538E+21</v>
      </c>
      <c r="E4" s="1">
        <v>-1.1441297865188599E+20</v>
      </c>
      <c r="F4" s="1">
        <v>-1.8168228346413101E+21</v>
      </c>
      <c r="G4" s="1">
        <v>8.4997821245749002E+20</v>
      </c>
      <c r="H4" s="1">
        <v>-1.25044403279508E+20</v>
      </c>
      <c r="I4" s="1">
        <v>-2.15943542048352E+21</v>
      </c>
      <c r="J4" s="1">
        <v>4.6142466081873999E+20</v>
      </c>
      <c r="K4" s="1">
        <v>-2.48041489539358E+20</v>
      </c>
      <c r="L4" s="1">
        <v>6.6172525765769403E+21</v>
      </c>
      <c r="M4" s="1">
        <v>1.28716537061116E+20</v>
      </c>
      <c r="N4" s="1">
        <v>-5.5634140343366897E+20</v>
      </c>
      <c r="O4" s="1">
        <v>4.9314913351217598E+20</v>
      </c>
      <c r="P4" s="1">
        <v>-1.30518885049774E+20</v>
      </c>
      <c r="Q4" s="1">
        <v>2.6585659559487597E+21</v>
      </c>
      <c r="R4" s="1">
        <v>2.9022190206667002E+19</v>
      </c>
      <c r="S4" s="1">
        <v>-9.1015577262978997E+20</v>
      </c>
      <c r="T4" s="1">
        <v>1.1636109657817E+20</v>
      </c>
      <c r="U4" s="1">
        <v>-3.6092804915009703E+20</v>
      </c>
      <c r="V4" s="1">
        <v>1.59013632407384E+20</v>
      </c>
      <c r="W4" s="1">
        <v>-2.27601091357858E+20</v>
      </c>
      <c r="X4" s="1">
        <v>1.54983565788674E+20</v>
      </c>
      <c r="Y4" s="1">
        <v>-1.9395784983953202E+20</v>
      </c>
      <c r="Z4" s="1">
        <v>1.11179974955045E+20</v>
      </c>
      <c r="AA4" s="1">
        <v>-2.2851683392306499E+20</v>
      </c>
      <c r="AB4" s="1">
        <v>5.3509607982137598E+19</v>
      </c>
      <c r="AC4" s="1">
        <v>-5.1492596416071303E+20</v>
      </c>
      <c r="AD4" s="1">
        <v>-4.2790644075525702E+17</v>
      </c>
      <c r="AE4" s="1">
        <v>3.4573651178571799E+20</v>
      </c>
      <c r="AF4" s="1">
        <v>-5.9252024314920403E+19</v>
      </c>
      <c r="AG4" s="1">
        <v>5.7739899152936198E+19</v>
      </c>
      <c r="AH4" s="1">
        <v>-3.5482040207218403E+20</v>
      </c>
      <c r="AI4" s="1">
        <v>-1.7845173870281001E+19</v>
      </c>
      <c r="AJ4" s="1">
        <v>6.3288049597987201E+19</v>
      </c>
      <c r="AK4" s="1">
        <v>-2.4466158836006099E+20</v>
      </c>
      <c r="AL4" s="1">
        <v>-2.1756257717579698E+19</v>
      </c>
      <c r="AM4" s="1">
        <v>2.4711464564766401E+19</v>
      </c>
      <c r="AN4" s="1">
        <v>1.6057971736269101E+20</v>
      </c>
      <c r="AO4" s="1">
        <v>-7.0324214876936004E+19</v>
      </c>
      <c r="AP4" s="1">
        <v>-1.3586269277649101E+19</v>
      </c>
      <c r="AQ4" s="1">
        <v>8.6698888704532398E+18</v>
      </c>
      <c r="AR4" s="1">
        <v>3.16349629538495E+19</v>
      </c>
      <c r="AS4" s="1">
        <v>1.0273792513292399E+20</v>
      </c>
      <c r="AT4" s="1">
        <v>-1.4196651323108599E+20</v>
      </c>
      <c r="AU4" s="1">
        <v>-3.8877784983911399E+19</v>
      </c>
      <c r="AV4" s="1">
        <v>-2.0219631977749201E+19</v>
      </c>
      <c r="AW4" s="1">
        <v>-1.2708295933714201E+19</v>
      </c>
      <c r="AX4" s="1">
        <v>-9.3568054174992404E+18</v>
      </c>
      <c r="AY4" s="1">
        <v>-8.3592098509637601E+18</v>
      </c>
      <c r="AZ4" s="1">
        <v>-9.1480330507181302E+18</v>
      </c>
      <c r="BA4" s="1">
        <v>-1.1978425004817299E+19</v>
      </c>
      <c r="BB4" s="1">
        <v>-1.9701198330287702E+19</v>
      </c>
      <c r="BC4" s="1">
        <v>-8.9735535836103E+19</v>
      </c>
      <c r="BD4" s="1">
        <v>2.0831341223794098E+19</v>
      </c>
      <c r="BE4" s="1">
        <v>4.9832748069222103E+18</v>
      </c>
      <c r="BF4" s="1">
        <v>-9.9015702556582003E+17</v>
      </c>
      <c r="BG4" s="1">
        <v>-9.2572303436317901E+18</v>
      </c>
      <c r="BH4" s="1">
        <v>1.37162403322036E+19</v>
      </c>
      <c r="BI4" s="1">
        <v>4.5103078671699898E+17</v>
      </c>
      <c r="BJ4" s="1">
        <v>-9.6154106886388797E+18</v>
      </c>
      <c r="BK4" s="1">
        <v>2.8166416285555702E+18</v>
      </c>
      <c r="BL4" s="1">
        <v>-4.4039434142951301E+18</v>
      </c>
      <c r="BM4" s="1">
        <v>1.9646137179749199E+18</v>
      </c>
      <c r="BN4" s="1">
        <v>-9.0700803204742298E+18</v>
      </c>
      <c r="BO4" s="1">
        <v>-3.4514097112517101E+17</v>
      </c>
      <c r="BP4" s="1">
        <v>2.3409818083223301E+18</v>
      </c>
      <c r="BQ4" s="1">
        <v>-6.9244054294019301E+19</v>
      </c>
      <c r="BR4" s="1">
        <v>-2.4241937642488801E+18</v>
      </c>
      <c r="BS4" s="1">
        <v>-9.6796577431852096E+17</v>
      </c>
      <c r="BT4" s="1">
        <v>-5.50509699902376E+17</v>
      </c>
      <c r="BU4" s="1">
        <v>-5.4149524991537498E+17</v>
      </c>
      <c r="BV4" s="1">
        <v>-8.7259058006698701E+17</v>
      </c>
      <c r="BW4" s="1">
        <v>-2.3954800039595899E+18</v>
      </c>
      <c r="BX4" s="1">
        <v>1.9275755671123899E+18</v>
      </c>
      <c r="BY4" s="1">
        <v>1.1021825293178499E+17</v>
      </c>
      <c r="BZ4" s="1">
        <v>-1.34352555263506E+18</v>
      </c>
      <c r="CA4" s="1">
        <v>2.3770043295999901E+17</v>
      </c>
      <c r="CB4" s="1">
        <v>-4.8088139501516595E+18</v>
      </c>
      <c r="CC4" s="1">
        <v>-2.4569303596810701E+17</v>
      </c>
      <c r="CD4" s="1">
        <v>2.15928021357826E+16</v>
      </c>
      <c r="CE4" s="1">
        <v>9.8865961231702096E+16</v>
      </c>
      <c r="CF4" s="1">
        <v>5.0510780480770096E+16</v>
      </c>
      <c r="CG4" s="1">
        <v>-7.9520680629392992E+16</v>
      </c>
      <c r="CH4" s="1">
        <v>-6.1037119007935296E+17</v>
      </c>
      <c r="CI4" s="1">
        <v>1.0358812304081699E+17</v>
      </c>
      <c r="CJ4" s="1">
        <v>-4.9842172226355597E+17</v>
      </c>
      <c r="CK4" s="1">
        <v>-5.9427231697601E+16</v>
      </c>
      <c r="CL4" s="1">
        <v>-1.00865878134876E+16</v>
      </c>
      <c r="CM4" s="1">
        <v>-2.83223089054505E+16</v>
      </c>
      <c r="CN4" s="1">
        <v>-1.4384649179975901E+17</v>
      </c>
      <c r="CO4" s="1">
        <v>6.12952412285506E+16</v>
      </c>
      <c r="CP4" s="1">
        <v>-2.0113895479181402E+17</v>
      </c>
      <c r="CQ4" s="1">
        <v>-5.4240458844751296E+16</v>
      </c>
      <c r="CR4" s="1">
        <v>-7.8825144211139904E+16</v>
      </c>
      <c r="CS4" s="1">
        <v>6.4685988167632496E+16</v>
      </c>
      <c r="CT4" s="1">
        <v>-2.9167047335929E+16</v>
      </c>
      <c r="CU4" s="1">
        <v>-7811409056208090</v>
      </c>
      <c r="CV4" s="1">
        <v>-1.98180591855641E+16</v>
      </c>
      <c r="CW4" s="1">
        <v>2.76240346941756E+16</v>
      </c>
      <c r="CX4" s="1">
        <v>-1.4477516289253101E+17</v>
      </c>
      <c r="CY4" s="1">
        <v>3.9790108406138304E+16</v>
      </c>
      <c r="CZ4" s="1">
        <v>-3691167413897740</v>
      </c>
      <c r="DA4">
        <v>-431467228892769</v>
      </c>
      <c r="DB4" s="1">
        <v>-1.4743613153419E+16</v>
      </c>
      <c r="DC4" s="1">
        <v>-3122332027335250</v>
      </c>
      <c r="DD4" s="1">
        <v>-2.78200286026152E+16</v>
      </c>
      <c r="DE4" s="1">
        <v>-4464661898492820</v>
      </c>
      <c r="DF4" s="1">
        <v>6234446451975010</v>
      </c>
      <c r="DG4" s="1">
        <v>4981133588511690</v>
      </c>
      <c r="DH4" s="1">
        <v>-3458327787644590</v>
      </c>
      <c r="DI4" s="1">
        <v>2538052484002790</v>
      </c>
      <c r="DJ4">
        <v>806356726268607</v>
      </c>
      <c r="DK4">
        <v>780153247002123</v>
      </c>
      <c r="DL4" s="1">
        <v>1411411788328060</v>
      </c>
      <c r="DM4" s="1">
        <v>6962713319988060</v>
      </c>
      <c r="DN4" s="1">
        <v>-3251032827196430</v>
      </c>
      <c r="DO4" s="1">
        <v>1.65183634144414E+16</v>
      </c>
      <c r="DP4">
        <v>209579141546711</v>
      </c>
      <c r="DQ4" s="1">
        <v>3352720063066310</v>
      </c>
      <c r="DR4">
        <v>257850755674582</v>
      </c>
      <c r="DS4">
        <v>821794599383441</v>
      </c>
      <c r="DT4">
        <v>-101374852299154</v>
      </c>
      <c r="DU4">
        <v>53168035217799.703</v>
      </c>
      <c r="DV4">
        <v>133774484917212</v>
      </c>
      <c r="DW4">
        <v>18309631143824.602</v>
      </c>
      <c r="DX4">
        <v>28344159870843.301</v>
      </c>
      <c r="DY4">
        <v>45286998038869.602</v>
      </c>
      <c r="DZ4">
        <v>9327554012789.8203</v>
      </c>
      <c r="EA4">
        <v>17558916366151.801</v>
      </c>
      <c r="EB4">
        <v>13821170736498.6</v>
      </c>
      <c r="EC4">
        <v>-17214499997375.699</v>
      </c>
      <c r="ED4">
        <v>-3391710129487.8301</v>
      </c>
      <c r="EE4">
        <v>2833900450691.3999</v>
      </c>
      <c r="EF4">
        <v>-1599035475980.1299</v>
      </c>
      <c r="EG4">
        <v>-106456733144.881</v>
      </c>
      <c r="EH4">
        <v>-476049302552114</v>
      </c>
      <c r="EI4">
        <v>528472999398.46399</v>
      </c>
      <c r="EJ4">
        <v>3844052475709.8501</v>
      </c>
      <c r="EK4">
        <v>-1252624134009.5901</v>
      </c>
      <c r="EL4">
        <v>-1866432393398.8201</v>
      </c>
      <c r="EM4">
        <v>-275455396929.44202</v>
      </c>
      <c r="EN4">
        <v>-16694486019.238199</v>
      </c>
      <c r="EO4">
        <v>-583472683937</v>
      </c>
      <c r="EP4">
        <v>-41578205234.063103</v>
      </c>
      <c r="EQ4">
        <v>-16607286728.4144</v>
      </c>
      <c r="ER4">
        <v>53535326814.507301</v>
      </c>
      <c r="ES4">
        <v>5082604903.05439</v>
      </c>
      <c r="ET4">
        <v>748417793.73443604</v>
      </c>
      <c r="EU4">
        <v>2198886711.52353</v>
      </c>
      <c r="EV4">
        <v>1692454839.8076701</v>
      </c>
      <c r="EW4">
        <v>4463110694.4047899</v>
      </c>
      <c r="EX4">
        <v>145252676.70209301</v>
      </c>
      <c r="EY4">
        <v>194137481.18625599</v>
      </c>
      <c r="EZ4">
        <v>56083470.916561604</v>
      </c>
      <c r="FA4">
        <v>2233210.1751930998</v>
      </c>
      <c r="FB4">
        <v>-2575370.9230852802</v>
      </c>
      <c r="FC4">
        <v>84065.562377236696</v>
      </c>
      <c r="FD4">
        <v>-6602459.1841909001</v>
      </c>
      <c r="FE4">
        <v>-1608640736.7479899</v>
      </c>
      <c r="FF4" s="1">
        <v>42079779914064.102</v>
      </c>
      <c r="FG4">
        <v>-983604.64053375402</v>
      </c>
      <c r="FH4">
        <v>-142.85134691744599</v>
      </c>
      <c r="FI4">
        <v>1.0000009536752299</v>
      </c>
      <c r="FJ4" s="1">
        <v>-35931001.045306496</v>
      </c>
      <c r="FK4" s="1">
        <v>-13809.623935473999</v>
      </c>
      <c r="FL4">
        <v>0.97553430684032505</v>
      </c>
      <c r="FM4" s="1">
        <v>0.13176246238817799</v>
      </c>
      <c r="FN4" s="1">
        <v>-6356680.5044300696</v>
      </c>
      <c r="FO4" s="1">
        <v>-2704400725.2075701</v>
      </c>
      <c r="FP4" s="1">
        <v>-26863533111.447102</v>
      </c>
      <c r="FQ4" s="1">
        <v>-1307930524.1259899</v>
      </c>
      <c r="FR4" s="1">
        <v>9.4991044693556403E+22</v>
      </c>
      <c r="FS4" s="1">
        <v>-240303402983667</v>
      </c>
      <c r="FT4" s="1">
        <v>-1.17515893258044E+20</v>
      </c>
      <c r="FU4" s="1">
        <v>-1.16028876708691E+16</v>
      </c>
      <c r="FV4" s="1">
        <v>-2.70276276525091E+21</v>
      </c>
      <c r="FW4" s="1">
        <v>-3.0248943224611098E+17</v>
      </c>
      <c r="FX4" s="1">
        <v>2195191110944570</v>
      </c>
      <c r="FY4" s="1">
        <v>1.0159473629339599E+18</v>
      </c>
      <c r="FZ4" s="1">
        <v>-1.9680397909661299E+24</v>
      </c>
      <c r="GA4" s="1">
        <v>-2.9368267364775199E+18</v>
      </c>
      <c r="GB4" s="1">
        <v>-3.3604002913872799E+18</v>
      </c>
      <c r="GC4" s="1">
        <v>3.3457480875949199E+18</v>
      </c>
      <c r="GD4" s="1">
        <v>-8.0467544245974105E+21</v>
      </c>
      <c r="GE4" s="1">
        <v>4.7356775033195096E+21</v>
      </c>
      <c r="GF4" s="1">
        <v>-5.3265120966757198E+24</v>
      </c>
      <c r="GG4" s="1">
        <v>-9.4162728271234499E+24</v>
      </c>
      <c r="GH4" s="1">
        <v>-4.3466042706729501E+19</v>
      </c>
      <c r="GI4" s="1">
        <v>1.9261352764589701E+24</v>
      </c>
      <c r="GJ4" s="1">
        <v>-8.0946824065355201E+22</v>
      </c>
      <c r="GK4" s="1">
        <v>-1.8122786827751601E+20</v>
      </c>
      <c r="GL4" s="1">
        <v>-2.1077990118519002E+25</v>
      </c>
      <c r="GM4" s="1">
        <v>-1.01397344164168E+22</v>
      </c>
      <c r="GN4" s="1">
        <v>-1.64748546090038E+20</v>
      </c>
      <c r="GO4" s="1">
        <v>-1.5888483944235599E+23</v>
      </c>
      <c r="GP4" s="1">
        <v>-3.04685666843359E+31</v>
      </c>
      <c r="GQ4" s="1">
        <v>-1.0109198081088299E+27</v>
      </c>
      <c r="GR4" s="1">
        <v>-1.21774138638569E+26</v>
      </c>
      <c r="GS4" s="1">
        <v>8.0511789260357499E+27</v>
      </c>
      <c r="GT4" s="1">
        <v>9.1554731281082802E+26</v>
      </c>
      <c r="GU4" s="1">
        <v>-7.6242602869411099E+26</v>
      </c>
      <c r="GV4" s="1">
        <v>-5.0956894952627697E+21</v>
      </c>
      <c r="GW4" s="1">
        <v>5.4321942367501103E+24</v>
      </c>
      <c r="GX4" s="1">
        <v>-2.4444785330535499E+26</v>
      </c>
      <c r="GY4" s="1">
        <v>-1.39006970913752E+40</v>
      </c>
      <c r="GZ4" s="1">
        <v>-1.5899029166312201E+25</v>
      </c>
      <c r="HA4" s="1">
        <v>4.4883451901735798E+28</v>
      </c>
      <c r="HB4" s="1">
        <v>-2.9802110386216798E+22</v>
      </c>
      <c r="HC4" s="1">
        <v>-9.7497438201306694E+31</v>
      </c>
      <c r="HD4" s="1">
        <v>1.4051983210382001E+24</v>
      </c>
      <c r="HE4" s="1">
        <v>1.12724698850769E+28</v>
      </c>
      <c r="HF4" s="1">
        <v>-4.5020230568308903E+38</v>
      </c>
      <c r="HG4" s="1">
        <v>-3.1083191703449001E+26</v>
      </c>
      <c r="HH4" s="1">
        <v>4.3397584795333599E+25</v>
      </c>
      <c r="HI4" s="1">
        <v>-1.05683083382358E+24</v>
      </c>
      <c r="HJ4" s="1">
        <v>-6.92496123747158E+16</v>
      </c>
      <c r="HK4" s="1">
        <v>6.4862579008334503E+28</v>
      </c>
      <c r="HL4" s="1">
        <v>-7.7190580441573604E+26</v>
      </c>
      <c r="HM4" s="1">
        <v>-4.6352259727907697E+23</v>
      </c>
      <c r="HN4" s="1">
        <v>-2.8491103926911802E+24</v>
      </c>
      <c r="HO4" s="1">
        <v>1.15677291367777E+30</v>
      </c>
      <c r="HP4" s="1">
        <v>-3.0211238633715799E+26</v>
      </c>
      <c r="HQ4" s="1">
        <v>-6.2659601923805104E+24</v>
      </c>
      <c r="HR4" s="1">
        <v>-1.32215916664475E+36</v>
      </c>
      <c r="HS4" s="1">
        <v>-5.0711303177149801E+25</v>
      </c>
      <c r="HT4" s="1">
        <v>-9.0233915654371604E+26</v>
      </c>
      <c r="HU4" s="1">
        <v>-1.6264724058909399E+29</v>
      </c>
      <c r="HV4" s="1">
        <v>-5.9122787585753602E+25</v>
      </c>
      <c r="HW4" s="1">
        <v>-9.2440793324000195E+24</v>
      </c>
      <c r="HX4" s="1">
        <v>-1.0938839511642501E+28</v>
      </c>
      <c r="HY4" s="1">
        <v>2.6139261367294799E+24</v>
      </c>
      <c r="HZ4" s="1">
        <v>-3.5392238060990898E+30</v>
      </c>
      <c r="IA4" s="1">
        <v>-1.84760003104758E+29</v>
      </c>
      <c r="IB4" s="1">
        <v>-7.0976659693824099E+29</v>
      </c>
      <c r="IC4" s="1">
        <v>-1.27813144417882E+27</v>
      </c>
      <c r="ID4" s="1">
        <v>-5.3478495428064001E+29</v>
      </c>
      <c r="IE4" s="1">
        <v>-1.23106626660169E+30</v>
      </c>
      <c r="IF4" s="1">
        <v>-1.14436437383402E+27</v>
      </c>
      <c r="IG4" s="1">
        <v>-1.7425619050272698E+35</v>
      </c>
      <c r="IH4" s="1">
        <v>-5.9421693433401503E+31</v>
      </c>
      <c r="II4" s="1">
        <v>-2.8884290936524398E+30</v>
      </c>
      <c r="IJ4" s="1">
        <v>-8.6783443850112507E+26</v>
      </c>
      <c r="IK4" s="1">
        <v>-2.4075849484556499E+29</v>
      </c>
      <c r="IL4" s="1">
        <v>-2.3418223882811299E+26</v>
      </c>
      <c r="IM4" s="1">
        <v>-4.5228302285543901E+31</v>
      </c>
      <c r="IN4" s="1">
        <v>-1.6850891593900099E+28</v>
      </c>
      <c r="IO4" s="1">
        <v>-2.3164665406348999E+26</v>
      </c>
      <c r="IP4" s="1">
        <v>-2.8304951814616699E+31</v>
      </c>
      <c r="IQ4" s="1">
        <v>-5.0593050834145096E+40</v>
      </c>
      <c r="IR4" s="1">
        <v>-4.26245757210232E+36</v>
      </c>
      <c r="IS4" s="1">
        <v>-1.06653409248149E+35</v>
      </c>
      <c r="IT4" s="1">
        <v>-7.7134127641321801E+28</v>
      </c>
      <c r="IU4" s="1">
        <v>-6.9013123105026706E+32</v>
      </c>
      <c r="IV4" s="1">
        <v>-8.3365280993301008E+31</v>
      </c>
      <c r="IW4" s="1">
        <v>-2.4762598481430101E+33</v>
      </c>
      <c r="IX4" s="1">
        <v>4.0647426212544999E+27</v>
      </c>
      <c r="IY4" s="1">
        <v>-1.3835177588816401E+30</v>
      </c>
      <c r="IZ4" s="1">
        <v>-7.8209831265020804E+31</v>
      </c>
      <c r="JA4" s="1">
        <v>-1.7045605436090101E+30</v>
      </c>
      <c r="JB4" s="1">
        <v>-1.2424886355938601E+39</v>
      </c>
      <c r="JC4" s="1">
        <v>2.855428458714E+28</v>
      </c>
      <c r="JD4" s="1">
        <v>-1.0833997583594701E+32</v>
      </c>
      <c r="JE4" s="1">
        <v>-1.95487546734939E+30</v>
      </c>
      <c r="JF4" s="1">
        <v>-1.1775322309063099E+28</v>
      </c>
      <c r="JG4" s="1">
        <v>-5.7454128982146202E+35</v>
      </c>
      <c r="JH4" s="1">
        <v>-5.0827278453617897E+27</v>
      </c>
      <c r="JI4" s="1">
        <v>-2.1573182114761798E+34</v>
      </c>
      <c r="JJ4" s="1">
        <v>-2.7382108292861499E+30</v>
      </c>
      <c r="JK4" s="1">
        <v>-1.85689362037223E+30</v>
      </c>
      <c r="JL4" s="1">
        <v>-2.9804701428000498E+33</v>
      </c>
      <c r="JM4" s="1">
        <v>-6.3209346301950601E+30</v>
      </c>
      <c r="JN4" s="1">
        <v>-4.4554415089991104E+35</v>
      </c>
      <c r="JO4" s="1">
        <v>-2.4070621820298899E+31</v>
      </c>
      <c r="JP4" s="1">
        <v>-7.6281619070232893E+29</v>
      </c>
      <c r="JQ4" s="1">
        <v>-1.09301648812182E+28</v>
      </c>
      <c r="JR4" s="1">
        <v>-2.1247283142563799E+28</v>
      </c>
      <c r="JS4" s="1">
        <v>-7.0239080900740603E+29</v>
      </c>
      <c r="JT4" s="1">
        <v>-1.05659577909191E+33</v>
      </c>
      <c r="JU4" s="1">
        <v>-2.1140984727311498E+32</v>
      </c>
      <c r="JV4" s="1">
        <v>-1.7595477706034E+30</v>
      </c>
      <c r="JW4" s="1">
        <v>-1.23443090233431E+30</v>
      </c>
      <c r="JX4" s="1">
        <v>-4.5195182742417803E+31</v>
      </c>
      <c r="JY4" s="1">
        <v>-9.7770459439914003E+30</v>
      </c>
      <c r="JZ4" s="1">
        <v>-2.1951918725966699E+33</v>
      </c>
      <c r="KA4" s="1">
        <v>-6.1976744603256002E+34</v>
      </c>
      <c r="KB4" s="1">
        <v>-3.2010260917464999E+29</v>
      </c>
      <c r="KC4" s="1">
        <v>-2.985619373772E+30</v>
      </c>
      <c r="KD4" s="1">
        <v>-1.59586002277609E+30</v>
      </c>
      <c r="KE4" s="1">
        <v>-1.43767732488759E+30</v>
      </c>
      <c r="KF4" s="1">
        <v>-2.7407743451843199E+31</v>
      </c>
      <c r="KG4" s="1">
        <v>-2.7375519084893399E+29</v>
      </c>
      <c r="KH4" s="1">
        <v>-2.2576992217061101E+30</v>
      </c>
      <c r="KI4" s="1">
        <v>-3.4554108755813098E+35</v>
      </c>
      <c r="KJ4" s="1">
        <v>-8.24580703395538E+29</v>
      </c>
      <c r="KK4" s="1">
        <v>1.3067933425480599E+30</v>
      </c>
      <c r="KL4" s="1">
        <v>-4.1860150184533298E+30</v>
      </c>
      <c r="KM4" s="1">
        <v>-4.6476008945495599E+30</v>
      </c>
      <c r="KN4" s="1">
        <v>-1.5267184573236699E+30</v>
      </c>
      <c r="KO4" s="1">
        <v>1.0679114181496999E+28</v>
      </c>
      <c r="KP4" s="1">
        <v>-2.91791535419414E+28</v>
      </c>
      <c r="KQ4" s="1">
        <v>-8.4457975322477704E+28</v>
      </c>
      <c r="KR4" s="1">
        <v>4.7716830804981498E+24</v>
      </c>
      <c r="KS4" s="1">
        <v>-8.6858125957978804E+30</v>
      </c>
      <c r="KT4" s="1">
        <v>-1.5096511098195401E+35</v>
      </c>
      <c r="KU4" s="1">
        <v>7.54435468862139E+27</v>
      </c>
      <c r="KV4" s="1">
        <v>-1.03336348844327E+31</v>
      </c>
      <c r="KW4" s="1">
        <v>-2.2032839610225E+31</v>
      </c>
      <c r="KX4" s="1">
        <v>-5.5086143000658996E+28</v>
      </c>
      <c r="KY4" s="1">
        <v>-3.7993671825406799E+35</v>
      </c>
      <c r="KZ4" s="1">
        <v>-5.9838181714508101E+34</v>
      </c>
      <c r="LA4" s="1">
        <v>-4.2514227763276601E+32</v>
      </c>
      <c r="LB4" s="1">
        <v>-8.3764809158418392E+31</v>
      </c>
      <c r="LC4" s="1">
        <v>-3.0610946265950801E+32</v>
      </c>
      <c r="LD4" s="1">
        <v>-1.3762204692646E+31</v>
      </c>
      <c r="LE4" s="1">
        <v>-5.4704684526901803E+31</v>
      </c>
      <c r="LF4" s="1">
        <v>-5.6834060600727499E+30</v>
      </c>
      <c r="LG4" s="1">
        <v>-1.6870131075416701E+30</v>
      </c>
      <c r="LH4" s="1">
        <v>-1.1948122200735601E+34</v>
      </c>
      <c r="LI4" s="1">
        <v>-1.66909785543847E+33</v>
      </c>
      <c r="LJ4" s="1">
        <v>-7.1698812062269904E+31</v>
      </c>
      <c r="LK4" s="1">
        <v>-1.2112846250327599E+48</v>
      </c>
      <c r="LL4" s="1">
        <v>-1.6056263706603499E+33</v>
      </c>
      <c r="LM4" s="1">
        <v>-7.7118451272343599E+30</v>
      </c>
      <c r="LN4" s="1">
        <v>-3.1542741867551798E+27</v>
      </c>
      <c r="LO4" s="1">
        <v>-4.1037857821106398E+30</v>
      </c>
      <c r="LP4" s="1">
        <v>-4.9463315020124796E+37</v>
      </c>
      <c r="LQ4" s="1">
        <v>-5.8492857040268296E+31</v>
      </c>
    </row>
    <row r="5" spans="1:329" ht="3.75" customHeight="1" x14ac:dyDescent="0.25">
      <c r="A5" s="1">
        <v>-9.8026681111372104E+20</v>
      </c>
      <c r="B5" s="1">
        <v>4.2087709155952799E+21</v>
      </c>
      <c r="C5" s="1">
        <v>3.1262636273733298E+20</v>
      </c>
      <c r="D5" s="1">
        <v>-5.9413503339491099E+20</v>
      </c>
      <c r="E5" s="1">
        <v>5.3789044226206802E+21</v>
      </c>
      <c r="F5" s="1">
        <v>2.5934964434371199E+20</v>
      </c>
      <c r="G5" s="1">
        <v>-5.3040988209396502E+20</v>
      </c>
      <c r="H5" s="1">
        <v>2.1919893639237599E+21</v>
      </c>
      <c r="I5" s="1">
        <v>9.7055447448729502E+19</v>
      </c>
      <c r="J5" s="1">
        <v>-7.22736457348316E+20</v>
      </c>
      <c r="K5" s="1">
        <v>6.7311930175940906E+20</v>
      </c>
      <c r="L5" s="1">
        <v>-9.8271158241523499E+19</v>
      </c>
      <c r="M5" s="1">
        <v>-3.7561389841195598E+21</v>
      </c>
      <c r="N5" s="1">
        <v>1.5471899999652699E+20</v>
      </c>
      <c r="O5" s="1">
        <v>-4.03436481234036E+20</v>
      </c>
      <c r="P5" s="1">
        <v>4.1319528390310901E+20</v>
      </c>
      <c r="Q5" s="1">
        <v>-1.2495073644002099E+20</v>
      </c>
      <c r="R5" s="1">
        <v>1.11187191625487E+21</v>
      </c>
      <c r="S5" s="1">
        <v>-1.7683403577647499E+19</v>
      </c>
      <c r="T5" s="1">
        <v>-4.4297204464044799E+21</v>
      </c>
      <c r="U5" s="1">
        <v>2.8571278786814202E+19</v>
      </c>
      <c r="V5" s="1">
        <v>-9.5054646652156196E+20</v>
      </c>
      <c r="W5" s="1">
        <v>3.7448876232188502E+19</v>
      </c>
      <c r="X5" s="1">
        <v>-7.9661362896483805E+20</v>
      </c>
      <c r="Y5" s="1">
        <v>2.0681112287865299E+19</v>
      </c>
      <c r="Z5" s="1">
        <v>-2.8776995212704397E+21</v>
      </c>
      <c r="AA5" s="1">
        <v>-1.0908136020865599E+19</v>
      </c>
      <c r="AB5" s="1">
        <v>4.1561614325720901E+20</v>
      </c>
      <c r="AC5" s="1">
        <v>-5.44280422508394E+19</v>
      </c>
      <c r="AD5" s="1">
        <v>1.02081160053477E+20</v>
      </c>
      <c r="AE5" s="1">
        <v>-1.54041906660323E+20</v>
      </c>
      <c r="AF5" s="1">
        <v>1.25159684167169E+19</v>
      </c>
      <c r="AG5" s="1">
        <v>2.8562934390199199E+20</v>
      </c>
      <c r="AH5" s="1">
        <v>-5.6502054860397298E+19</v>
      </c>
      <c r="AI5" s="1">
        <v>2.2695230578737598E+19</v>
      </c>
      <c r="AJ5" s="1">
        <v>2.6837380067437199E+20</v>
      </c>
      <c r="AK5" s="1">
        <v>-5.4214340833097204E+19</v>
      </c>
      <c r="AL5" s="1">
        <v>3.4841416359325998E+18</v>
      </c>
      <c r="AM5" s="1">
        <v>5.4240049544498799E+19</v>
      </c>
      <c r="AN5" s="1">
        <v>-3.24658299707527E+20</v>
      </c>
      <c r="AO5" s="1">
        <v>-3.1843917973547401E+19</v>
      </c>
      <c r="AP5" s="1">
        <v>-3.0368002602746399E+18</v>
      </c>
      <c r="AQ5" s="1">
        <v>1.50133157348074E+19</v>
      </c>
      <c r="AR5" s="1">
        <v>3.9648612378585399E+19</v>
      </c>
      <c r="AS5" s="1">
        <v>1.5998698373148298E+20</v>
      </c>
      <c r="AT5" s="1">
        <v>-9.9286292331749605E+19</v>
      </c>
      <c r="AU5" s="1">
        <v>-3.6094986815495401E+19</v>
      </c>
      <c r="AV5" s="1">
        <v>-2.1163885908885E+19</v>
      </c>
      <c r="AW5" s="1">
        <v>-1.5188376768188801E+19</v>
      </c>
      <c r="AX5" s="1">
        <v>-1.2983528992353901E+19</v>
      </c>
      <c r="AY5" s="1">
        <v>-1.3298222062659199E+19</v>
      </c>
      <c r="AZ5" s="1">
        <v>-1.65384692991836E+19</v>
      </c>
      <c r="BA5" s="1">
        <v>-2.7990350241605399E+19</v>
      </c>
      <c r="BB5" s="1">
        <v>-3.8770935863133901E+21</v>
      </c>
      <c r="BC5" s="1">
        <v>1.71802937492789E+19</v>
      </c>
      <c r="BD5" s="1">
        <v>4.57668302733406E+18</v>
      </c>
      <c r="BE5" s="1">
        <v>-1.00474269902795E+18</v>
      </c>
      <c r="BF5" s="1">
        <v>-8.5825651602805197E+18</v>
      </c>
      <c r="BG5" s="1">
        <v>1.74932130174157E+19</v>
      </c>
      <c r="BH5" s="1">
        <v>1.05350986975365E+18</v>
      </c>
      <c r="BI5" s="1">
        <v>-6.5451938285629204E+18</v>
      </c>
      <c r="BJ5" s="1">
        <v>4.36125370430782E+18</v>
      </c>
      <c r="BK5" s="1">
        <v>-2.59545316482031E+18</v>
      </c>
      <c r="BL5" s="1">
        <v>3.8100017929934198E+18</v>
      </c>
      <c r="BM5" s="1">
        <v>-3.4997505772040202E+18</v>
      </c>
      <c r="BN5" s="1">
        <v>7.6584667691329395E+17</v>
      </c>
      <c r="BO5" s="1">
        <v>8.8109112930252298E+18</v>
      </c>
      <c r="BP5" s="1">
        <v>-2.8464176725449498E+18</v>
      </c>
      <c r="BQ5" s="1">
        <v>-5.5141286179067699E+17</v>
      </c>
      <c r="BR5" s="1">
        <v>2.4484376439549402E+17</v>
      </c>
      <c r="BS5" s="1">
        <v>6.0710037978819405E+17</v>
      </c>
      <c r="BT5" s="1">
        <v>6.0885403111896499E+17</v>
      </c>
      <c r="BU5" s="1">
        <v>3.2298900602360998E+17</v>
      </c>
      <c r="BV5" s="1">
        <v>-1.0308698481002899E+17</v>
      </c>
      <c r="BW5" s="1">
        <v>-7.8022691281518003E+17</v>
      </c>
      <c r="BX5" s="1">
        <v>7.45783555520384E+18</v>
      </c>
      <c r="BY5" s="1">
        <v>1.9533611745317101E+17</v>
      </c>
      <c r="BZ5" s="1">
        <v>-1.2549485221315799E+18</v>
      </c>
      <c r="CA5" s="1">
        <v>1.16281986360712E+17</v>
      </c>
      <c r="CB5" s="1">
        <v>1.6357852692543401E+18</v>
      </c>
      <c r="CC5" s="1">
        <v>-6.6961106997231795E+17</v>
      </c>
      <c r="CD5" s="1">
        <v>-2.4533676588036701E+17</v>
      </c>
      <c r="CE5" s="1">
        <v>-1.89504540915844E+17</v>
      </c>
      <c r="CF5" s="1">
        <v>-3.16898204821216E+17</v>
      </c>
      <c r="CG5" s="1">
        <v>3.1972461693875799E+18</v>
      </c>
      <c r="CH5" s="1">
        <v>6.99104593765202E+16</v>
      </c>
      <c r="CI5" s="1">
        <v>-4.1947975172418502E+17</v>
      </c>
      <c r="CJ5" s="1">
        <v>-1.57626560435511E+16</v>
      </c>
      <c r="CK5" s="1">
        <v>6.22282410490726E+16</v>
      </c>
      <c r="CL5" s="1">
        <v>6.52663697839044E+16</v>
      </c>
      <c r="CM5" s="1">
        <v>1.00431698006544E+16</v>
      </c>
      <c r="CN5" s="1">
        <v>-9.7307497307921104E+16</v>
      </c>
      <c r="CO5" s="1">
        <v>3.9817790715790096E+16</v>
      </c>
      <c r="CP5" s="1">
        <v>3.1934030598776301E+17</v>
      </c>
      <c r="CQ5" s="1">
        <v>3.1548354949514102E+18</v>
      </c>
      <c r="CR5" s="1">
        <v>5.7470906469563504E+16</v>
      </c>
      <c r="CS5" s="1">
        <v>-1.28287811686001E+16</v>
      </c>
      <c r="CT5" s="1">
        <v>1.87055735950587E+16</v>
      </c>
      <c r="CU5" s="1">
        <v>1.91856564011319E+16</v>
      </c>
      <c r="CV5" s="1">
        <v>-2921893314072090</v>
      </c>
      <c r="CW5" s="1">
        <v>3.86286873981456E+16</v>
      </c>
      <c r="CX5" s="1">
        <v>9.6037371228889104E+16</v>
      </c>
      <c r="CY5" s="1">
        <v>7243621114606610</v>
      </c>
      <c r="CZ5" s="1">
        <v>-1.4464395750466499E+17</v>
      </c>
      <c r="DA5" s="1">
        <v>5.4398374672635E+16</v>
      </c>
      <c r="DB5" s="1">
        <v>-1063392001130150</v>
      </c>
      <c r="DC5">
        <v>-418537261434737</v>
      </c>
      <c r="DD5" s="1">
        <v>5.1219623436555899E+18</v>
      </c>
      <c r="DE5" s="1">
        <v>7.4171175314133504E+16</v>
      </c>
      <c r="DF5" s="1">
        <v>-1087186217631940</v>
      </c>
      <c r="DG5" s="1">
        <v>-4108380495029660</v>
      </c>
      <c r="DH5" s="1">
        <v>-1640024577777500</v>
      </c>
      <c r="DI5">
        <v>907594981113129</v>
      </c>
      <c r="DJ5" s="1">
        <v>-1162822382238210</v>
      </c>
      <c r="DK5" s="1">
        <v>-1.47653787600239E+16</v>
      </c>
      <c r="DL5" s="1">
        <v>1778127552094140</v>
      </c>
      <c r="DM5">
        <v>498694471339104</v>
      </c>
      <c r="DN5">
        <v>-47285149534213</v>
      </c>
      <c r="DO5" s="1">
        <v>-2084812611336020</v>
      </c>
      <c r="DP5">
        <v>-137333676883100</v>
      </c>
      <c r="DQ5">
        <v>-201770462640736</v>
      </c>
      <c r="DR5">
        <v>118076353912570</v>
      </c>
      <c r="DS5">
        <v>-58125921878203.5</v>
      </c>
      <c r="DT5">
        <v>-110129760332436</v>
      </c>
      <c r="DU5">
        <v>-233909738701660</v>
      </c>
      <c r="DV5">
        <v>67286258420514.5</v>
      </c>
      <c r="DW5">
        <v>203279587520447</v>
      </c>
      <c r="DX5">
        <v>-16387972361510.699</v>
      </c>
      <c r="DY5">
        <v>41986987945965.797</v>
      </c>
      <c r="DZ5">
        <v>57009034643263.602</v>
      </c>
      <c r="EA5">
        <v>-19165933908560.301</v>
      </c>
      <c r="EB5">
        <v>-5104274331843.0898</v>
      </c>
      <c r="EC5">
        <v>13279817478955.6</v>
      </c>
      <c r="ED5">
        <v>505873529616407</v>
      </c>
      <c r="EE5">
        <v>-5387907065418.9697</v>
      </c>
      <c r="EF5">
        <v>1928955150008.99</v>
      </c>
      <c r="EG5">
        <v>-76698985781.099701</v>
      </c>
      <c r="EH5">
        <v>234916971659.328</v>
      </c>
      <c r="EI5">
        <v>329886689008.92902</v>
      </c>
      <c r="EJ5">
        <v>-1356490697605.27</v>
      </c>
      <c r="EK5">
        <v>-175740225702.85999</v>
      </c>
      <c r="EL5">
        <v>-482605079792.34601</v>
      </c>
      <c r="EM5">
        <v>873283890902.64099</v>
      </c>
      <c r="EN5">
        <v>14093854360.142401</v>
      </c>
      <c r="EO5">
        <v>-134041445423.416</v>
      </c>
      <c r="EP5">
        <v>-220371509736.65201</v>
      </c>
      <c r="EQ5">
        <v>-10780094979.6073</v>
      </c>
      <c r="ER5">
        <v>11870812606.8526</v>
      </c>
      <c r="ES5">
        <v>4169830526.0673399</v>
      </c>
      <c r="ET5">
        <v>-321144383242.25</v>
      </c>
      <c r="EU5">
        <v>2802702285.1020598</v>
      </c>
      <c r="EV5">
        <v>-1139634736.38026</v>
      </c>
      <c r="EW5">
        <v>-412399790.23460197</v>
      </c>
      <c r="EX5">
        <v>-58808138.613562897</v>
      </c>
      <c r="EY5">
        <v>59665776.800602198</v>
      </c>
      <c r="EZ5">
        <v>57945485.568912603</v>
      </c>
      <c r="FA5">
        <v>-17776796.345756501</v>
      </c>
      <c r="FB5">
        <v>10674656.155099399</v>
      </c>
      <c r="FC5">
        <v>2303774.3066618899</v>
      </c>
      <c r="FD5">
        <v>-9114684.5319553204</v>
      </c>
      <c r="FE5">
        <v>-2405277785.1654</v>
      </c>
      <c r="FF5" s="1">
        <v>38650278665903.102</v>
      </c>
      <c r="FG5">
        <v>-2893827.7720119501</v>
      </c>
      <c r="FH5">
        <v>69.450262586022504</v>
      </c>
      <c r="FI5">
        <v>1.0000009536752299</v>
      </c>
      <c r="FJ5" s="1">
        <v>-133954671.667761</v>
      </c>
      <c r="FK5" s="1">
        <v>-2435480808840.2202</v>
      </c>
      <c r="FL5">
        <v>0.98975870506596697</v>
      </c>
      <c r="FM5" s="1">
        <v>-70.412702867866102</v>
      </c>
      <c r="FN5" s="1">
        <v>-877617.78074189695</v>
      </c>
      <c r="FO5" s="1">
        <v>-570358432.58846498</v>
      </c>
      <c r="FP5" s="1">
        <v>-1.7924485774086E+16</v>
      </c>
      <c r="FQ5" s="1">
        <v>-1344332534460.4199</v>
      </c>
      <c r="FR5" s="1">
        <v>-240696417371965</v>
      </c>
      <c r="FS5" s="1">
        <v>-1.26081633028251E+16</v>
      </c>
      <c r="FT5" s="1">
        <v>-6.7609059253726003E+19</v>
      </c>
      <c r="FU5" s="1">
        <v>-9.6655521508769296E+16</v>
      </c>
      <c r="FV5" s="1">
        <v>-5.2674419419709703E+24</v>
      </c>
      <c r="FW5" s="1">
        <v>-1.0957506513403E+17</v>
      </c>
      <c r="FX5" s="1">
        <v>-3.3050871947462397E+20</v>
      </c>
      <c r="FY5" s="1">
        <v>-1.9164829030030899E+30</v>
      </c>
      <c r="FZ5" s="1">
        <v>-1.9246738758228402E+22</v>
      </c>
      <c r="GA5" s="1">
        <v>-1.9749449907037399E+18</v>
      </c>
      <c r="GB5" s="1">
        <v>-3.8877335544225799E+22</v>
      </c>
      <c r="GC5" s="1">
        <v>2.2065517464583101E+26</v>
      </c>
      <c r="GD5" s="1">
        <v>-1.44161953143173E+19</v>
      </c>
      <c r="GE5" s="1">
        <v>-8.7554506512035693E+19</v>
      </c>
      <c r="GF5" s="1">
        <v>-3.4980768613295002E+19</v>
      </c>
      <c r="GG5" s="1">
        <v>-1.3024359555741999E+26</v>
      </c>
      <c r="GH5" s="1">
        <v>-6.8182589056723806E+20</v>
      </c>
      <c r="GI5" s="1">
        <v>-1.6991681808914198E+23</v>
      </c>
      <c r="GJ5" s="1">
        <v>-3.1948243105798999E+20</v>
      </c>
      <c r="GK5" s="1">
        <v>-4.65334343644253E+22</v>
      </c>
      <c r="GL5" s="1">
        <v>-4.8450598219667898E+20</v>
      </c>
      <c r="GM5" s="1">
        <v>-2.7366559784717402E+27</v>
      </c>
      <c r="GN5" s="1">
        <v>-8.6092894262869298E+21</v>
      </c>
      <c r="GO5" s="1">
        <v>-2.9528969262540702E+24</v>
      </c>
      <c r="GP5" s="1">
        <v>4.8808531949453804E+18</v>
      </c>
      <c r="GQ5" s="1">
        <v>-2.0870522373610199E+21</v>
      </c>
      <c r="GR5" s="1">
        <v>-1.20269747357145E+25</v>
      </c>
      <c r="GS5" s="1">
        <v>-2.3894469596055299E+23</v>
      </c>
      <c r="GT5" s="1">
        <v>-2.96735432732582E+22</v>
      </c>
      <c r="GU5" s="1">
        <v>3.1521636178142702E+22</v>
      </c>
      <c r="GV5" s="1">
        <v>-4.7303457043849001E+26</v>
      </c>
      <c r="GW5" s="1">
        <v>-5.45475963169447E+23</v>
      </c>
      <c r="GX5" s="1">
        <v>-3.1323230647781901E+22</v>
      </c>
      <c r="GY5" s="1">
        <v>-2.5331761700347601E+19</v>
      </c>
      <c r="GZ5" s="1">
        <v>-5.0821909392979596E+31</v>
      </c>
      <c r="HA5" s="1">
        <v>-4.1351388836921898E+22</v>
      </c>
      <c r="HB5" s="1">
        <v>-6.4937995864860696E+30</v>
      </c>
      <c r="HC5" s="1">
        <v>-9.3855789966782401E+27</v>
      </c>
      <c r="HD5" s="1">
        <v>-3.9930304375935502E+25</v>
      </c>
      <c r="HE5" s="1">
        <v>-1.3038594385168999E+30</v>
      </c>
      <c r="HF5" s="1">
        <v>-2.0456054457915702E+25</v>
      </c>
      <c r="HG5" s="1">
        <v>-1.09063217032066E+26</v>
      </c>
      <c r="HH5" s="1">
        <v>-6.9026379725827698E+25</v>
      </c>
      <c r="HI5" s="1">
        <v>-1.5786693695888899E+31</v>
      </c>
      <c r="HJ5" s="1">
        <v>-1.4487029090082999E+36</v>
      </c>
      <c r="HK5" s="1">
        <v>-1.32762334961647E+31</v>
      </c>
      <c r="HL5" s="1">
        <v>-1.2994509294153E+29</v>
      </c>
      <c r="HM5" s="1">
        <v>-7.0652921194674804E+43</v>
      </c>
      <c r="HN5" s="1">
        <v>-6.2136309495513803E+24</v>
      </c>
      <c r="HO5" s="1">
        <v>-7.8073720847018304E+26</v>
      </c>
      <c r="HP5" s="1">
        <v>-1.0852911606116301E+31</v>
      </c>
      <c r="HQ5" s="1">
        <v>-2.55102808895701E+24</v>
      </c>
      <c r="HR5" s="1">
        <v>-4.0506166354430998E+27</v>
      </c>
      <c r="HS5" s="1">
        <v>-3.3601032673986898E+26</v>
      </c>
      <c r="HT5" s="1">
        <v>3.7515126810753798E+27</v>
      </c>
      <c r="HU5" s="1">
        <v>-1.8530611010168601E+21</v>
      </c>
      <c r="HV5" s="1">
        <v>9.7606039304524498E+27</v>
      </c>
      <c r="HW5" s="1">
        <v>-2.9131560193536699E+30</v>
      </c>
      <c r="HX5" s="1">
        <v>-2.80792713462323E+27</v>
      </c>
      <c r="HY5" s="1">
        <v>-2.9827161218699099E+26</v>
      </c>
      <c r="HZ5" s="1">
        <v>1.4622926208640899E+25</v>
      </c>
      <c r="IA5" s="1">
        <v>-1.43261830129091E+27</v>
      </c>
      <c r="IB5" s="1">
        <v>-1.3640681402289401E+31</v>
      </c>
      <c r="IC5" s="1">
        <v>-5.4539455553503203E+27</v>
      </c>
      <c r="ID5" s="1">
        <v>-2.00108118856272E+35</v>
      </c>
      <c r="IE5" s="1">
        <v>-3.7300649009271401E+30</v>
      </c>
      <c r="IF5" s="1">
        <v>-1.07629796201009E+27</v>
      </c>
      <c r="IG5" s="1">
        <v>-4.1878715834360103E+31</v>
      </c>
      <c r="IH5" s="1">
        <v>-2.3000421079924999E+26</v>
      </c>
      <c r="II5" s="1">
        <v>-3.00699657036573E+30</v>
      </c>
      <c r="IJ5" s="1">
        <v>-4.7174626292379503E+27</v>
      </c>
      <c r="IK5" s="1">
        <v>-8.2759334925987802E+27</v>
      </c>
      <c r="IL5" s="1">
        <v>-3.6532341955246297E+35</v>
      </c>
      <c r="IM5" s="1">
        <v>-7.8166300480986303E+25</v>
      </c>
      <c r="IN5" s="1">
        <v>-2.6993188865943598E+30</v>
      </c>
      <c r="IO5" s="1">
        <v>-1.3900836499181E+32</v>
      </c>
      <c r="IP5" s="1">
        <v>-2.3860209940812499E+26</v>
      </c>
      <c r="IQ5" s="1">
        <v>-1.4420445466637601E+25</v>
      </c>
      <c r="IR5" s="1">
        <v>-6.7476389168608204E+24</v>
      </c>
      <c r="IS5" s="1">
        <v>-1.11326220058385E+26</v>
      </c>
      <c r="IT5" s="1">
        <v>5.8566284812583405E+27</v>
      </c>
      <c r="IU5" s="1">
        <v>-1.04101015070471E+30</v>
      </c>
      <c r="IV5" s="1">
        <v>-8.2736980528012401E+29</v>
      </c>
      <c r="IW5" s="1">
        <v>-1.3454776597333E+31</v>
      </c>
      <c r="IX5" s="1">
        <v>-7.3838435864869704E+28</v>
      </c>
      <c r="IY5" s="1">
        <v>1.2752987574512901E+28</v>
      </c>
      <c r="IZ5" s="1">
        <v>-1.25057030573331E+32</v>
      </c>
      <c r="JA5" s="1">
        <v>1.01659576573332E+29</v>
      </c>
      <c r="JB5" s="1">
        <v>-1.5994216754106199E+27</v>
      </c>
      <c r="JC5" s="1">
        <v>-1.1957442053196199E+33</v>
      </c>
      <c r="JD5" s="1">
        <v>-2.01287686547824E+30</v>
      </c>
      <c r="JE5" s="1">
        <v>-2.69510123324503E+29</v>
      </c>
      <c r="JF5" s="1">
        <v>-7.6745328996645902E+25</v>
      </c>
      <c r="JG5" s="1">
        <v>6.8451047846495603E+27</v>
      </c>
      <c r="JH5" s="1">
        <v>4.5843218430909903E+29</v>
      </c>
      <c r="JI5" s="1">
        <v>-3.1615593417424602E+30</v>
      </c>
      <c r="JJ5" s="1">
        <v>-5.8786764144356698E+35</v>
      </c>
      <c r="JK5" s="1">
        <v>-3.5962832226485997E+27</v>
      </c>
      <c r="JL5" s="1">
        <v>-8.3677607160058607E+29</v>
      </c>
      <c r="JM5" s="1">
        <v>-1.744058545007E+28</v>
      </c>
      <c r="JN5" s="1">
        <v>-2.9641975418127702E+32</v>
      </c>
      <c r="JO5" s="1">
        <v>-3.5195005217125301E+29</v>
      </c>
      <c r="JP5" s="1">
        <v>-1.98079891112978E+31</v>
      </c>
      <c r="JQ5" s="1">
        <v>-1.5719238990879601E+30</v>
      </c>
      <c r="JR5" s="1">
        <v>-4.4206678348229802E+33</v>
      </c>
      <c r="JS5" s="1">
        <v>-2.0987398747083E+30</v>
      </c>
      <c r="JT5" s="1">
        <v>-2.24689887706705E+29</v>
      </c>
      <c r="JU5" s="1">
        <v>-3.27195022533481E+28</v>
      </c>
      <c r="JV5" s="1">
        <v>3.9558385113244602E+26</v>
      </c>
      <c r="JW5" s="1">
        <v>-3.38814929573733E+31</v>
      </c>
      <c r="JX5" s="1">
        <v>-5.2885151458012403E+30</v>
      </c>
      <c r="JY5" s="1">
        <v>-2.5494182613377498E+32</v>
      </c>
      <c r="JZ5" s="1">
        <v>-1.2023109748722E+31</v>
      </c>
      <c r="KA5" s="1">
        <v>-1.21421270846347E+35</v>
      </c>
      <c r="KB5" s="1">
        <v>-1.41158959921067E+30</v>
      </c>
      <c r="KC5" s="1">
        <v>-9.3074485347979598E+30</v>
      </c>
      <c r="KD5" s="1">
        <v>-7.0326368001277199E+29</v>
      </c>
      <c r="KE5" s="1">
        <v>-4.5928800986019199E+28</v>
      </c>
      <c r="KF5" s="1">
        <v>-5.3932758354774701E+31</v>
      </c>
      <c r="KG5" s="1">
        <v>-2.8945934626821399E+27</v>
      </c>
      <c r="KH5" s="1">
        <v>-1.1098803100857E+25</v>
      </c>
      <c r="KI5" s="1">
        <v>-3.1357352855181799E+30</v>
      </c>
      <c r="KJ5" s="1">
        <v>-5.5936888149267096E+31</v>
      </c>
      <c r="KK5" s="1">
        <v>-3.0698303639780501E+32</v>
      </c>
      <c r="KL5" s="1">
        <v>-2.6064870683457302E+30</v>
      </c>
      <c r="KM5" s="1">
        <v>-7.4610490099173602E+29</v>
      </c>
      <c r="KN5" s="1">
        <v>-9.2001161378908096E+29</v>
      </c>
      <c r="KO5" s="1">
        <v>-2.2609988730184801E+30</v>
      </c>
      <c r="KP5" s="1">
        <v>-5.4271034280457505E+30</v>
      </c>
      <c r="KQ5" s="1">
        <v>-5.9636703838340502E+30</v>
      </c>
      <c r="KR5" s="1">
        <v>-1.4955780930726201E+30</v>
      </c>
      <c r="KS5" s="1">
        <v>2.2030078397105001E+25</v>
      </c>
      <c r="KT5" s="1">
        <v>-7.4714653682036496E+32</v>
      </c>
      <c r="KU5" s="1">
        <v>-2.4315861835684899E+30</v>
      </c>
      <c r="KV5" s="1">
        <v>-3.3193521342376298E+35</v>
      </c>
      <c r="KW5" s="1">
        <v>-6.3391972506977696E+37</v>
      </c>
      <c r="KX5" s="1">
        <v>-2.76374041492838E+32</v>
      </c>
      <c r="KY5" s="1">
        <v>-2.3769509340223101E+30</v>
      </c>
      <c r="KZ5" s="1">
        <v>-2.8663540851428401E+29</v>
      </c>
      <c r="LA5" s="1">
        <v>-1.4174050949889399E+30</v>
      </c>
      <c r="LB5" s="1">
        <v>-4.7320457071564297E+32</v>
      </c>
      <c r="LC5" s="1">
        <v>-6.8156605866552803E+33</v>
      </c>
      <c r="LD5" s="1">
        <v>-2.6583705145407898E+29</v>
      </c>
      <c r="LE5" s="1">
        <v>-1.31867546824984E+31</v>
      </c>
      <c r="LF5" s="1">
        <v>-1.3918136761852501E+30</v>
      </c>
      <c r="LG5" s="1">
        <v>-1.19707330249562E+30</v>
      </c>
      <c r="LH5" s="1">
        <v>-6.72752982840476E+31</v>
      </c>
      <c r="LI5" s="1">
        <v>-5.3887451644364999E+30</v>
      </c>
      <c r="LJ5" s="1">
        <v>-1.7370746604951401E+33</v>
      </c>
      <c r="LK5" s="1">
        <v>-1.7705051858487301E+32</v>
      </c>
      <c r="LL5" s="1">
        <v>-1.3814897153936799E+34</v>
      </c>
      <c r="LM5" s="1">
        <v>-1.2236060029537101E+32</v>
      </c>
      <c r="LN5" s="1">
        <v>-1.64823528764271E+32</v>
      </c>
      <c r="LO5" s="1">
        <v>-1.10121115147488E+34</v>
      </c>
      <c r="LP5" s="1">
        <v>-5.7253570065832598E+31</v>
      </c>
      <c r="LQ5" s="1">
        <v>-8.4593408935645801E+30</v>
      </c>
    </row>
    <row r="6" spans="1:329" ht="3.75" customHeight="1" x14ac:dyDescent="0.25">
      <c r="A6" s="1">
        <v>9.1530336447378699E+20</v>
      </c>
      <c r="B6" s="1">
        <v>-1.45833221133662E+20</v>
      </c>
      <c r="C6" s="1">
        <v>-1.92349145248825E+21</v>
      </c>
      <c r="D6" s="1">
        <v>8.4969556893769794E+20</v>
      </c>
      <c r="E6" s="1">
        <v>-1.117318107735E+20</v>
      </c>
      <c r="F6" s="1">
        <v>-1.8545216827078101E+21</v>
      </c>
      <c r="G6" s="1">
        <v>5.2764414230746202E+20</v>
      </c>
      <c r="H6" s="1">
        <v>-1.96229815992869E+20</v>
      </c>
      <c r="I6" s="1">
        <v>-1.1230057886262701E+22</v>
      </c>
      <c r="J6" s="1">
        <v>1.98518418564612E+20</v>
      </c>
      <c r="K6" s="1">
        <v>-4.02277536648895E+20</v>
      </c>
      <c r="L6" s="1">
        <v>7.7231263581235996E+20</v>
      </c>
      <c r="M6" s="1">
        <v>-5.0362656720485204E+19</v>
      </c>
      <c r="N6" s="1">
        <v>-2.3856052139996999E+21</v>
      </c>
      <c r="O6" s="1">
        <v>1.18613367669906E+20</v>
      </c>
      <c r="P6" s="1">
        <v>-3.9765211835489E+20</v>
      </c>
      <c r="Q6" s="1">
        <v>2.53989757833471E+20</v>
      </c>
      <c r="R6" s="1">
        <v>-1.6726626972206301E+20</v>
      </c>
      <c r="S6" s="1">
        <v>3.9286930155550402E+20</v>
      </c>
      <c r="T6" s="1">
        <v>-8.5385388972956205E+19</v>
      </c>
      <c r="U6" s="1">
        <v>4.9668622548760402E+20</v>
      </c>
      <c r="V6" s="1">
        <v>-5.7330049515741798E+19</v>
      </c>
      <c r="W6" s="1">
        <v>4.2933906578308602E+20</v>
      </c>
      <c r="X6" s="1">
        <v>-5.9513630788060897E+19</v>
      </c>
      <c r="Y6" s="1">
        <v>2.45016908787198E+20</v>
      </c>
      <c r="Z6" s="1">
        <v>-8.5512233175889396E+19</v>
      </c>
      <c r="AA6" s="1">
        <v>1.0827676857686599E+20</v>
      </c>
      <c r="AB6" s="1">
        <v>-1.59863699175816E+20</v>
      </c>
      <c r="AC6" s="1">
        <v>2.8982876492122399E+19</v>
      </c>
      <c r="AD6" s="1">
        <v>1.7703626513821201E+23</v>
      </c>
      <c r="AE6" s="1">
        <v>-2.8471638302641598E+19</v>
      </c>
      <c r="AF6" s="1">
        <v>7.6148467980686508E+19</v>
      </c>
      <c r="AG6" s="1">
        <v>-1.6702200596618799E+20</v>
      </c>
      <c r="AH6" s="1">
        <v>-7.7353094709377802E+18</v>
      </c>
      <c r="AI6" s="1">
        <v>6.6696573180449497E+19</v>
      </c>
      <c r="AJ6" s="1">
        <v>-1.7271696004672399E+20</v>
      </c>
      <c r="AK6" s="1">
        <v>-1.8366599885916899E+19</v>
      </c>
      <c r="AL6" s="1">
        <v>2.0460551367159898E+19</v>
      </c>
      <c r="AM6" s="1">
        <v>1.1193007284091E+20</v>
      </c>
      <c r="AN6" s="1">
        <v>-8.0846643733209006E+19</v>
      </c>
      <c r="AO6" s="1">
        <v>-1.7487055433174901E+19</v>
      </c>
      <c r="AP6" s="1">
        <v>2.23607710976672E+18</v>
      </c>
      <c r="AQ6" s="1">
        <v>1.7594493536772499E+19</v>
      </c>
      <c r="AR6" s="1">
        <v>4.0692101329173398E+19</v>
      </c>
      <c r="AS6" s="1">
        <v>1.4497871672352199E+20</v>
      </c>
      <c r="AT6" s="1">
        <v>-1.24009509479789E+20</v>
      </c>
      <c r="AU6" s="1">
        <v>-4.4566129414554296E+19</v>
      </c>
      <c r="AV6" s="1">
        <v>-2.83179404176164E+19</v>
      </c>
      <c r="AW6" s="1">
        <v>-2.28882157179597E+19</v>
      </c>
      <c r="AX6" s="1">
        <v>-2.2670894543313601E+19</v>
      </c>
      <c r="AY6" s="1">
        <v>-2.8829808885893501E+19</v>
      </c>
      <c r="AZ6" s="1">
        <v>-6.7853348360776196E+19</v>
      </c>
      <c r="BA6" s="1">
        <v>5.2779331202609496E+19</v>
      </c>
      <c r="BB6" s="1">
        <v>1.21404471746699E+19</v>
      </c>
      <c r="BC6" s="1">
        <v>3.41580371490882E+18</v>
      </c>
      <c r="BD6" s="1">
        <v>-1.60315887296755E+18</v>
      </c>
      <c r="BE6" s="1">
        <v>-9.5293437226441298E+18</v>
      </c>
      <c r="BF6" s="1">
        <v>1.6808383705361799E+19</v>
      </c>
      <c r="BG6" s="1">
        <v>1.2028231095000801E+18</v>
      </c>
      <c r="BH6" s="1">
        <v>-5.6436466680074496E+18</v>
      </c>
      <c r="BI6" s="1">
        <v>5.5588408316260301E+18</v>
      </c>
      <c r="BJ6" s="1">
        <v>-1.79743860792738E+18</v>
      </c>
      <c r="BK6" s="1">
        <v>6.1720748288141701E+18</v>
      </c>
      <c r="BL6" s="1">
        <v>-2.0335136010618099E+18</v>
      </c>
      <c r="BM6" s="1">
        <v>1.8171642533813E+18</v>
      </c>
      <c r="BN6" s="1">
        <v>-1.5155376741084201E+19</v>
      </c>
      <c r="BO6" s="1">
        <v>-1.11074373694698E+18</v>
      </c>
      <c r="BP6" s="1">
        <v>3.8969106792622298E+17</v>
      </c>
      <c r="BQ6" s="1">
        <v>1.47497760031342E+18</v>
      </c>
      <c r="BR6" s="1">
        <v>2.7086760704540401E+18</v>
      </c>
      <c r="BS6" s="1">
        <v>3.4787097379264998E+18</v>
      </c>
      <c r="BT6" s="1">
        <v>2.40459909692561E+18</v>
      </c>
      <c r="BU6" s="1">
        <v>1.05604742534229E+18</v>
      </c>
      <c r="BV6" s="1">
        <v>2.4910173570728198E+17</v>
      </c>
      <c r="BW6" s="1">
        <v>-4.0978772523855002E+17</v>
      </c>
      <c r="BX6" s="1">
        <v>-2.0567774156029601E+20</v>
      </c>
      <c r="BY6" s="1">
        <v>1.3919135993586899E+17</v>
      </c>
      <c r="BZ6" s="1">
        <v>-2.55105451142255E+18</v>
      </c>
      <c r="CA6" s="1">
        <v>-6.91091693343296E+16</v>
      </c>
      <c r="CB6" s="1">
        <v>3.5197714791219501E+17</v>
      </c>
      <c r="CC6" s="1">
        <v>1.3002943291019699E+18</v>
      </c>
      <c r="CD6" s="1">
        <v>1.1904949332913E+19</v>
      </c>
      <c r="CE6" s="1">
        <v>1.5018872006869E+18</v>
      </c>
      <c r="CF6" s="1">
        <v>2.62659982698756E+17</v>
      </c>
      <c r="CG6" s="1">
        <v>-1.02179616723526E+16</v>
      </c>
      <c r="CH6" s="1">
        <v>-1.02899788670765E+18</v>
      </c>
      <c r="CI6" s="1">
        <v>-1.15931089012015E+16</v>
      </c>
      <c r="CJ6" s="1">
        <v>1.19266406947214E+17</v>
      </c>
      <c r="CK6" s="1">
        <v>2.2287416049131299E+17</v>
      </c>
      <c r="CL6" s="1">
        <v>1.2813631980376701E+17</v>
      </c>
      <c r="CM6" s="1">
        <v>1.7769281132405E+16</v>
      </c>
      <c r="CN6" s="1">
        <v>-1.28664286871872E+17</v>
      </c>
      <c r="CO6" s="1">
        <v>5500083538273640</v>
      </c>
      <c r="CP6" s="1">
        <v>3.5022463012995E+16</v>
      </c>
      <c r="CQ6" s="1">
        <v>2.02517439824266E+16</v>
      </c>
      <c r="CR6" s="1">
        <v>-1.69702071096546E+16</v>
      </c>
      <c r="CS6" s="1">
        <v>4.4380845830772896E+16</v>
      </c>
      <c r="CT6" s="1">
        <v>-1.65931763685201E+18</v>
      </c>
      <c r="CU6" s="1">
        <v>7.4219552093718496E+16</v>
      </c>
      <c r="CV6">
        <v>995643389950502</v>
      </c>
      <c r="CW6" s="1">
        <v>2.07266703347471E+16</v>
      </c>
      <c r="CX6" s="1">
        <v>1.19770763846558E+16</v>
      </c>
      <c r="CY6" s="1">
        <v>-6503117532321510</v>
      </c>
      <c r="CZ6">
        <v>217825061078586</v>
      </c>
      <c r="DA6" s="1">
        <v>-5987658096728750</v>
      </c>
      <c r="DB6" s="1">
        <v>1961966523086000</v>
      </c>
      <c r="DC6">
        <v>-802158476527153</v>
      </c>
      <c r="DD6" s="1">
        <v>4936213921857130</v>
      </c>
      <c r="DE6">
        <v>703284284944569</v>
      </c>
      <c r="DF6" s="1">
        <v>2887209258611620</v>
      </c>
      <c r="DG6" s="1">
        <v>-1399504831160470</v>
      </c>
      <c r="DH6" s="1">
        <v>-2561328280769550</v>
      </c>
      <c r="DI6">
        <v>-856880509916604</v>
      </c>
      <c r="DJ6">
        <v>679255762916422</v>
      </c>
      <c r="DK6" s="1">
        <v>-1902699282912760</v>
      </c>
      <c r="DL6">
        <v>502718708338551</v>
      </c>
      <c r="DM6">
        <v>-720175132121226</v>
      </c>
      <c r="DN6">
        <v>243309827706301</v>
      </c>
      <c r="DO6" s="1">
        <v>1012322192547600</v>
      </c>
      <c r="DP6">
        <v>463714219947458</v>
      </c>
      <c r="DQ6">
        <v>-134045742022408</v>
      </c>
      <c r="DR6">
        <v>-140187995565406</v>
      </c>
      <c r="DS6">
        <v>18023629579263.5</v>
      </c>
      <c r="DT6">
        <v>454018872638218</v>
      </c>
      <c r="DU6">
        <v>-77872162254152</v>
      </c>
      <c r="DV6">
        <v>-38329419402748</v>
      </c>
      <c r="DW6">
        <v>131523478925938</v>
      </c>
      <c r="DX6">
        <v>24181094295404.801</v>
      </c>
      <c r="DY6">
        <v>-6434047311719.3398</v>
      </c>
      <c r="DZ6">
        <v>18702467088274.5</v>
      </c>
      <c r="EA6">
        <v>-13575462040303.301</v>
      </c>
      <c r="EB6">
        <v>643464965285.17505</v>
      </c>
      <c r="EC6">
        <v>-190039035912454</v>
      </c>
      <c r="ED6">
        <v>-11389015541240.801</v>
      </c>
      <c r="EE6">
        <v>-4670652247414.7002</v>
      </c>
      <c r="EF6">
        <v>-443306213167.146</v>
      </c>
      <c r="EG6">
        <v>5711139600896.3496</v>
      </c>
      <c r="EH6">
        <v>-108132016992.149</v>
      </c>
      <c r="EI6">
        <v>2564532671336.5801</v>
      </c>
      <c r="EJ6">
        <v>265902992023.939</v>
      </c>
      <c r="EK6">
        <v>1055918159872</v>
      </c>
      <c r="EL6">
        <v>-16985287987.483601</v>
      </c>
      <c r="EM6">
        <v>243272066783.97198</v>
      </c>
      <c r="EN6">
        <v>77506487589.181595</v>
      </c>
      <c r="EO6">
        <v>-52062224096.930298</v>
      </c>
      <c r="EP6">
        <v>54616537081.799301</v>
      </c>
      <c r="EQ6">
        <v>-18925996126.882198</v>
      </c>
      <c r="ER6">
        <v>-10505046616.3634</v>
      </c>
      <c r="ES6">
        <v>-5508868658.9164495</v>
      </c>
      <c r="ET6">
        <v>-44837348793.210403</v>
      </c>
      <c r="EU6">
        <v>-2464530312.3557701</v>
      </c>
      <c r="EV6">
        <v>-7507564926.15417</v>
      </c>
      <c r="EW6">
        <v>590279762.13321304</v>
      </c>
      <c r="EX6">
        <v>1232335169.6034801</v>
      </c>
      <c r="EY6">
        <v>-30643236.713444099</v>
      </c>
      <c r="EZ6">
        <v>-214067215.52654901</v>
      </c>
      <c r="FA6">
        <v>269060855.04678601</v>
      </c>
      <c r="FB6">
        <v>3516699.5087035298</v>
      </c>
      <c r="FC6">
        <v>-41402.093865346498</v>
      </c>
      <c r="FD6">
        <v>-12514820.6538585</v>
      </c>
      <c r="FE6">
        <v>-3685273271.30966</v>
      </c>
      <c r="FF6">
        <v>10753647935585.801</v>
      </c>
      <c r="FG6">
        <v>-713916.78527318803</v>
      </c>
      <c r="FH6">
        <v>-41.6814687053445</v>
      </c>
      <c r="FI6">
        <v>1.0000009536752299</v>
      </c>
      <c r="FJ6" s="1">
        <v>-75907084.678812802</v>
      </c>
      <c r="FK6" s="1">
        <v>-37257.623161282798</v>
      </c>
      <c r="FL6" s="1">
        <v>3.0909664915681101</v>
      </c>
      <c r="FM6" s="1">
        <v>-6357.4528838697197</v>
      </c>
      <c r="FN6" s="1">
        <v>2783377929.8765602</v>
      </c>
      <c r="FO6" s="1">
        <v>-34582287.566346198</v>
      </c>
      <c r="FP6" s="1">
        <v>-22358308277.1581</v>
      </c>
      <c r="FQ6" s="1">
        <v>-12607966431793.5</v>
      </c>
      <c r="FR6" s="1">
        <v>450077448039044</v>
      </c>
      <c r="FS6" s="1">
        <v>-5105408080275690</v>
      </c>
      <c r="FT6" s="1">
        <v>-3337985327735650</v>
      </c>
      <c r="FU6" s="1">
        <v>-6345074915935650</v>
      </c>
      <c r="FV6" s="1">
        <v>-3323516375104770</v>
      </c>
      <c r="FW6" s="1">
        <v>-9.2258030138708594E+22</v>
      </c>
      <c r="FX6" s="1">
        <v>4.4507907126972102E+17</v>
      </c>
      <c r="FY6" s="1">
        <v>-2.5137502486583699E+17</v>
      </c>
      <c r="FZ6" s="1">
        <v>9.9346290306797302E+18</v>
      </c>
      <c r="GA6" s="1">
        <v>-5.2324952660177696E+16</v>
      </c>
      <c r="GB6" s="1">
        <v>-3.9554006502786698E+18</v>
      </c>
      <c r="GC6" s="1">
        <v>-1.14066980430972E+23</v>
      </c>
      <c r="GD6" s="1">
        <v>-4.32322479084377E+21</v>
      </c>
      <c r="GE6" s="1">
        <v>-4.4322925732952703E+20</v>
      </c>
      <c r="GF6" s="1">
        <v>-1.3758755925864101E+20</v>
      </c>
      <c r="GG6" s="1">
        <v>-7.4834201003469799E+19</v>
      </c>
      <c r="GH6" s="1">
        <v>-2.3429958830697399E+25</v>
      </c>
      <c r="GI6" s="1">
        <v>-2.4792265431315898E+22</v>
      </c>
      <c r="GJ6" s="1">
        <v>3.9034856428394096E+25</v>
      </c>
      <c r="GK6" s="1">
        <v>-1.2189611703819E+23</v>
      </c>
      <c r="GL6" s="1">
        <v>-7.1326765793155093E+32</v>
      </c>
      <c r="GM6" s="1">
        <v>5.6750647291912598E+21</v>
      </c>
      <c r="GN6" s="1">
        <v>-1.1277554071919799E+26</v>
      </c>
      <c r="GO6" s="1">
        <v>-2.06167245384506E+27</v>
      </c>
      <c r="GP6" s="1">
        <v>-5.6268351317806997E+22</v>
      </c>
      <c r="GQ6" s="1">
        <v>-6.53313387023056E+16</v>
      </c>
      <c r="GR6" s="1">
        <v>-3.0120969289007701E+30</v>
      </c>
      <c r="GS6" s="1">
        <v>2.8839290120550502E+20</v>
      </c>
      <c r="GT6" s="1">
        <v>-1.5411868470870799E+36</v>
      </c>
      <c r="GU6" s="1">
        <v>-3.1560121510492801E+24</v>
      </c>
      <c r="GV6" s="1">
        <v>-1.2737019300559199E+24</v>
      </c>
      <c r="GW6" s="1">
        <v>-3.1822292381702903E+23</v>
      </c>
      <c r="GX6" s="1">
        <v>-2.8817627750140302E+27</v>
      </c>
      <c r="GY6" s="1">
        <v>-3.9012970375583898E+22</v>
      </c>
      <c r="GZ6" s="1">
        <v>-4.1166552354511901E+29</v>
      </c>
      <c r="HA6" s="1">
        <v>4.9428600829939001E+23</v>
      </c>
      <c r="HB6" s="1">
        <v>-4.62627368427383E+31</v>
      </c>
      <c r="HC6" s="1">
        <v>-1.4674397157137199E+27</v>
      </c>
      <c r="HD6" s="1">
        <v>-3.8143569792145904E+22</v>
      </c>
      <c r="HE6" s="1">
        <v>-1.1263428315285799E+25</v>
      </c>
      <c r="HF6" s="1">
        <v>-4.6511989242728798E+23</v>
      </c>
      <c r="HG6" s="1">
        <v>-4.0729363751937E+27</v>
      </c>
      <c r="HH6" s="1">
        <v>9.5387534214456404E+25</v>
      </c>
      <c r="HI6" s="1">
        <v>1.34015233025775E+23</v>
      </c>
      <c r="HJ6" s="1">
        <v>-1.2997858405276999E+24</v>
      </c>
      <c r="HK6" s="1">
        <v>-1.7738476841327699E+25</v>
      </c>
      <c r="HL6" s="1">
        <v>-3.5369788827571098E+27</v>
      </c>
      <c r="HM6" s="1">
        <v>-3.8384751617059498E+25</v>
      </c>
      <c r="HN6" s="1">
        <v>5.3093871133846197E+27</v>
      </c>
      <c r="HO6" s="1">
        <v>-1.5959043739295801E+32</v>
      </c>
      <c r="HP6" s="1">
        <v>-1.72071085744014E+27</v>
      </c>
      <c r="HQ6" s="1">
        <v>-1.34884397369744E+34</v>
      </c>
      <c r="HR6" s="1">
        <v>-3.6312607384009399E+35</v>
      </c>
      <c r="HS6" s="1">
        <v>5.3616169866575999E+26</v>
      </c>
      <c r="HT6" s="1">
        <v>-7.8590191980077198E+26</v>
      </c>
      <c r="HU6" s="1">
        <v>-9.4680784312117708E+25</v>
      </c>
      <c r="HV6" s="1">
        <v>-1.6274461050070801E+30</v>
      </c>
      <c r="HW6" s="1">
        <v>-3.5260137400817598E+30</v>
      </c>
      <c r="HX6" s="1">
        <v>-1.8214172551624001E+29</v>
      </c>
      <c r="HY6" s="1">
        <v>-3.48515821972736E+31</v>
      </c>
      <c r="HZ6" s="1">
        <v>-6.3840662944211101E+32</v>
      </c>
      <c r="IA6" s="1">
        <v>-9.0006088563260792E+25</v>
      </c>
      <c r="IB6" s="1">
        <v>8.0130468704974797E+26</v>
      </c>
      <c r="IC6" s="1">
        <v>-1.16329144258983E+33</v>
      </c>
      <c r="ID6" s="1">
        <v>-3.8579810294254601E+30</v>
      </c>
      <c r="IE6" s="1">
        <v>-2.0538873408110501E+25</v>
      </c>
      <c r="IF6" s="1">
        <v>-3.0480139693650802E+28</v>
      </c>
      <c r="IG6" s="1">
        <v>-2.9544128617481702E+27</v>
      </c>
      <c r="IH6" s="1">
        <v>-1.8510026438049301E+31</v>
      </c>
      <c r="II6" s="1">
        <v>2.1081516484394198E+28</v>
      </c>
      <c r="IJ6" s="1">
        <v>1.2092223183114301E+24</v>
      </c>
      <c r="IK6" s="1">
        <v>-2.8886934040894602E+30</v>
      </c>
      <c r="IL6" s="1">
        <v>-1.7834279369397301E+27</v>
      </c>
      <c r="IM6" s="1">
        <v>-5.1348519750778899E+27</v>
      </c>
      <c r="IN6" s="1">
        <v>-7.9096879925467102E+30</v>
      </c>
      <c r="IO6" s="1">
        <v>-2.7703227494303801E+30</v>
      </c>
      <c r="IP6" s="1">
        <v>-6.7338725727307605E+27</v>
      </c>
      <c r="IQ6" s="1">
        <v>2.3092400943678999E+29</v>
      </c>
      <c r="IR6" s="1">
        <v>6.7772504677548305E+27</v>
      </c>
      <c r="IS6" s="1">
        <v>-1.36732023924701E+27</v>
      </c>
      <c r="IT6" s="1">
        <v>1.29875555146547E+29</v>
      </c>
      <c r="IU6" s="1">
        <v>-5.4355052298659101E+30</v>
      </c>
      <c r="IV6" s="1">
        <v>-4.0438011822696202E+34</v>
      </c>
      <c r="IW6" s="1">
        <v>-4.9582191394399804E+25</v>
      </c>
      <c r="IX6" s="1">
        <v>-1.5548681990611301E+30</v>
      </c>
      <c r="IY6" s="1">
        <v>-1.0584379100690701E+34</v>
      </c>
      <c r="IZ6" s="1">
        <v>-1.43273336692456E+31</v>
      </c>
      <c r="JA6" s="1">
        <v>-1.7581899551925601E+27</v>
      </c>
      <c r="JB6" s="1">
        <v>-1.61041870429957E+32</v>
      </c>
      <c r="JC6" s="1">
        <v>-8.6100051170549702E+31</v>
      </c>
      <c r="JD6" s="1">
        <v>1.7533306486270601E+26</v>
      </c>
      <c r="JE6" s="1">
        <v>-1.5190229858806901E+30</v>
      </c>
      <c r="JF6" s="1">
        <v>3.9317113252971298E+27</v>
      </c>
      <c r="JG6" s="1">
        <v>-9.9856689099899195E+28</v>
      </c>
      <c r="JH6" s="1">
        <v>-1.0397050248873899E+35</v>
      </c>
      <c r="JI6" s="1">
        <v>-1.9681251138309799E+26</v>
      </c>
      <c r="JJ6" s="1">
        <v>-5.3961790113516002E+28</v>
      </c>
      <c r="JK6" s="1">
        <v>-1.0071590606797599E+29</v>
      </c>
      <c r="JL6" s="1">
        <v>6.1486277188736397E+27</v>
      </c>
      <c r="JM6" s="1">
        <v>-7.3087476786573696E+29</v>
      </c>
      <c r="JN6" s="1">
        <v>-7.3667523932380904E+28</v>
      </c>
      <c r="JO6" s="1">
        <v>-1.63976783643851E+35</v>
      </c>
      <c r="JP6" s="1">
        <v>-5.4565129459062297E+29</v>
      </c>
      <c r="JQ6" s="1">
        <v>-1.65201742302329E+30</v>
      </c>
      <c r="JR6" s="1">
        <v>-5.6716599137270099E+36</v>
      </c>
      <c r="JS6" s="1">
        <v>-6.4339547456410397E+26</v>
      </c>
      <c r="JT6" s="1">
        <v>-2.0829486639537499E+37</v>
      </c>
      <c r="JU6" s="1">
        <v>-1.10661730230783E+29</v>
      </c>
      <c r="JV6" s="1">
        <v>-5.2714082114327604E+31</v>
      </c>
      <c r="JW6" s="1">
        <v>-1.7499400157912501E+29</v>
      </c>
      <c r="JX6" s="1">
        <v>-3.9005126719779402E+33</v>
      </c>
      <c r="JY6" s="1">
        <v>-1.65900366620622E+37</v>
      </c>
      <c r="JZ6" s="1">
        <v>-1.03917130574917E+32</v>
      </c>
      <c r="KA6" s="1">
        <v>6.5128199866323696E+29</v>
      </c>
      <c r="KB6" s="1">
        <v>-8.2056326419950201E+27</v>
      </c>
      <c r="KC6" s="1">
        <v>-1.7635525520985001E+31</v>
      </c>
      <c r="KD6" s="1">
        <v>-8.0356259219916805E+26</v>
      </c>
      <c r="KE6" s="1">
        <v>-3.5920427719290302E+32</v>
      </c>
      <c r="KF6" s="1">
        <v>-5.7373697389520998E+30</v>
      </c>
      <c r="KG6" s="1">
        <v>-7.5689006074489496E+30</v>
      </c>
      <c r="KH6" s="1">
        <v>-2.2636675336892202E+29</v>
      </c>
      <c r="KI6" s="1">
        <v>-3.0133920773597998E+30</v>
      </c>
      <c r="KJ6" s="1">
        <v>-2.39085086090589E+34</v>
      </c>
      <c r="KK6" s="1">
        <v>-8.9305096094951305E+29</v>
      </c>
      <c r="KL6" s="1">
        <v>-1.4765714105000601E+30</v>
      </c>
      <c r="KM6" s="1">
        <v>-2.0518587015125198E+31</v>
      </c>
      <c r="KN6" s="1">
        <v>-1.8887969702337899E+32</v>
      </c>
      <c r="KO6" s="1">
        <v>-4.37063874174016E+32</v>
      </c>
      <c r="KP6" s="1">
        <v>-7.1863063220023699E+32</v>
      </c>
      <c r="KQ6" s="1">
        <v>-6.0091904257230797E+33</v>
      </c>
      <c r="KR6" s="1">
        <v>-1.5873819115946401E+40</v>
      </c>
      <c r="KS6" s="1">
        <v>-6.8508223375181099E+31</v>
      </c>
      <c r="KT6" s="1">
        <v>-7.3454560995384904E+27</v>
      </c>
      <c r="KU6" s="1">
        <v>-2.2848963698086E+39</v>
      </c>
      <c r="KV6" s="1">
        <v>-3.74540842474589E+30</v>
      </c>
      <c r="KW6" s="1">
        <v>5.9055965000104498E+29</v>
      </c>
      <c r="KX6" s="1">
        <v>-1.8694420189099099E+31</v>
      </c>
      <c r="KY6" s="1">
        <v>-1.2284895593917599E+32</v>
      </c>
      <c r="KZ6" s="1">
        <v>-4.9606448349446304E+35</v>
      </c>
      <c r="LA6" s="1">
        <v>-4.9745411802398601E+35</v>
      </c>
      <c r="LB6" s="1">
        <v>-3.1828078715827798E+28</v>
      </c>
      <c r="LC6" s="1">
        <v>-2.5624355338202799E+30</v>
      </c>
      <c r="LD6" s="1">
        <v>-3.0259002634100299E+30</v>
      </c>
      <c r="LE6" s="1">
        <v>-2.1842719262154999E+30</v>
      </c>
      <c r="LF6" s="1">
        <v>-1.64568912896496E+30</v>
      </c>
      <c r="LG6" s="1">
        <v>-1.69426614929439E+31</v>
      </c>
      <c r="LH6" s="1">
        <v>-4.0036971624281899E+28</v>
      </c>
      <c r="LI6" s="1">
        <v>-2.5089235355293799E+31</v>
      </c>
      <c r="LJ6" s="1">
        <v>-1.5406795385109201E+30</v>
      </c>
      <c r="LK6" s="1">
        <v>-1.0572386702584E+27</v>
      </c>
      <c r="LL6" s="1">
        <v>-8.8092218989076603E+34</v>
      </c>
      <c r="LM6" s="1">
        <v>-8.3904889403629004E+31</v>
      </c>
      <c r="LN6" s="1">
        <v>-2.53081118768244E+35</v>
      </c>
      <c r="LO6" s="1">
        <v>1.31506625171507E+28</v>
      </c>
      <c r="LP6" s="1">
        <v>-5.0748731070465198E+31</v>
      </c>
      <c r="LQ6" s="1">
        <v>-5.2887738603746799E+30</v>
      </c>
    </row>
    <row r="7" spans="1:329" ht="3.75" customHeight="1" x14ac:dyDescent="0.25">
      <c r="A7" s="1">
        <v>-7.1657498388704395E+20</v>
      </c>
      <c r="B7" s="1">
        <v>3.3329622630073002E+21</v>
      </c>
      <c r="C7" s="1">
        <v>2.1457658925552101E+20</v>
      </c>
      <c r="D7" s="1">
        <v>-5.7232535815573399E+20</v>
      </c>
      <c r="E7" s="1">
        <v>2.0327785567054699E+21</v>
      </c>
      <c r="F7" s="1">
        <v>9.8618923568336994E+19</v>
      </c>
      <c r="G7" s="1">
        <v>-6.8599630161123502E+20</v>
      </c>
      <c r="H7" s="1">
        <v>7.5165215754002301E+20</v>
      </c>
      <c r="I7" s="1">
        <v>-6.6922371567832596E+19</v>
      </c>
      <c r="J7" s="1">
        <v>-1.9109464061149601E+21</v>
      </c>
      <c r="K7" s="1">
        <v>2.12631537428984E+20</v>
      </c>
      <c r="L7" s="1">
        <v>-2.99767489269961E+20</v>
      </c>
      <c r="M7" s="1">
        <v>6.3067095456219005E+20</v>
      </c>
      <c r="N7" s="1">
        <v>-5.9674010709709603E+19</v>
      </c>
      <c r="O7" s="1">
        <v>-2.03076059053138E+22</v>
      </c>
      <c r="P7" s="1">
        <v>4.9777757036874097E+19</v>
      </c>
      <c r="Q7" s="1">
        <v>-5.9853728495403296E+20</v>
      </c>
      <c r="R7" s="1">
        <v>1.0917482122226799E+20</v>
      </c>
      <c r="S7" s="1">
        <v>-2.9405853728572201E+20</v>
      </c>
      <c r="T7" s="1">
        <v>1.29855538073661E+20</v>
      </c>
      <c r="U7" s="1">
        <v>-2.10298126000149E+20</v>
      </c>
      <c r="V7" s="1">
        <v>1.12392937462645E+20</v>
      </c>
      <c r="W7" s="1">
        <v>-2.0387506300031998E+20</v>
      </c>
      <c r="X7" s="1">
        <v>6.99503858145903E+19</v>
      </c>
      <c r="Y7" s="1">
        <v>-2.9460245440258199E+20</v>
      </c>
      <c r="Z7" s="1">
        <v>2.2409253719247602E+19</v>
      </c>
      <c r="AA7" s="1">
        <v>1.99927629213934E+22</v>
      </c>
      <c r="AB7" s="1">
        <v>-2.3967717677022802E+19</v>
      </c>
      <c r="AC7" s="1">
        <v>1.31771848689173E+20</v>
      </c>
      <c r="AD7" s="1">
        <v>-9.6589473716658602E+19</v>
      </c>
      <c r="AE7" s="1">
        <v>1.92476109147421E+19</v>
      </c>
      <c r="AF7" s="1">
        <v>3.6473406268257101E+20</v>
      </c>
      <c r="AG7" s="1">
        <v>-4.5652443728071999E+19</v>
      </c>
      <c r="AH7" s="1">
        <v>1.9841524918291898E+19</v>
      </c>
      <c r="AI7" s="1">
        <v>1.9556587556563701E+20</v>
      </c>
      <c r="AJ7" s="1">
        <v>-5.57810469145228E+19</v>
      </c>
      <c r="AK7" s="1">
        <v>-1.7888754865253701E+18</v>
      </c>
      <c r="AL7" s="1">
        <v>3.44136852880519E+19</v>
      </c>
      <c r="AM7" s="1">
        <v>3.9305592171960998E+20</v>
      </c>
      <c r="AN7" s="1">
        <v>-4.6141108308060602E+19</v>
      </c>
      <c r="AO7" s="1">
        <v>-1.1184574046545799E+19</v>
      </c>
      <c r="AP7" s="1">
        <v>3.8716976798331899E+18</v>
      </c>
      <c r="AQ7" s="1">
        <v>1.6240450715017601E+19</v>
      </c>
      <c r="AR7" s="1">
        <v>3.2887948079040598E+19</v>
      </c>
      <c r="AS7" s="1">
        <v>7.3850985267677594E+19</v>
      </c>
      <c r="AT7" s="1">
        <v>1.12011973073471E+21</v>
      </c>
      <c r="AU7" s="1">
        <v>-1.11597861020812E+20</v>
      </c>
      <c r="AV7" s="1">
        <v>-6.6937430215719199E+19</v>
      </c>
      <c r="AW7" s="1">
        <v>-6.69426495129972E+19</v>
      </c>
      <c r="AX7" s="1">
        <v>-1.4895732458421499E+20</v>
      </c>
      <c r="AY7" s="1">
        <v>8.0188093707260297E+19</v>
      </c>
      <c r="AZ7" s="1">
        <v>2.0258930578892702E+19</v>
      </c>
      <c r="BA7" s="1">
        <v>7.58415802557811E+18</v>
      </c>
      <c r="BB7" s="1">
        <v>1.7154057454375099E+18</v>
      </c>
      <c r="BC7" s="1">
        <v>-2.8632138648208E+18</v>
      </c>
      <c r="BD7" s="1">
        <v>-1.3076716198347201E+19</v>
      </c>
      <c r="BE7" s="1">
        <v>1.24239464265634E+19</v>
      </c>
      <c r="BF7" s="1">
        <v>8.8089581163537395E+17</v>
      </c>
      <c r="BG7" s="1">
        <v>-5.9062097862846198E+18</v>
      </c>
      <c r="BH7" s="1">
        <v>5.8076339414503199E+18</v>
      </c>
      <c r="BI7" s="1">
        <v>-1.5176860128755899E+18</v>
      </c>
      <c r="BJ7" s="1">
        <v>8.4376600106793196E+18</v>
      </c>
      <c r="BK7" s="1">
        <v>-1.40320951498995E+18</v>
      </c>
      <c r="BL7" s="1">
        <v>2.8489057387394601E+18</v>
      </c>
      <c r="BM7" s="1">
        <v>-4.9682663194901197E+18</v>
      </c>
      <c r="BN7" s="1">
        <v>-3.4754149594845702E+17</v>
      </c>
      <c r="BO7" s="1">
        <v>1.2728913655623401E+18</v>
      </c>
      <c r="BP7" s="1">
        <v>4.4872183943784899E+18</v>
      </c>
      <c r="BQ7" s="1">
        <v>-1.7500475228540801E+19</v>
      </c>
      <c r="BR7" s="1">
        <v>-4.0977862389643699E+18</v>
      </c>
      <c r="BS7" s="1">
        <v>-3.6168466475279698E+18</v>
      </c>
      <c r="BT7" s="1">
        <v>-1.3468505386644099E+19</v>
      </c>
      <c r="BU7" s="1">
        <v>2.1133160458948201E+18</v>
      </c>
      <c r="BV7" s="1">
        <v>4.0113209696441901E+17</v>
      </c>
      <c r="BW7" s="1">
        <v>-3.2522796989207398E+17</v>
      </c>
      <c r="BX7" s="1">
        <v>5.4956848119866399E+18</v>
      </c>
      <c r="BY7" s="1">
        <v>-1.5625696586647E+16</v>
      </c>
      <c r="BZ7" s="1">
        <v>1.7513013248417101E+18</v>
      </c>
      <c r="CA7" s="1">
        <v>-3.8085724974050298E+17</v>
      </c>
      <c r="CB7" s="1">
        <v>-1.75239099044979E+16</v>
      </c>
      <c r="CC7" s="1">
        <v>1.02701562129158E+17</v>
      </c>
      <c r="CD7" s="1">
        <v>9.7917342611940608E+16</v>
      </c>
      <c r="CE7" s="1">
        <v>3810796600994840</v>
      </c>
      <c r="CF7" s="1">
        <v>-1.7170957309863901E+17</v>
      </c>
      <c r="CG7" s="1">
        <v>5.42302807902232E+17</v>
      </c>
      <c r="CH7" s="1">
        <v>-4.8621557204432096E+16</v>
      </c>
      <c r="CI7" s="1">
        <v>1.23658821923824E+17</v>
      </c>
      <c r="CJ7" s="1">
        <v>5.75424317833896E+17</v>
      </c>
      <c r="CK7" s="1">
        <v>1.05099029492545E+18</v>
      </c>
      <c r="CL7" s="1">
        <v>1.3767628242899E+17</v>
      </c>
      <c r="CM7" s="1">
        <v>1961956444223590</v>
      </c>
      <c r="CN7" s="1">
        <v>4.0164572660658202E+18</v>
      </c>
      <c r="CO7" s="1">
        <v>-4.2370162313327696E+16</v>
      </c>
      <c r="CP7" s="1">
        <v>-2.26119336550909E+16</v>
      </c>
      <c r="CQ7" s="1">
        <v>-5.51722283319608E+16</v>
      </c>
      <c r="CR7" s="1">
        <v>3.9251835110224304E+16</v>
      </c>
      <c r="CS7" s="1">
        <v>-6.1664471152107E+16</v>
      </c>
      <c r="CT7" s="1">
        <v>-3.08503346665301E+16</v>
      </c>
      <c r="CU7" s="1">
        <v>3.1644585972335002E+17</v>
      </c>
      <c r="CV7" s="1">
        <v>-2277488067232300</v>
      </c>
      <c r="CW7" s="1">
        <v>4355834806986980</v>
      </c>
      <c r="CX7" s="1">
        <v>-3710630061139020</v>
      </c>
      <c r="CY7" s="1">
        <v>1.48901033903389E+16</v>
      </c>
      <c r="CZ7" s="1">
        <v>1.51058990821281E+16</v>
      </c>
      <c r="DA7">
        <v>-996879206480519</v>
      </c>
      <c r="DB7" s="1">
        <v>1700119883029800</v>
      </c>
      <c r="DC7" s="1">
        <v>-4152309649030950</v>
      </c>
      <c r="DD7" s="1">
        <v>-1206497935698340</v>
      </c>
      <c r="DE7" s="1">
        <v>3.9540708111622704E+16</v>
      </c>
      <c r="DF7" s="1">
        <v>1.62148944516775E+16</v>
      </c>
      <c r="DG7" s="1">
        <v>-1618707847403460</v>
      </c>
      <c r="DH7" s="1">
        <v>5770901047430430</v>
      </c>
      <c r="DI7" s="1">
        <v>1711860490155980</v>
      </c>
      <c r="DJ7" s="1">
        <v>2246627502447540</v>
      </c>
      <c r="DK7" s="1">
        <v>-5231471071705440</v>
      </c>
      <c r="DL7">
        <v>-523858264240122</v>
      </c>
      <c r="DM7">
        <v>-4019547051093.6401</v>
      </c>
      <c r="DN7">
        <v>118342014608856</v>
      </c>
      <c r="DO7">
        <v>-45426002448761.297</v>
      </c>
      <c r="DP7" s="1">
        <v>-3.8714687831999104E+16</v>
      </c>
      <c r="DQ7">
        <v>-642935911142981</v>
      </c>
      <c r="DR7">
        <v>59890528087579.297</v>
      </c>
      <c r="DS7">
        <v>-42759910397573.5</v>
      </c>
      <c r="DT7">
        <v>-81966965804495.406</v>
      </c>
      <c r="DU7">
        <v>-354171683717217</v>
      </c>
      <c r="DV7">
        <v>9149257722453.3398</v>
      </c>
      <c r="DW7">
        <v>-562342561084.23401</v>
      </c>
      <c r="DX7">
        <v>13422599878074.4</v>
      </c>
      <c r="DY7">
        <v>10975798781608.301</v>
      </c>
      <c r="DZ7">
        <v>-27975666621674.699</v>
      </c>
      <c r="EA7">
        <v>26120773411891.5</v>
      </c>
      <c r="EB7">
        <v>-12726201671388.6</v>
      </c>
      <c r="EC7">
        <v>5281955994001.2002</v>
      </c>
      <c r="ED7">
        <v>5430476745831.8799</v>
      </c>
      <c r="EE7">
        <v>2166109850281.95</v>
      </c>
      <c r="EF7">
        <v>1088816365085.91</v>
      </c>
      <c r="EG7">
        <v>1167335890546.49</v>
      </c>
      <c r="EH7">
        <v>1131970204449.72</v>
      </c>
      <c r="EI7">
        <v>-31161384768.284599</v>
      </c>
      <c r="EJ7">
        <v>-201776302689.25101</v>
      </c>
      <c r="EK7">
        <v>126950632584.68401</v>
      </c>
      <c r="EL7">
        <v>1741337356146.6699</v>
      </c>
      <c r="EM7">
        <v>199576368942.16901</v>
      </c>
      <c r="EN7">
        <v>342861661279.198</v>
      </c>
      <c r="EO7">
        <v>-19499714728.5481</v>
      </c>
      <c r="EP7">
        <v>-7064904073.7463799</v>
      </c>
      <c r="EQ7">
        <v>-223076173326.55899</v>
      </c>
      <c r="ER7">
        <v>5368078642.1388502</v>
      </c>
      <c r="ES7">
        <v>2858399689.9835901</v>
      </c>
      <c r="ET7">
        <v>1035142241.50407</v>
      </c>
      <c r="EU7">
        <v>-5774209616.7820597</v>
      </c>
      <c r="EV7">
        <v>-12404199665.9042</v>
      </c>
      <c r="EW7">
        <v>-1623869000.21366</v>
      </c>
      <c r="EX7">
        <v>1839835041.7516301</v>
      </c>
      <c r="EY7">
        <v>-2842415161.9461098</v>
      </c>
      <c r="EZ7">
        <v>-33684202.661008097</v>
      </c>
      <c r="FA7">
        <v>-4510180.8493558699</v>
      </c>
      <c r="FB7">
        <v>-30502193.0810959</v>
      </c>
      <c r="FC7">
        <v>-111.230865077407</v>
      </c>
      <c r="FD7">
        <v>-17128638.962421</v>
      </c>
      <c r="FE7">
        <v>-5806699905.03582</v>
      </c>
      <c r="FF7">
        <v>-269299197678.935</v>
      </c>
      <c r="FG7">
        <v>-840883.78407372802</v>
      </c>
      <c r="FH7">
        <v>284.85669412829498</v>
      </c>
      <c r="FI7">
        <v>1.0000009536752299</v>
      </c>
      <c r="FJ7" s="1">
        <v>-1080048692.12411</v>
      </c>
      <c r="FK7" s="1">
        <v>-44792.154382187298</v>
      </c>
      <c r="FL7">
        <v>1.0938304602303801</v>
      </c>
      <c r="FM7" s="1">
        <v>132069739.519941</v>
      </c>
      <c r="FN7" s="1">
        <v>-451261494.81879199</v>
      </c>
      <c r="FO7" s="1">
        <v>-389169131.36908603</v>
      </c>
      <c r="FP7" s="1">
        <v>-485788.99928495899</v>
      </c>
      <c r="FQ7" s="1">
        <v>631497056659614</v>
      </c>
      <c r="FR7" s="1">
        <v>-2.17694101375659E+23</v>
      </c>
      <c r="FS7" s="1">
        <v>-1.55436166751392E+16</v>
      </c>
      <c r="FT7" s="1">
        <v>9.4537288679370496E+17</v>
      </c>
      <c r="FU7" s="1">
        <v>-4.74142330062074E+16</v>
      </c>
      <c r="FV7" s="1">
        <v>-3.2636914676930202E+17</v>
      </c>
      <c r="FW7" s="1">
        <v>-1.63594103529389E+18</v>
      </c>
      <c r="FX7" s="1">
        <v>-3.1446517630136801E+35</v>
      </c>
      <c r="FY7" s="1">
        <v>-8.8507355658022807E+22</v>
      </c>
      <c r="FZ7" s="1">
        <v>-3.3871517187041101E+18</v>
      </c>
      <c r="GA7" s="1">
        <v>-7.7441028208921997E+17</v>
      </c>
      <c r="GB7" s="1">
        <v>-2.1611072903264299E+20</v>
      </c>
      <c r="GC7" s="1">
        <v>1.4222127467212901E+21</v>
      </c>
      <c r="GD7" s="1">
        <v>1.72621064320084E+24</v>
      </c>
      <c r="GE7" s="1">
        <v>-3.9811298536501699E+23</v>
      </c>
      <c r="GF7" s="1">
        <v>-2.84275911461059E+20</v>
      </c>
      <c r="GG7" s="1">
        <v>-6.4497994643790799E+24</v>
      </c>
      <c r="GH7" s="1">
        <v>-4.4109004753884201E+19</v>
      </c>
      <c r="GI7" s="1">
        <v>-3.06398426781293E+22</v>
      </c>
      <c r="GJ7" s="1">
        <v>-1.67226537123207E+22</v>
      </c>
      <c r="GK7" s="1">
        <v>-2.6699243626620499E+20</v>
      </c>
      <c r="GL7" s="1">
        <v>-4.08677736767763E+22</v>
      </c>
      <c r="GM7" s="1">
        <v>-3.3346550782194902E+24</v>
      </c>
      <c r="GN7" s="1">
        <v>-8.5347700243212901E+20</v>
      </c>
      <c r="GO7" s="1">
        <v>-3.4435925468695702E+26</v>
      </c>
      <c r="GP7" s="1">
        <v>-2.62198181388941E+29</v>
      </c>
      <c r="GQ7" s="1">
        <v>-2.6223143962980501E+38</v>
      </c>
      <c r="GR7" s="1">
        <v>-1.3723998809142199E+25</v>
      </c>
      <c r="GS7" s="1">
        <v>-7.2844791154885899E+22</v>
      </c>
      <c r="GT7" s="1">
        <v>-1.24628846129742E+26</v>
      </c>
      <c r="GU7" s="1">
        <v>-4.4885882239751999E+20</v>
      </c>
      <c r="GV7" s="1">
        <v>-4.67171422909973E+20</v>
      </c>
      <c r="GW7" s="1">
        <v>1.07637981442175E+25</v>
      </c>
      <c r="GX7" s="1">
        <v>9.0652696831706495E+23</v>
      </c>
      <c r="GY7" s="1">
        <v>-3.32678623898072E+22</v>
      </c>
      <c r="GZ7" s="1">
        <v>-4.7461922237194802E+24</v>
      </c>
      <c r="HA7" s="1">
        <v>-6.8655733583046403E+36</v>
      </c>
      <c r="HB7" s="1">
        <v>-6.0786984370300603E+24</v>
      </c>
      <c r="HC7" s="1">
        <v>-1.12674212011635E+31</v>
      </c>
      <c r="HD7" s="1">
        <v>-2.7652797778036901E+24</v>
      </c>
      <c r="HE7" s="1">
        <v>-2.3143480833485901E+30</v>
      </c>
      <c r="HF7" s="1">
        <v>-8.7092881116850097E+25</v>
      </c>
      <c r="HG7" s="1">
        <v>-2.4000537389082601E+26</v>
      </c>
      <c r="HH7" s="1">
        <v>-3.0766711190257699E+28</v>
      </c>
      <c r="HI7" s="1">
        <v>-1.9057026556452601E+38</v>
      </c>
      <c r="HJ7" s="1">
        <v>6.3617593108798801E+27</v>
      </c>
      <c r="HK7" s="1">
        <v>-6.7042781997276304E+24</v>
      </c>
      <c r="HL7" s="1">
        <v>-5.3982933122475201E+26</v>
      </c>
      <c r="HM7" s="1">
        <v>-2.6065089758501899E+24</v>
      </c>
      <c r="HN7" s="1">
        <v>-2.8689755811860201E+28</v>
      </c>
      <c r="HO7" s="1">
        <v>-4.6842173967121003E+32</v>
      </c>
      <c r="HP7" s="1">
        <v>-3.6544139686181801E+24</v>
      </c>
      <c r="HQ7" s="1">
        <v>-1.18510800556128E+27</v>
      </c>
      <c r="HR7" s="1">
        <v>-3.64093930945173E+31</v>
      </c>
      <c r="HS7" s="1">
        <v>-4.2145746208199198E+33</v>
      </c>
      <c r="HT7" s="1">
        <v>-3.3269206792328101E+27</v>
      </c>
      <c r="HU7" s="1">
        <v>-5.7901504715721903E+27</v>
      </c>
      <c r="HV7" s="1">
        <v>-1.7262089050265E+25</v>
      </c>
      <c r="HW7" s="1">
        <v>-3.05065300690205E+25</v>
      </c>
      <c r="HX7" s="1">
        <v>2.6380300513081402E+25</v>
      </c>
      <c r="HY7" s="1">
        <v>-2.1063601899871501E+26</v>
      </c>
      <c r="HZ7" s="1">
        <v>-1.18727051085791E+29</v>
      </c>
      <c r="IA7" s="1">
        <v>-1.45763080414312E+27</v>
      </c>
      <c r="IB7" s="1">
        <v>-1.94864295797465E+28</v>
      </c>
      <c r="IC7" s="1">
        <v>-2.1055486182779398E+28</v>
      </c>
      <c r="ID7" s="1">
        <v>4.8188198873359E+26</v>
      </c>
      <c r="IE7" s="1">
        <v>-1.26710441130335E+30</v>
      </c>
      <c r="IF7" s="1">
        <v>-2.8148472517501902E+32</v>
      </c>
      <c r="IG7" s="1">
        <v>3.4934834421770002E+25</v>
      </c>
      <c r="IH7" s="1">
        <v>1.51152904217476E+28</v>
      </c>
      <c r="II7" s="1">
        <v>1.1390198947629201E+29</v>
      </c>
      <c r="IJ7" s="1">
        <v>-9.0112329780903992E+31</v>
      </c>
      <c r="IK7" s="1">
        <v>-7.5950495600528894E+26</v>
      </c>
      <c r="IL7" s="1">
        <v>-3.6145255515289399E+25</v>
      </c>
      <c r="IM7" s="1">
        <v>-9.91717080741923E+26</v>
      </c>
      <c r="IN7" s="1">
        <v>-5.2920281147646005E+27</v>
      </c>
      <c r="IO7" s="1">
        <v>-8.3019540440553402E+25</v>
      </c>
      <c r="IP7" s="1">
        <v>-4.8708093172103497E+31</v>
      </c>
      <c r="IQ7" s="1">
        <v>-5.0913366223210096E+28</v>
      </c>
      <c r="IR7" s="1">
        <v>-1.1365090418025599E+29</v>
      </c>
      <c r="IS7" s="1">
        <v>-9.1288650840521098E+29</v>
      </c>
      <c r="IT7" s="1">
        <v>-1.58154971234906E+29</v>
      </c>
      <c r="IU7" s="1">
        <v>1.26028044165523E+26</v>
      </c>
      <c r="IV7" s="1">
        <v>-8.2061940318184096E+27</v>
      </c>
      <c r="IW7" s="1">
        <v>-1.65392903125984E+30</v>
      </c>
      <c r="IX7" s="1">
        <v>-2.01711777864477E+31</v>
      </c>
      <c r="IY7" s="1">
        <v>-8.4456608589925002E+30</v>
      </c>
      <c r="IZ7" s="1">
        <v>-4.2909659197476599E+30</v>
      </c>
      <c r="JA7" s="1">
        <v>-2.1272472228823201E+33</v>
      </c>
      <c r="JB7" s="1">
        <v>-1.2442338973005501E+29</v>
      </c>
      <c r="JC7" s="1">
        <v>-2.3856905754055002E+35</v>
      </c>
      <c r="JD7" s="1">
        <v>-6.2945814091925801E+29</v>
      </c>
      <c r="JE7" s="1">
        <v>-6.7495062539210305E+33</v>
      </c>
      <c r="JF7" s="1">
        <v>1.4086630181755401E+25</v>
      </c>
      <c r="JG7" s="1">
        <v>-7.9178788155645196E+31</v>
      </c>
      <c r="JH7" s="1">
        <v>-1.04961122723535E+32</v>
      </c>
      <c r="JI7" s="1">
        <v>-1.0353914981823801E+29</v>
      </c>
      <c r="JJ7" s="1">
        <v>5.9018367429932403E+28</v>
      </c>
      <c r="JK7" s="1">
        <v>-8.41029373612361E+30</v>
      </c>
      <c r="JL7" s="1">
        <v>-2.0670231779602399E+35</v>
      </c>
      <c r="JM7" s="1">
        <v>-1.6915071786256701E+32</v>
      </c>
      <c r="JN7" s="1">
        <v>-3.2662674518948498E+30</v>
      </c>
      <c r="JO7" s="1">
        <v>-6.7305159153412902E+30</v>
      </c>
      <c r="JP7" s="1">
        <v>-1.7889311057146801E+27</v>
      </c>
      <c r="JQ7" s="1">
        <v>-2.4248719271328301E+32</v>
      </c>
      <c r="JR7" s="1">
        <v>-6.46042388127606E+37</v>
      </c>
      <c r="JS7" s="1">
        <v>-4.0522051564337098E+34</v>
      </c>
      <c r="JT7" s="1">
        <v>-3.8014638295401599E+30</v>
      </c>
      <c r="JU7" s="1">
        <v>-8.8437625437642204E+25</v>
      </c>
      <c r="JV7" s="1">
        <v>-5.1299368528328997E+29</v>
      </c>
      <c r="JW7" s="1">
        <v>-1.9768263037072501E+31</v>
      </c>
      <c r="JX7" s="1">
        <v>-2.4960310989894102E+31</v>
      </c>
      <c r="JY7" s="1">
        <v>-2.63176264807844E+29</v>
      </c>
      <c r="JZ7" s="1">
        <v>-1.9205070500820601E+31</v>
      </c>
      <c r="KA7" s="1">
        <v>3.7638281353982598E+26</v>
      </c>
      <c r="KB7" s="1">
        <v>-1.25104189586272E+30</v>
      </c>
      <c r="KC7" s="1">
        <v>-2.1736426472444199E+31</v>
      </c>
      <c r="KD7" s="1">
        <v>-3.3153968555357599E+31</v>
      </c>
      <c r="KE7" s="1">
        <v>-1.4456646987256101E+30</v>
      </c>
      <c r="KF7" s="1">
        <v>-5.7285909582627001E+30</v>
      </c>
      <c r="KG7" s="1">
        <v>-1.4606262324041E+29</v>
      </c>
      <c r="KH7" s="1">
        <v>-7.3086002603621104E+30</v>
      </c>
      <c r="KI7" s="1">
        <v>-1.72755514151415E+31</v>
      </c>
      <c r="KJ7" s="1">
        <v>-2.7511231248117599E+28</v>
      </c>
      <c r="KK7" s="1">
        <v>-9.0489973737259105E+32</v>
      </c>
      <c r="KL7" s="1">
        <v>-2.4352645666603602E+28</v>
      </c>
      <c r="KM7" s="1">
        <v>-7.3958376019528003E+30</v>
      </c>
      <c r="KN7" s="1">
        <v>-2.4280148500314699E+33</v>
      </c>
      <c r="KO7" s="1">
        <v>-6.4465365255933501E+41</v>
      </c>
      <c r="KP7" s="1">
        <v>-2.4354627636101102E+34</v>
      </c>
      <c r="KQ7" s="1">
        <v>-1.9806969154021201E+32</v>
      </c>
      <c r="KR7" s="1">
        <v>-4.6849300505338002E+30</v>
      </c>
      <c r="KS7" s="1">
        <v>-2.4743843265974001E+27</v>
      </c>
      <c r="KT7" s="1">
        <v>-1.15776319355451E+33</v>
      </c>
      <c r="KU7" s="1">
        <v>-1.3245129651941099E+30</v>
      </c>
      <c r="KV7" s="1">
        <v>-1.0359511515161199E+35</v>
      </c>
      <c r="KW7" s="1">
        <v>-6.6451364691138597E+35</v>
      </c>
      <c r="KX7" s="1">
        <v>-6.4220908913271898E+33</v>
      </c>
      <c r="KY7" s="1">
        <v>-2.6784245960940001E+28</v>
      </c>
      <c r="KZ7" s="1">
        <v>-4.18486389437694E+31</v>
      </c>
      <c r="LA7" s="1">
        <v>-1.3210987658335401E+31</v>
      </c>
      <c r="LB7" s="1">
        <v>-5.5637689411308202E+30</v>
      </c>
      <c r="LC7" s="1">
        <v>-1.07013719590212E+29</v>
      </c>
      <c r="LD7" s="1">
        <v>-7.5703503368795304E+30</v>
      </c>
      <c r="LE7" s="1">
        <v>-4.1817131096102698E+30</v>
      </c>
      <c r="LF7" s="1">
        <v>-3.5116732992611598E+29</v>
      </c>
      <c r="LG7" s="1">
        <v>-8.8395691960181297E+34</v>
      </c>
      <c r="LH7" s="1">
        <v>-2.9067382335744199E+32</v>
      </c>
      <c r="LI7" s="1">
        <v>-4.1370114721331099E+32</v>
      </c>
      <c r="LJ7" s="1">
        <v>-1.6209534038402101E+36</v>
      </c>
      <c r="LK7" s="1">
        <v>-4.8611839567001398E+32</v>
      </c>
      <c r="LL7" s="1">
        <v>-9.5931270590984392E+31</v>
      </c>
      <c r="LM7" s="1">
        <v>-6.1109811096585502E+31</v>
      </c>
      <c r="LN7" s="1">
        <v>-4.05732445408426E+34</v>
      </c>
      <c r="LO7" s="1">
        <v>-6.7499920591457697E+31</v>
      </c>
      <c r="LP7" s="1">
        <v>-4.3877464362109803E+31</v>
      </c>
      <c r="LQ7" s="1">
        <v>-1.0627630774489501E+47</v>
      </c>
    </row>
    <row r="8" spans="1:329" ht="3.75" customHeight="1" x14ac:dyDescent="0.25">
      <c r="A8" s="1">
        <v>6.38723954340404E+20</v>
      </c>
      <c r="B8" s="1">
        <v>-1.9030844178687001E+20</v>
      </c>
      <c r="C8" s="1">
        <v>-2.7814754510339902E+21</v>
      </c>
      <c r="D8" s="1">
        <v>4.4584092226471199E+20</v>
      </c>
      <c r="E8" s="1">
        <v>-2.3146785596530799E+20</v>
      </c>
      <c r="F8" s="1">
        <v>-1.7180384085997099E+23</v>
      </c>
      <c r="G8" s="1">
        <v>1.89484669607544E+20</v>
      </c>
      <c r="H8" s="1">
        <v>-3.9738478696876599E+20</v>
      </c>
      <c r="I8" s="1">
        <v>8.3818260954940401E+20</v>
      </c>
      <c r="J8" s="1">
        <v>-3.0897635923271799E+19</v>
      </c>
      <c r="K8" s="1">
        <v>-1.4676765070088101E+21</v>
      </c>
      <c r="L8" s="1">
        <v>1.59205564701953E+20</v>
      </c>
      <c r="M8" s="1">
        <v>-3.0128940313628298E+20</v>
      </c>
      <c r="N8" s="1">
        <v>3.6184896125838603E+20</v>
      </c>
      <c r="O8" s="1">
        <v>-1.06096534945815E+20</v>
      </c>
      <c r="P8" s="1">
        <v>7.9438234057182098E+20</v>
      </c>
      <c r="Q8" s="1">
        <v>-2.85325416630364E+19</v>
      </c>
      <c r="R8" s="1">
        <v>3.7808271262258E+21</v>
      </c>
      <c r="S8" s="1">
        <v>1.6437701032818199E+18</v>
      </c>
      <c r="T8" s="1">
        <v>-4.6989838010263903E+21</v>
      </c>
      <c r="U8" s="1">
        <v>3.0637497163063199E+18</v>
      </c>
      <c r="V8" s="1">
        <v>4.7672268802465905E+21</v>
      </c>
      <c r="W8" s="1">
        <v>-1.4228774365429201E+19</v>
      </c>
      <c r="X8" s="1">
        <v>4.57485369749326E+20</v>
      </c>
      <c r="Y8" s="1">
        <v>-4.50038021084411E+19</v>
      </c>
      <c r="Z8" s="1">
        <v>1.34124265448246E+20</v>
      </c>
      <c r="AA8" s="1">
        <v>-1.0376169764321E+20</v>
      </c>
      <c r="AB8" s="1">
        <v>3.43870361728973E+19</v>
      </c>
      <c r="AC8" s="1">
        <v>-1.17989830664069E+21</v>
      </c>
      <c r="AD8" s="1">
        <v>-2.2916234104759501E+19</v>
      </c>
      <c r="AE8" s="1">
        <v>6.4379305754723803E+19</v>
      </c>
      <c r="AF8" s="1">
        <v>-1.7264675096174199E+20</v>
      </c>
      <c r="AG8" s="1">
        <v>-1.1789484645518201E+19</v>
      </c>
      <c r="AH8" s="1">
        <v>4.4350811537204797E+19</v>
      </c>
      <c r="AI8" s="1">
        <v>-4.1854653669896703E+20</v>
      </c>
      <c r="AJ8" s="1">
        <v>-2.72645574761426E+19</v>
      </c>
      <c r="AK8" s="1">
        <v>7.3108597233303101E+18</v>
      </c>
      <c r="AL8" s="1">
        <v>4.5308808714810704E+19</v>
      </c>
      <c r="AM8" s="1">
        <v>-5.6964913077968903E+20</v>
      </c>
      <c r="AN8" s="1">
        <v>-3.4628969758187E+19</v>
      </c>
      <c r="AO8" s="1">
        <v>-9.2635613577220096E+18</v>
      </c>
      <c r="AP8" s="1">
        <v>2.6921788816837699E+18</v>
      </c>
      <c r="AQ8" s="1">
        <v>1.1799796138123301E+19</v>
      </c>
      <c r="AR8" s="1">
        <v>2.1223365471438799E+19</v>
      </c>
      <c r="AS8" s="1">
        <v>3.3318986048023802E+19</v>
      </c>
      <c r="AT8" s="1">
        <v>4.9699806202024403E+19</v>
      </c>
      <c r="AU8" s="1">
        <v>6.4387657301831401E+19</v>
      </c>
      <c r="AV8" s="1">
        <v>5.8257710510700102E+19</v>
      </c>
      <c r="AW8" s="1">
        <v>3.6404233844543099E+19</v>
      </c>
      <c r="AX8" s="1">
        <v>1.9435162547674501E+19</v>
      </c>
      <c r="AY8" s="1">
        <v>9.635353292662999E+18</v>
      </c>
      <c r="AZ8" s="1">
        <v>3.7853084098395602E+18</v>
      </c>
      <c r="BA8" s="1">
        <v>-4.3383354315663603E+17</v>
      </c>
      <c r="BB8" s="1">
        <v>-5.1379651651983995E+18</v>
      </c>
      <c r="BC8" s="1">
        <v>-2.76426279666676E+19</v>
      </c>
      <c r="BD8" s="1">
        <v>7.90942477134225E+18</v>
      </c>
      <c r="BE8" s="1">
        <v>1.1518988016064899E+17</v>
      </c>
      <c r="BF8" s="1">
        <v>-7.5872015879364403E+18</v>
      </c>
      <c r="BG8" s="1">
        <v>4.9373500733219697E+18</v>
      </c>
      <c r="BH8" s="1">
        <v>-1.6620004226957499E+18</v>
      </c>
      <c r="BI8" s="1">
        <v>8.7243372031379804E+18</v>
      </c>
      <c r="BJ8" s="1">
        <v>-1.20401470386863E+18</v>
      </c>
      <c r="BK8" s="1">
        <v>3.58165346701683E+18</v>
      </c>
      <c r="BL8" s="1">
        <v>-3.3734591001518397E+18</v>
      </c>
      <c r="BM8" s="1">
        <v>9.8736732175020496E+16</v>
      </c>
      <c r="BN8" s="1">
        <v>2.27842039033265E+18</v>
      </c>
      <c r="BO8" s="1">
        <v>-1.2117468003952501E+20</v>
      </c>
      <c r="BP8" s="1">
        <v>-2.5763525631948401E+18</v>
      </c>
      <c r="BQ8" s="1">
        <v>-1.24266948411618E+18</v>
      </c>
      <c r="BR8" s="1">
        <v>-9.3725042566334694E+17</v>
      </c>
      <c r="BS8" s="1">
        <v>-1.09085074309117E+18</v>
      </c>
      <c r="BT8" s="1">
        <v>-2.24725190117393E+18</v>
      </c>
      <c r="BU8" s="1">
        <v>3.1805985647498998E+18</v>
      </c>
      <c r="BV8" s="1">
        <v>3.55039816347024E+17</v>
      </c>
      <c r="BW8" s="1">
        <v>-4.2110802105992102E+17</v>
      </c>
      <c r="BX8" s="1">
        <v>1.12940003426406E+18</v>
      </c>
      <c r="BY8" s="1">
        <v>-2.6287018384228701E+17</v>
      </c>
      <c r="BZ8" s="1">
        <v>3.0462385837471699E+17</v>
      </c>
      <c r="CA8" s="1">
        <v>6.4897123045244396E+18</v>
      </c>
      <c r="CB8" s="1">
        <v>-5.83268913602864E+17</v>
      </c>
      <c r="CC8" s="1">
        <v>-3.3507462092358797E+17</v>
      </c>
      <c r="CD8" s="1">
        <v>-4.26998877296576E+17</v>
      </c>
      <c r="CE8" s="1">
        <v>3.43682153591983E+18</v>
      </c>
      <c r="CF8" s="1">
        <v>1.0846612737819E+17</v>
      </c>
      <c r="CG8" s="1">
        <v>-1.6385768371654202E+17</v>
      </c>
      <c r="CH8" s="1">
        <v>7.0510447406621E+16</v>
      </c>
      <c r="CI8" s="1">
        <v>4.8615477483932698E+17</v>
      </c>
      <c r="CJ8" s="1">
        <v>-7.7991796435196506E+17</v>
      </c>
      <c r="CK8" s="1">
        <v>1.9645554480991099E+18</v>
      </c>
      <c r="CL8" s="1">
        <v>7.5963418810540304E+16</v>
      </c>
      <c r="CM8" s="1">
        <v>-3.31991403405377E+16</v>
      </c>
      <c r="CN8" s="1">
        <v>4.8129085202156704E+16</v>
      </c>
      <c r="CO8" s="1">
        <v>1.71300735880308E+17</v>
      </c>
      <c r="CP8" s="1">
        <v>9.9156635130746E+16</v>
      </c>
      <c r="CQ8" s="1">
        <v>1.22163266023348E+16</v>
      </c>
      <c r="CR8" s="1">
        <v>-8.7709511866352192E+16</v>
      </c>
      <c r="CS8" s="1">
        <v>-1.48298535620846E+16</v>
      </c>
      <c r="CT8" s="1">
        <v>-1.78470094711251E+16</v>
      </c>
      <c r="CU8" s="1">
        <v>6.5814926968979296E+16</v>
      </c>
      <c r="CV8" s="1">
        <v>-1.35933600142139E+16</v>
      </c>
      <c r="CW8" s="1">
        <v>-1.11718809020184E+16</v>
      </c>
      <c r="CX8" s="1">
        <v>3.36448122756024E+16</v>
      </c>
      <c r="CY8" s="1">
        <v>-1.35776419178093E+16</v>
      </c>
      <c r="CZ8" s="1">
        <v>-5.84991580645624E+16</v>
      </c>
      <c r="DA8">
        <v>-614474498565862</v>
      </c>
      <c r="DB8" s="1">
        <v>-1044007374457040</v>
      </c>
      <c r="DC8" s="1">
        <v>1.22597761537326E+16</v>
      </c>
      <c r="DD8" s="1">
        <v>5815222724529150</v>
      </c>
      <c r="DE8" s="1">
        <v>-3583296120957880</v>
      </c>
      <c r="DF8" s="1">
        <v>1.58169296307827E+16</v>
      </c>
      <c r="DG8" s="1">
        <v>-1.14469274487565E+16</v>
      </c>
      <c r="DH8">
        <v>-318815843459984</v>
      </c>
      <c r="DI8" s="1">
        <v>-7869073293949220</v>
      </c>
      <c r="DJ8" s="1">
        <v>1659019822213140</v>
      </c>
      <c r="DK8">
        <v>665184933509350</v>
      </c>
      <c r="DL8">
        <v>320440634872254</v>
      </c>
      <c r="DM8">
        <v>45808120257094.602</v>
      </c>
      <c r="DN8">
        <v>-348033458086363</v>
      </c>
      <c r="DO8">
        <v>324709858412764</v>
      </c>
      <c r="DP8">
        <v>780967983674114</v>
      </c>
      <c r="DQ8">
        <v>45504953252321.5</v>
      </c>
      <c r="DR8">
        <v>66238521841373</v>
      </c>
      <c r="DS8">
        <v>522958915950113</v>
      </c>
      <c r="DT8">
        <v>-66003959157062.297</v>
      </c>
      <c r="DU8">
        <v>5536432458062.4102</v>
      </c>
      <c r="DV8">
        <v>-13522608576519</v>
      </c>
      <c r="DW8">
        <v>31957707098338.699</v>
      </c>
      <c r="DX8">
        <v>-50992272830483.297</v>
      </c>
      <c r="DY8">
        <v>-4634957763078.5</v>
      </c>
      <c r="DZ8">
        <v>-26163054060459</v>
      </c>
      <c r="EA8">
        <v>243572503704029</v>
      </c>
      <c r="EB8">
        <v>-2799190842773.77</v>
      </c>
      <c r="EC8">
        <v>17636213158417.102</v>
      </c>
      <c r="ED8">
        <v>8618832470720.9004</v>
      </c>
      <c r="EE8">
        <v>608425267252.09705</v>
      </c>
      <c r="EF8">
        <v>-2877343309813.3301</v>
      </c>
      <c r="EG8">
        <v>2885131190035.8198</v>
      </c>
      <c r="EH8">
        <v>-632720892093.328</v>
      </c>
      <c r="EI8">
        <v>-338425377056.82001</v>
      </c>
      <c r="EJ8">
        <v>-203113387118.59</v>
      </c>
      <c r="EK8">
        <v>17511232301.127701</v>
      </c>
      <c r="EL8">
        <v>45328013233.2351</v>
      </c>
      <c r="EM8">
        <v>280402907088.38898</v>
      </c>
      <c r="EN8">
        <v>-194572315479.34399</v>
      </c>
      <c r="EO8">
        <v>-6826536404.1954498</v>
      </c>
      <c r="EP8">
        <v>260786483109.12701</v>
      </c>
      <c r="EQ8">
        <v>3842241227.7499199</v>
      </c>
      <c r="ER8">
        <v>6059580938.0801697</v>
      </c>
      <c r="ES8">
        <v>334638064.83367401</v>
      </c>
      <c r="ET8">
        <v>1231086685.3048201</v>
      </c>
      <c r="EU8">
        <v>-1407096280.9707999</v>
      </c>
      <c r="EV8">
        <v>-2237047584.9853101</v>
      </c>
      <c r="EW8">
        <v>-291062717.738074</v>
      </c>
      <c r="EX8">
        <v>-78734121.0431474</v>
      </c>
      <c r="EY8">
        <v>-201700065.88960701</v>
      </c>
      <c r="EZ8">
        <v>-663407980.80740297</v>
      </c>
      <c r="FA8">
        <v>-30908175.160164699</v>
      </c>
      <c r="FB8">
        <v>173669711.85706499</v>
      </c>
      <c r="FC8">
        <v>-2060.2917735620399</v>
      </c>
      <c r="FD8">
        <v>-23415239.533718601</v>
      </c>
      <c r="FE8">
        <v>-9449732722.8862495</v>
      </c>
      <c r="FF8">
        <v>780251821617.43604</v>
      </c>
      <c r="FG8">
        <v>-389663.24731800699</v>
      </c>
      <c r="FH8">
        <v>-51.306325174069997</v>
      </c>
      <c r="FI8">
        <v>1.0000009536752299</v>
      </c>
      <c r="FJ8" s="1">
        <v>-5122365439.2666597</v>
      </c>
      <c r="FK8" s="1">
        <v>-785252.69866755104</v>
      </c>
      <c r="FL8" s="1">
        <v>0.32119685715464202</v>
      </c>
      <c r="FM8" s="1">
        <v>-4.6957696935081001</v>
      </c>
      <c r="FN8" s="1">
        <v>-2.32926967951128E+17</v>
      </c>
      <c r="FO8" s="1">
        <v>76783330.053457499</v>
      </c>
      <c r="FP8" s="1">
        <v>-15357759293918.199</v>
      </c>
      <c r="FQ8" s="1">
        <v>88687295861700.406</v>
      </c>
      <c r="FR8" s="1">
        <v>5222841821633.0098</v>
      </c>
      <c r="FS8" s="1">
        <v>120312337074768</v>
      </c>
      <c r="FT8" s="1">
        <v>-6.0805513312752302E+18</v>
      </c>
      <c r="FU8" s="1">
        <v>-5.4122830950690501E+20</v>
      </c>
      <c r="FV8" s="1">
        <v>2.6638867302532501E+22</v>
      </c>
      <c r="FW8" s="1">
        <v>-1.6653778266151398E+17</v>
      </c>
      <c r="FX8" s="1">
        <v>4.5743253024365197E+17</v>
      </c>
      <c r="FY8" s="1">
        <v>-6.1977717122498498E+25</v>
      </c>
      <c r="FZ8" s="1">
        <v>3.2214786676490901E+21</v>
      </c>
      <c r="GA8" s="1">
        <v>5.2566766618515405E+18</v>
      </c>
      <c r="GB8" s="1">
        <v>-1.0449604047067599E+22</v>
      </c>
      <c r="GC8" s="1">
        <v>3.7438182202386501E+20</v>
      </c>
      <c r="GD8" s="1">
        <v>-7.4435043554793701E+19</v>
      </c>
      <c r="GE8" s="1">
        <v>-2.61634527818931E+19</v>
      </c>
      <c r="GF8" s="1">
        <v>-2.0153470365998799E+26</v>
      </c>
      <c r="GG8" s="1">
        <v>-1.01488952270004E+19</v>
      </c>
      <c r="GH8" s="1">
        <v>-4.0629942008370797E+20</v>
      </c>
      <c r="GI8" s="1">
        <v>-1.3460926547675101E+21</v>
      </c>
      <c r="GJ8" s="1">
        <v>-3.7865427698892402E+21</v>
      </c>
      <c r="GK8" s="1">
        <v>5.8043661248758604E+19</v>
      </c>
      <c r="GL8" s="1">
        <v>-7.96656618851834E+25</v>
      </c>
      <c r="GM8" s="1">
        <v>-4.27132848680282E+22</v>
      </c>
      <c r="GN8" s="1">
        <v>8.8202043582153501E+21</v>
      </c>
      <c r="GO8" s="1">
        <v>-1.3944700934278401E+31</v>
      </c>
      <c r="GP8" s="1">
        <v>-6.12188096431863E+22</v>
      </c>
      <c r="GQ8" s="1">
        <v>-7.7403970075653602E+21</v>
      </c>
      <c r="GR8" s="1">
        <v>-9.5877638788137992E+19</v>
      </c>
      <c r="GS8" s="1">
        <v>-1.5164205992932599E+22</v>
      </c>
      <c r="GT8" s="1">
        <v>-6.0449008256357604E+22</v>
      </c>
      <c r="GU8" s="1">
        <v>-5.3055653101231897E+23</v>
      </c>
      <c r="GV8" s="1">
        <v>-3.2953234442891801E+23</v>
      </c>
      <c r="GW8" s="1">
        <v>-9.0296064791096897E+22</v>
      </c>
      <c r="GX8" s="1">
        <v>-2.40287305764045E+31</v>
      </c>
      <c r="GY8" s="1">
        <v>-1.85128620597297E+24</v>
      </c>
      <c r="GZ8" s="1">
        <v>-2.0292300313671901E+23</v>
      </c>
      <c r="HA8" s="1">
        <v>-5.0518037074473203E+24</v>
      </c>
      <c r="HB8" s="1">
        <v>3.3187828789351099E+24</v>
      </c>
      <c r="HC8" s="1">
        <v>-2.8371959728527199E+26</v>
      </c>
      <c r="HD8" s="1">
        <v>-2.9737516659323301E+24</v>
      </c>
      <c r="HE8" s="1">
        <v>-3.9955067599381598E+23</v>
      </c>
      <c r="HF8" s="1">
        <v>-6.0879197481005096E+24</v>
      </c>
      <c r="HG8" s="1">
        <v>2.8547726578084E+24</v>
      </c>
      <c r="HH8" s="1">
        <v>5.0267772027898102E+28</v>
      </c>
      <c r="HI8" s="1">
        <v>-1.32571441507918E+30</v>
      </c>
      <c r="HJ8" s="1">
        <v>-6.67734954030285E+26</v>
      </c>
      <c r="HK8" s="1">
        <v>1.0585184406168901E+22</v>
      </c>
      <c r="HL8" s="1">
        <v>-4.3649886681615601E+31</v>
      </c>
      <c r="HM8" s="1">
        <v>-1.4336727556705601E+31</v>
      </c>
      <c r="HN8" s="1">
        <v>-2.4130284101334398E+25</v>
      </c>
      <c r="HO8" s="1">
        <v>-7.4237435532324396E+26</v>
      </c>
      <c r="HP8" s="1">
        <v>-5.0870269923068304E+34</v>
      </c>
      <c r="HQ8" s="1">
        <v>-9.3358285930292398E+21</v>
      </c>
      <c r="HR8" s="1">
        <v>-5.5206521950368703E+27</v>
      </c>
      <c r="HS8" s="1">
        <v>-1.3875331740781801E+25</v>
      </c>
      <c r="HT8" s="1">
        <v>-2.3341417509270899E+30</v>
      </c>
      <c r="HU8" s="1">
        <v>-4.2951177368831197E+32</v>
      </c>
      <c r="HV8" s="1">
        <v>-1.8627791355169501E+26</v>
      </c>
      <c r="HW8" s="1">
        <v>-1.9759006962742799E+26</v>
      </c>
      <c r="HX8" s="1">
        <v>-1.0862391150685399E+25</v>
      </c>
      <c r="HY8" s="1">
        <v>-8.9721307167025507E+28</v>
      </c>
      <c r="HZ8" s="1">
        <v>3.99376017117411E+27</v>
      </c>
      <c r="IA8" s="1">
        <v>-1.3903935534936699E+27</v>
      </c>
      <c r="IB8" s="1">
        <v>-6.6745662801915096E+26</v>
      </c>
      <c r="IC8" s="1">
        <v>-3.9152834335331498E+32</v>
      </c>
      <c r="ID8" s="1">
        <v>-3.36176132897947E+30</v>
      </c>
      <c r="IE8" s="1">
        <v>-1.76197015360854E+30</v>
      </c>
      <c r="IF8" s="1">
        <v>-3.8899233760060099E+26</v>
      </c>
      <c r="IG8" s="1">
        <v>4.62919763496868E+26</v>
      </c>
      <c r="IH8" s="1">
        <v>-2.4211657980143101E+28</v>
      </c>
      <c r="II8" s="1">
        <v>-1.65022619232776E+27</v>
      </c>
      <c r="IJ8" s="1">
        <v>-3.2850177548187097E+29</v>
      </c>
      <c r="IK8" s="1">
        <v>-3.79191070028169E+39</v>
      </c>
      <c r="IL8" s="1">
        <v>-2.4508871978397201E+27</v>
      </c>
      <c r="IM8" s="1">
        <v>-3.72710202678345E+25</v>
      </c>
      <c r="IN8" s="1">
        <v>-1.68062725207821E+27</v>
      </c>
      <c r="IO8" s="1">
        <v>-3.9198989607685203E+35</v>
      </c>
      <c r="IP8" s="1">
        <v>5.8919256521032E+25</v>
      </c>
      <c r="IQ8" s="1">
        <v>-5.96423741926369E+34</v>
      </c>
      <c r="IR8" s="1">
        <v>-6.2470990643923802E+37</v>
      </c>
      <c r="IS8" s="1">
        <v>-1.56329803330189E+35</v>
      </c>
      <c r="IT8" s="1">
        <v>-2.1498229842626002E+34</v>
      </c>
      <c r="IU8" s="1">
        <v>-1.4282297014929699E+28</v>
      </c>
      <c r="IV8" s="1">
        <v>-2.2518591589293701E+32</v>
      </c>
      <c r="IW8" s="1">
        <v>-1.37082472332286E+28</v>
      </c>
      <c r="IX8" s="1">
        <v>-1.9745269123994599E+28</v>
      </c>
      <c r="IY8" s="1">
        <v>-1.91634096110177E+30</v>
      </c>
      <c r="IZ8" s="1">
        <v>-2.3480775961703302E+37</v>
      </c>
      <c r="JA8" s="1">
        <v>-5.5427450151904999E+31</v>
      </c>
      <c r="JB8" s="1">
        <v>-6.93101914456912E+35</v>
      </c>
      <c r="JC8" s="1">
        <v>-8.9166177459418803E+26</v>
      </c>
      <c r="JD8" s="1">
        <v>-6.9545811129973003E+27</v>
      </c>
      <c r="JE8" s="1">
        <v>-3.7157329006527503E+33</v>
      </c>
      <c r="JF8" s="1">
        <v>-3.3929555515301398E+31</v>
      </c>
      <c r="JG8" s="1">
        <v>-1.73723082482899E+32</v>
      </c>
      <c r="JH8" s="1">
        <v>-2.0783330858010102E+34</v>
      </c>
      <c r="JI8" s="1">
        <v>-2.4370852469408001E+30</v>
      </c>
      <c r="JJ8" s="1">
        <v>6.33254720234106E+29</v>
      </c>
      <c r="JK8" s="1">
        <v>-2.0304328537723201E+30</v>
      </c>
      <c r="JL8" s="1">
        <v>-2.0861730023265701E+32</v>
      </c>
      <c r="JM8" s="1">
        <v>-2.2235669839422699E+30</v>
      </c>
      <c r="JN8" s="1">
        <v>-4.4448570336973804E+31</v>
      </c>
      <c r="JO8" s="1">
        <v>-1.3444015225461399E+28</v>
      </c>
      <c r="JP8" s="1">
        <v>7.5497605849891003E+27</v>
      </c>
      <c r="JQ8" s="1">
        <v>-1.9070279354240999E+28</v>
      </c>
      <c r="JR8" s="1">
        <v>-7.28798164246386E+45</v>
      </c>
      <c r="JS8" s="1">
        <v>-2.20439121106215E+29</v>
      </c>
      <c r="JT8" s="1">
        <v>-7.2657609218353703E+25</v>
      </c>
      <c r="JU8" s="1">
        <v>-1.24200440346201E+30</v>
      </c>
      <c r="JV8" s="1">
        <v>-5.1047672566004201E+31</v>
      </c>
      <c r="JW8" s="1">
        <v>-2.8954275674956401E+34</v>
      </c>
      <c r="JX8" s="1">
        <v>-1.98457055558641E+29</v>
      </c>
      <c r="JY8" s="1">
        <v>-2.0532866167164201E+32</v>
      </c>
      <c r="JZ8" s="1">
        <v>2.6072736911808001E+28</v>
      </c>
      <c r="KA8" s="1">
        <v>5.59241807389036E+29</v>
      </c>
      <c r="KB8" s="1">
        <v>-9.5020835578526403E+36</v>
      </c>
      <c r="KC8" s="1">
        <v>-1.31391234656945E+31</v>
      </c>
      <c r="KD8" s="1">
        <v>-7.3502812527653602E+36</v>
      </c>
      <c r="KE8" s="1">
        <v>-4.2185018720066102E+30</v>
      </c>
      <c r="KF8" s="1">
        <v>-6.9731366027318002E+36</v>
      </c>
      <c r="KG8" s="1">
        <v>-9.5295455421602799E+32</v>
      </c>
      <c r="KH8" s="1">
        <v>-2.4483842763546501E+29</v>
      </c>
      <c r="KI8" s="1">
        <v>6.0067217693161099E+28</v>
      </c>
      <c r="KJ8" s="1">
        <v>-1.1750629526340499E+27</v>
      </c>
      <c r="KK8" s="1">
        <v>-1.31835238868809E+31</v>
      </c>
      <c r="KL8" s="1">
        <v>-6.5885587602824301E+30</v>
      </c>
      <c r="KM8" s="1">
        <v>-9.6828036191158803E+32</v>
      </c>
      <c r="KN8" s="1">
        <v>-7.2052262664561804E+29</v>
      </c>
      <c r="KO8" s="1">
        <v>-1.4957841427185901E+26</v>
      </c>
      <c r="KP8" s="1">
        <v>-5.44990865829203E+30</v>
      </c>
      <c r="KQ8" s="1">
        <v>-2.0292558157525899E+33</v>
      </c>
      <c r="KR8" s="1">
        <v>-3.34977692601559E+33</v>
      </c>
      <c r="KS8" s="1">
        <v>-9.9759462163055702E+29</v>
      </c>
      <c r="KT8" s="1">
        <v>-1.8204144222471901E+31</v>
      </c>
      <c r="KU8" s="1">
        <v>-6.2395566867752603E+30</v>
      </c>
      <c r="KV8" s="1">
        <v>-1.3103385252739499E+46</v>
      </c>
      <c r="KW8" s="1">
        <v>-5.7222922444246501E+33</v>
      </c>
      <c r="KX8" s="1">
        <v>-4.3688892555706204E+35</v>
      </c>
      <c r="KY8" s="1">
        <v>-2.9273451662892801E+29</v>
      </c>
      <c r="KZ8" s="1">
        <v>-4.5245298971567599E+32</v>
      </c>
      <c r="LA8" s="1">
        <v>-2.1351118117492999E+32</v>
      </c>
      <c r="LB8" s="1">
        <v>-7.6794947403460404E+25</v>
      </c>
      <c r="LC8" s="1">
        <v>-9.9704730288089495E+30</v>
      </c>
      <c r="LD8" s="1">
        <v>-4.0768455403130199E+29</v>
      </c>
      <c r="LE8" s="1">
        <v>-2.4761095264319299E+36</v>
      </c>
      <c r="LF8" s="1">
        <v>-3.9626310734760902E+34</v>
      </c>
      <c r="LG8" s="1">
        <v>-2.0692200343833699E+30</v>
      </c>
      <c r="LH8" s="1">
        <v>-1.36995753159629E+30</v>
      </c>
      <c r="LI8" s="1">
        <v>-4.4664135842281098E+32</v>
      </c>
      <c r="LJ8" s="1">
        <v>-2.8800750448959499E+31</v>
      </c>
      <c r="LK8" s="1">
        <v>-4.36363374963521E+35</v>
      </c>
      <c r="LL8" s="1">
        <v>-1.22407013370861E+32</v>
      </c>
      <c r="LM8" s="1">
        <v>-9.0836060530416902E+33</v>
      </c>
      <c r="LN8" s="1">
        <v>-2.30781595189063E+30</v>
      </c>
      <c r="LO8" s="1">
        <v>-3.20602540135725E+32</v>
      </c>
      <c r="LP8" s="1">
        <v>-8.7153287954218199E+30</v>
      </c>
      <c r="LQ8" s="1">
        <v>-6.92149030583251E+31</v>
      </c>
    </row>
    <row r="9" spans="1:329" ht="3.75" customHeight="1" x14ac:dyDescent="0.25">
      <c r="A9" s="1">
        <v>-8.1575520522914903E+20</v>
      </c>
      <c r="B9" s="1">
        <v>1.2057276133151099E+21</v>
      </c>
      <c r="C9" s="1">
        <v>2.0998651483487302E+19</v>
      </c>
      <c r="D9" s="1">
        <v>-9.0111912834064594E+20</v>
      </c>
      <c r="E9" s="1">
        <v>5.9478451901247901E+20</v>
      </c>
      <c r="F9" s="1">
        <v>-1.03160307970645E+20</v>
      </c>
      <c r="G9" s="1">
        <v>-2.7731975822782502E+21</v>
      </c>
      <c r="H9" s="1">
        <v>1.9367552425325301E+20</v>
      </c>
      <c r="I9" s="1">
        <v>-3.0854342801787303E+20</v>
      </c>
      <c r="J9" s="1">
        <v>6.4798300103739494E+20</v>
      </c>
      <c r="K9" s="1">
        <v>-4.8948790761800598E+19</v>
      </c>
      <c r="L9" s="1">
        <v>-3.4257835310296602E+21</v>
      </c>
      <c r="M9" s="1">
        <v>7.4222830341812994E+19</v>
      </c>
      <c r="N9" s="1">
        <v>-4.3270449786788702E+20</v>
      </c>
      <c r="O9" s="1">
        <v>1.55246331480665E+20</v>
      </c>
      <c r="P9" s="1">
        <v>-2.0198290711838799E+20</v>
      </c>
      <c r="Q9" s="1">
        <v>2.05330108196603E+20</v>
      </c>
      <c r="R9" s="1">
        <v>-1.2697476449983799E+20</v>
      </c>
      <c r="S9" s="1">
        <v>2.06955389484094E+20</v>
      </c>
      <c r="T9" s="1">
        <v>-1.0529971907368799E+20</v>
      </c>
      <c r="U9" s="1">
        <v>1.5519680035693799E+20</v>
      </c>
      <c r="V9" s="1">
        <v>-1.17453436861092E+20</v>
      </c>
      <c r="W9" s="1">
        <v>8.5823790812724003E+19</v>
      </c>
      <c r="X9" s="1">
        <v>-1.8400347709762801E+20</v>
      </c>
      <c r="Y9" s="1">
        <v>2.78937162210507E+19</v>
      </c>
      <c r="Z9" s="1">
        <v>-1.9492999892208001E+21</v>
      </c>
      <c r="AA9" s="1">
        <v>-1.9929447170479399E+19</v>
      </c>
      <c r="AB9" s="1">
        <v>1.07056709889989E+20</v>
      </c>
      <c r="AC9" s="1">
        <v>-9.6824484243193004E+19</v>
      </c>
      <c r="AD9" s="1">
        <v>9.7925119740941906E+18</v>
      </c>
      <c r="AE9" s="1">
        <v>1.6481721302392301E+20</v>
      </c>
      <c r="AF9" s="1">
        <v>-5.8383242976979698E+19</v>
      </c>
      <c r="AG9" s="1">
        <v>5.7380470112138301E+18</v>
      </c>
      <c r="AH9" s="1">
        <v>7.3706122159688999E+19</v>
      </c>
      <c r="AI9" s="1">
        <v>-1.0540581932283299E+20</v>
      </c>
      <c r="AJ9" s="1">
        <v>-1.52330850094442E+19</v>
      </c>
      <c r="AK9" s="1">
        <v>1.1458005217609099E+19</v>
      </c>
      <c r="AL9" s="1">
        <v>4.8917414608520102E+19</v>
      </c>
      <c r="AM9" s="1">
        <v>-3.1462416766923099E+20</v>
      </c>
      <c r="AN9" s="1">
        <v>-3.2524238045287899E+19</v>
      </c>
      <c r="AO9" s="1">
        <v>-1.0451303593511201E+19</v>
      </c>
      <c r="AP9" s="1">
        <v>-5.1806016530465203E+17</v>
      </c>
      <c r="AQ9" s="1">
        <v>5.9691667705036902E+18</v>
      </c>
      <c r="AR9" s="1">
        <v>1.08819947459426E+19</v>
      </c>
      <c r="AS9" s="1">
        <v>1.44740813353902E+19</v>
      </c>
      <c r="AT9" s="1">
        <v>1.61333953305937E+19</v>
      </c>
      <c r="AU9" s="1">
        <v>1.5143894861172601E+19</v>
      </c>
      <c r="AV9" s="1">
        <v>1.1874993803602999E+19</v>
      </c>
      <c r="AW9" s="1">
        <v>7.7294479349333002E+18</v>
      </c>
      <c r="AX9" s="1">
        <v>3.8065517016583997E+18</v>
      </c>
      <c r="AY9" s="1">
        <v>3.1622621312544698E+17</v>
      </c>
      <c r="AZ9" s="1">
        <v>-3.32656462403439E+18</v>
      </c>
      <c r="BA9" s="1">
        <v>-1.01254298327239E+19</v>
      </c>
      <c r="BB9" s="1">
        <v>6.5630850322182398E+19</v>
      </c>
      <c r="BC9" s="1">
        <v>4.4612835615442801E+18</v>
      </c>
      <c r="BD9" s="1">
        <v>-1.1007016045277E+18</v>
      </c>
      <c r="BE9" s="1">
        <v>-1.34433576986182E+19</v>
      </c>
      <c r="BF9" s="1">
        <v>3.4632829820083302E+18</v>
      </c>
      <c r="BG9" s="1">
        <v>-2.27853825829359E+18</v>
      </c>
      <c r="BH9" s="1">
        <v>6.6940572548187197E+18</v>
      </c>
      <c r="BI9" s="1">
        <v>-1.36564454735535E+18</v>
      </c>
      <c r="BJ9" s="1">
        <v>3.5805117154130698E+18</v>
      </c>
      <c r="BK9" s="1">
        <v>-3.03192727547938E+18</v>
      </c>
      <c r="BL9" s="1">
        <v>3.1182940934780102E+17</v>
      </c>
      <c r="BM9" s="1">
        <v>3.2666218081678198E+18</v>
      </c>
      <c r="BN9" s="1">
        <v>-6.5664535342667602E+18</v>
      </c>
      <c r="BO9" s="1">
        <v>-1.40239328600514E+18</v>
      </c>
      <c r="BP9" s="1">
        <v>-5.6693743339998701E+17</v>
      </c>
      <c r="BQ9" s="1">
        <v>-3.0796530885919302E+17</v>
      </c>
      <c r="BR9" s="1">
        <v>-3.3460850499529101E+17</v>
      </c>
      <c r="BS9" s="1">
        <v>-6.0389804730420506E+17</v>
      </c>
      <c r="BT9" s="1">
        <v>-1.5751350456765E+18</v>
      </c>
      <c r="BU9" s="1">
        <v>2.2102027640786401E+18</v>
      </c>
      <c r="BV9" s="1">
        <v>1.63583128117268E+17</v>
      </c>
      <c r="BW9" s="1">
        <v>-8.2662687603896806E+17</v>
      </c>
      <c r="BX9" s="1">
        <v>3.0918831568561402E+17</v>
      </c>
      <c r="BY9" s="1">
        <v>-1.2240407598123799E+18</v>
      </c>
      <c r="BZ9" s="1">
        <v>-9.2424001374963296E+16</v>
      </c>
      <c r="CA9" s="1">
        <v>1.4004113248830899E+17</v>
      </c>
      <c r="CB9" s="1">
        <v>2.6036502782224099E+17</v>
      </c>
      <c r="CC9" s="1">
        <v>2.21671254426332E+17</v>
      </c>
      <c r="CD9" s="1">
        <v>7.9734895191628608E+16</v>
      </c>
      <c r="CE9" s="1">
        <v>-7.7197594848467696E+16</v>
      </c>
      <c r="CF9" s="1">
        <v>9.5230434406005699E+18</v>
      </c>
      <c r="CG9" s="1">
        <v>-8132955560292400</v>
      </c>
      <c r="CH9" s="1">
        <v>1.8855375107388998E+17</v>
      </c>
      <c r="CI9" s="1">
        <v>-2.6723373740706499E+18</v>
      </c>
      <c r="CJ9" s="1">
        <v>-6.7958718994013197E+17</v>
      </c>
      <c r="CK9" s="1">
        <v>2.3202313354338202E+17</v>
      </c>
      <c r="CL9" s="1">
        <v>1.66809920603526E+16</v>
      </c>
      <c r="CM9" s="1">
        <v>-2.4293557186621299E+17</v>
      </c>
      <c r="CN9" s="1">
        <v>-2.18590141781166E+16</v>
      </c>
      <c r="CO9" s="1">
        <v>-7353038186302200</v>
      </c>
      <c r="CP9" s="1">
        <v>-2.52993514484061E+16</v>
      </c>
      <c r="CQ9" s="1">
        <v>1.1335005344083699E+17</v>
      </c>
      <c r="CR9" s="1">
        <v>-1.98774914687141E+16</v>
      </c>
      <c r="CS9" s="1">
        <v>-7812550047467790</v>
      </c>
      <c r="CT9" s="1">
        <v>-2.37797905929411E+16</v>
      </c>
      <c r="CU9" s="1">
        <v>1.27872956554101E+16</v>
      </c>
      <c r="CV9" s="1">
        <v>4.97106917623438E+16</v>
      </c>
      <c r="CW9" s="1">
        <v>1.26232654613068E+16</v>
      </c>
      <c r="CX9" s="1">
        <v>-7961815788847590</v>
      </c>
      <c r="CY9" s="1">
        <v>-3118850921873790</v>
      </c>
      <c r="CZ9" s="1">
        <v>-2.93529962639316E+16</v>
      </c>
      <c r="DA9" s="1">
        <v>-3363775544817120</v>
      </c>
      <c r="DB9" s="1">
        <v>-1.40334069725541E+16</v>
      </c>
      <c r="DC9" s="1">
        <v>-1589376532205040</v>
      </c>
      <c r="DD9" s="1">
        <v>-9476173417727190</v>
      </c>
      <c r="DE9" s="1">
        <v>-2519422848767720</v>
      </c>
      <c r="DF9" s="1">
        <v>2135880879788480</v>
      </c>
      <c r="DG9">
        <v>590094348685205</v>
      </c>
      <c r="DH9" s="1">
        <v>1200108378339270</v>
      </c>
      <c r="DI9" s="1">
        <v>-4023522677992070</v>
      </c>
      <c r="DJ9">
        <v>222997511032343</v>
      </c>
      <c r="DK9" s="1">
        <v>-1142603967511100</v>
      </c>
      <c r="DL9">
        <v>634181928799649</v>
      </c>
      <c r="DM9">
        <v>-302792257224645</v>
      </c>
      <c r="DN9">
        <v>216077608103583</v>
      </c>
      <c r="DO9">
        <v>344131719174130</v>
      </c>
      <c r="DP9">
        <v>12922465400805.801</v>
      </c>
      <c r="DQ9">
        <v>169770096478652</v>
      </c>
      <c r="DR9">
        <v>-70240186375418.203</v>
      </c>
      <c r="DS9">
        <v>-215926682191877</v>
      </c>
      <c r="DT9">
        <v>741687360220964</v>
      </c>
      <c r="DU9">
        <v>25432664358358.398</v>
      </c>
      <c r="DV9">
        <v>148986868398649</v>
      </c>
      <c r="DW9">
        <v>5511944415055.7402</v>
      </c>
      <c r="DX9">
        <v>-20874000271459.898</v>
      </c>
      <c r="DY9">
        <v>25483862175249</v>
      </c>
      <c r="DZ9">
        <v>11342145532425.199</v>
      </c>
      <c r="EA9">
        <v>4757759135161.8799</v>
      </c>
      <c r="EB9">
        <v>-26844954256603.699</v>
      </c>
      <c r="EC9">
        <v>707205997543.48804</v>
      </c>
      <c r="ED9">
        <v>-1825115164677.6799</v>
      </c>
      <c r="EE9">
        <v>5675772953949.2998</v>
      </c>
      <c r="EF9">
        <v>-3692853548579.9399</v>
      </c>
      <c r="EG9">
        <v>-858262913519.245</v>
      </c>
      <c r="EH9">
        <v>-1215041424390.6201</v>
      </c>
      <c r="EI9">
        <v>-19885745428.7141</v>
      </c>
      <c r="EJ9">
        <v>104592294880.129</v>
      </c>
      <c r="EK9">
        <v>80693521587.542801</v>
      </c>
      <c r="EL9">
        <v>-164854344092.10699</v>
      </c>
      <c r="EM9">
        <v>938848403832.36401</v>
      </c>
      <c r="EN9">
        <v>-45021863262.862503</v>
      </c>
      <c r="EO9">
        <v>-11327075960.0882</v>
      </c>
      <c r="EP9">
        <v>-21991006178.032398</v>
      </c>
      <c r="EQ9">
        <v>33595590941.185501</v>
      </c>
      <c r="ER9">
        <v>-6784690091.7699003</v>
      </c>
      <c r="ES9">
        <v>53129145178.097603</v>
      </c>
      <c r="ET9">
        <v>-26962417399.2351</v>
      </c>
      <c r="EU9">
        <v>2196195905.3607602</v>
      </c>
      <c r="EV9">
        <v>-628239647.14354396</v>
      </c>
      <c r="EW9">
        <v>-238750023.089351</v>
      </c>
      <c r="EX9">
        <v>-407009125.19351101</v>
      </c>
      <c r="EY9">
        <v>57307738.538447298</v>
      </c>
      <c r="EZ9">
        <v>26159547.769038301</v>
      </c>
      <c r="FA9">
        <v>-5573044.3124216199</v>
      </c>
      <c r="FB9">
        <v>2891516.8689077999</v>
      </c>
      <c r="FC9">
        <v>-28284.977443259599</v>
      </c>
      <c r="FD9">
        <v>-32028959.718416501</v>
      </c>
      <c r="FE9">
        <v>-15967291206.517401</v>
      </c>
      <c r="FF9">
        <v>-52199053275.894798</v>
      </c>
      <c r="FG9">
        <v>2119958.3789448398</v>
      </c>
      <c r="FH9">
        <v>-18.2362964230636</v>
      </c>
      <c r="FI9">
        <v>1.0000009536752299</v>
      </c>
      <c r="FJ9" s="1">
        <v>-914216508.27820694</v>
      </c>
      <c r="FK9" s="1">
        <v>-47990.085780885798</v>
      </c>
      <c r="FL9">
        <v>1.0462680064729699</v>
      </c>
      <c r="FM9" s="1">
        <v>27.032921473574401</v>
      </c>
      <c r="FN9" s="1">
        <v>-339085983.01007199</v>
      </c>
      <c r="FO9" s="1">
        <v>-685013314045754</v>
      </c>
      <c r="FP9" s="1">
        <v>-1232889683.10321</v>
      </c>
      <c r="FQ9" s="1">
        <v>-132299184.14614999</v>
      </c>
      <c r="FR9" s="1">
        <v>-3038131374868.5298</v>
      </c>
      <c r="FS9" s="1">
        <v>-33902104622767.199</v>
      </c>
      <c r="FT9" s="1">
        <v>305783598065315</v>
      </c>
      <c r="FU9" s="1">
        <v>-6410473634375550</v>
      </c>
      <c r="FV9" s="1">
        <v>2.1804730307258299E+18</v>
      </c>
      <c r="FW9" s="1">
        <v>-5.6614994351482701E+21</v>
      </c>
      <c r="FX9" s="1">
        <v>-3.51231500091726E+16</v>
      </c>
      <c r="FY9" s="1">
        <v>-1.25214615298025E+19</v>
      </c>
      <c r="FZ9" s="1">
        <v>-1.21329235019822E+18</v>
      </c>
      <c r="GA9" s="1">
        <v>-4.1287439941617198E+18</v>
      </c>
      <c r="GB9" s="1">
        <v>-5.3350671563361296E+19</v>
      </c>
      <c r="GC9" s="1">
        <v>4.9008653972268102E+20</v>
      </c>
      <c r="GD9" s="1">
        <v>3.2260305110961601E+26</v>
      </c>
      <c r="GE9" s="1">
        <v>-5.0307627582113602E+24</v>
      </c>
      <c r="GF9" s="1">
        <v>-6.3950067585918995E+23</v>
      </c>
      <c r="GG9" s="1">
        <v>-7.9231044508675103E+18</v>
      </c>
      <c r="GH9" s="1">
        <v>-1.6260849004177299E+24</v>
      </c>
      <c r="GI9" s="1">
        <v>6.0329612050988101E+23</v>
      </c>
      <c r="GJ9" s="1">
        <v>-1.2194364814527801E+22</v>
      </c>
      <c r="GK9" s="1">
        <v>6.7416734727310401E+23</v>
      </c>
      <c r="GL9" s="1">
        <v>-3.5489060352595999E+25</v>
      </c>
      <c r="GM9" s="1">
        <v>-1.3722597962816E+23</v>
      </c>
      <c r="GN9" s="1">
        <v>-8.0939401694611895E+22</v>
      </c>
      <c r="GO9" s="1">
        <v>-1.0634483755011799E+22</v>
      </c>
      <c r="GP9" s="1">
        <v>-7.22834802327318E+22</v>
      </c>
      <c r="GQ9" s="1">
        <v>-2.6154301873652899E+22</v>
      </c>
      <c r="GR9" s="1">
        <v>1.2081308198629401E+26</v>
      </c>
      <c r="GS9" s="1">
        <v>-2.25610748061969E+21</v>
      </c>
      <c r="GT9" s="1">
        <v>-1.05593244748882E+24</v>
      </c>
      <c r="GU9" s="1">
        <v>-1.50229470259721E+24</v>
      </c>
      <c r="GV9" s="1">
        <v>-5.9745171414270601E+22</v>
      </c>
      <c r="GW9" s="1">
        <v>-5.0544212961121404E+22</v>
      </c>
      <c r="GX9" s="1">
        <v>1.4806557102958001E+25</v>
      </c>
      <c r="GY9" s="1">
        <v>-2.2284738614985701E+23</v>
      </c>
      <c r="GZ9" s="1">
        <v>-2.57988912316596E+25</v>
      </c>
      <c r="HA9" s="1">
        <v>-2.18282818396375E+24</v>
      </c>
      <c r="HB9" s="1">
        <v>6.7971475456379101E+25</v>
      </c>
      <c r="HC9" s="1">
        <v>-1.1802334268093101E+25</v>
      </c>
      <c r="HD9" s="1">
        <v>-1.03849241618152E+25</v>
      </c>
      <c r="HE9" s="1">
        <v>-1.9953151970637898E+25</v>
      </c>
      <c r="HF9" s="1">
        <v>-1.27633956883507E+20</v>
      </c>
      <c r="HG9" s="1">
        <v>-5.7492739893577103E+24</v>
      </c>
      <c r="HH9" s="1">
        <v>1.5192014057953399E+28</v>
      </c>
      <c r="HI9" s="1">
        <v>-1.3768052383373901E+28</v>
      </c>
      <c r="HJ9" s="1">
        <v>-2.8079532881912301E+27</v>
      </c>
      <c r="HK9" s="1">
        <v>-1.4817024011183899E+31</v>
      </c>
      <c r="HL9" s="1">
        <v>-5.1632172964053697E+25</v>
      </c>
      <c r="HM9" s="1">
        <v>-5.9025181782418005E+27</v>
      </c>
      <c r="HN9" s="1">
        <v>-4.66710970181682E+26</v>
      </c>
      <c r="HO9" s="1">
        <v>-1.13649489997496E+26</v>
      </c>
      <c r="HP9" s="1">
        <v>-3.2465041867695403E+30</v>
      </c>
      <c r="HQ9" s="1">
        <v>-2.3843757109551699E+28</v>
      </c>
      <c r="HR9" s="1">
        <v>-4.5419485071116998E+27</v>
      </c>
      <c r="HS9" s="1">
        <v>1.9919491290167501E+27</v>
      </c>
      <c r="HT9" s="1">
        <v>-2.8819158024391098E+24</v>
      </c>
      <c r="HU9" s="1">
        <v>6.1655708408656201E+29</v>
      </c>
      <c r="HV9" s="1">
        <v>-4.6258149891466301E+26</v>
      </c>
      <c r="HW9" s="1">
        <v>-1.09044025200468E+26</v>
      </c>
      <c r="HX9" s="1">
        <v>-1.95683073915007E+24</v>
      </c>
      <c r="HY9" s="1">
        <v>-1.8756204658279302E+29</v>
      </c>
      <c r="HZ9" s="1">
        <v>-8.01688648099323E+25</v>
      </c>
      <c r="IA9" s="1">
        <v>-1.26009290858099E+26</v>
      </c>
      <c r="IB9" s="1">
        <v>-1.5342596304011901E+30</v>
      </c>
      <c r="IC9" s="1">
        <v>-8.4107407193524E+27</v>
      </c>
      <c r="ID9" s="1">
        <v>-1.5378256375361601E+40</v>
      </c>
      <c r="IE9" s="1">
        <v>-7.3154039354770897E+26</v>
      </c>
      <c r="IF9" s="1">
        <v>-1.27342952841686E+27</v>
      </c>
      <c r="IG9" s="1">
        <v>-1.00683382194558E+28</v>
      </c>
      <c r="IH9" s="1">
        <v>-1.6422554607608199E+27</v>
      </c>
      <c r="II9" s="1">
        <v>-5.19971685130668E+28</v>
      </c>
      <c r="IJ9" s="1">
        <v>-2.3639885207373399E+30</v>
      </c>
      <c r="IK9" s="1">
        <v>-7.9529019788999601E+27</v>
      </c>
      <c r="IL9" s="1">
        <v>-3.90526246902166E+39</v>
      </c>
      <c r="IM9" s="1">
        <v>-8.0786359548435103E+26</v>
      </c>
      <c r="IN9" s="1">
        <v>-2.10301084294632E+30</v>
      </c>
      <c r="IO9" s="1">
        <v>-9.3397185230480104E+27</v>
      </c>
      <c r="IP9" s="1">
        <v>-2.7713099466356598E+29</v>
      </c>
      <c r="IQ9" s="1">
        <v>5.5680365210955698E+26</v>
      </c>
      <c r="IR9" s="1">
        <v>1.94633027420373E+29</v>
      </c>
      <c r="IS9" s="1">
        <v>-1.4631770492234999E+30</v>
      </c>
      <c r="IT9" s="1">
        <v>-1.732303127591E+31</v>
      </c>
      <c r="IU9" s="1">
        <v>-5.6479040409965202E+29</v>
      </c>
      <c r="IV9" s="1">
        <v>-5.6835601839528498E+31</v>
      </c>
      <c r="IW9" s="1">
        <v>-1.17327733213409E+31</v>
      </c>
      <c r="IX9" s="1">
        <v>-5.8839166273536596E+34</v>
      </c>
      <c r="IY9" s="1">
        <v>7.0993440161222397E+29</v>
      </c>
      <c r="IZ9" s="1">
        <v>-7.8270919163273296E+27</v>
      </c>
      <c r="JA9" s="1">
        <v>-1.2956884388813701E+31</v>
      </c>
      <c r="JB9" s="1">
        <v>-7.5715915901381303E+32</v>
      </c>
      <c r="JC9" s="1">
        <v>-6.4009311465957196E+28</v>
      </c>
      <c r="JD9" s="1">
        <v>-4.6998246286849602E+37</v>
      </c>
      <c r="JE9" s="1">
        <v>-5.1808942927145702E+29</v>
      </c>
      <c r="JF9" s="1">
        <v>-2.2759872137897198E+31</v>
      </c>
      <c r="JG9" s="1">
        <v>-1.84476007758542E+30</v>
      </c>
      <c r="JH9" s="1">
        <v>-2.0122359481345398E+29</v>
      </c>
      <c r="JI9" s="1">
        <v>-1.4486145140906699E+30</v>
      </c>
      <c r="JJ9" s="1">
        <v>-3.0168134635211502E+29</v>
      </c>
      <c r="JK9" s="1">
        <v>-2.8608400158630202E+34</v>
      </c>
      <c r="JL9" s="1">
        <v>-2.3617251541163202E+31</v>
      </c>
      <c r="JM9" s="1">
        <v>-1.8198639801691001E+33</v>
      </c>
      <c r="JN9" s="1">
        <v>8.7683279753488596E+29</v>
      </c>
      <c r="JO9" s="1">
        <v>-3.81991802938693E+30</v>
      </c>
      <c r="JP9" s="1">
        <v>-1.3814467984427401E+28</v>
      </c>
      <c r="JQ9" s="1">
        <v>-1.6556751189939499E+30</v>
      </c>
      <c r="JR9" s="1">
        <v>-1.88412205709599E+30</v>
      </c>
      <c r="JS9" s="1">
        <v>-2.2146540880481901E+26</v>
      </c>
      <c r="JT9" s="1">
        <v>-2.3110560377669601E+31</v>
      </c>
      <c r="JU9" s="1">
        <v>-1.25639520730057E+30</v>
      </c>
      <c r="JV9" s="1">
        <v>-3.0891863411312099E+30</v>
      </c>
      <c r="JW9" s="1">
        <v>-1.11143018443769E+31</v>
      </c>
      <c r="JX9" s="1">
        <v>-1.26948255843379E+28</v>
      </c>
      <c r="JY9" s="1">
        <v>-6.67862673954629E+29</v>
      </c>
      <c r="JZ9" s="1">
        <v>-2.2411440213579001E+29</v>
      </c>
      <c r="KA9" s="1">
        <v>-1.3949333769506301E+30</v>
      </c>
      <c r="KB9" s="1">
        <v>-2.7864604949086502E+29</v>
      </c>
      <c r="KC9" s="1">
        <v>-1.06412913697263E+29</v>
      </c>
      <c r="KD9" s="1">
        <v>-1.3460078406144801E+33</v>
      </c>
      <c r="KE9" s="1">
        <v>-2.8063448348172199E+32</v>
      </c>
      <c r="KF9" s="1">
        <v>-3.1853170730936302E+29</v>
      </c>
      <c r="KG9" s="1">
        <v>-4.2406242617469202E+28</v>
      </c>
      <c r="KH9" s="1">
        <v>-4.03711194645841E+31</v>
      </c>
      <c r="KI9" s="1">
        <v>-7.5044188791668798E+26</v>
      </c>
      <c r="KJ9" s="1">
        <v>-1.37977865189839E+30</v>
      </c>
      <c r="KK9" s="1">
        <v>-6.8204896954502502E+25</v>
      </c>
      <c r="KL9" s="1">
        <v>-2.4217600972868302E+31</v>
      </c>
      <c r="KM9" s="1">
        <v>-3.26536088657706E+30</v>
      </c>
      <c r="KN9" s="1">
        <v>-1.5078876903107601E+33</v>
      </c>
      <c r="KO9" s="1">
        <v>-3.1484876567187299E+29</v>
      </c>
      <c r="KP9" s="1">
        <v>-1.8015613318710801E+30</v>
      </c>
      <c r="KQ9" s="1">
        <v>-4.7662912594446402E+34</v>
      </c>
      <c r="KR9" s="1">
        <v>-2.5207665795290999E+31</v>
      </c>
      <c r="KS9" s="1">
        <v>5.0528172327554395E+27</v>
      </c>
      <c r="KT9" s="1">
        <v>-2.1751319044497701E+37</v>
      </c>
      <c r="KU9" s="1">
        <v>3.4855892074366498E+29</v>
      </c>
      <c r="KV9" s="1">
        <v>-2.4164378276020501E+30</v>
      </c>
      <c r="KW9" s="1">
        <v>-1.01988280005017E+31</v>
      </c>
      <c r="KX9" s="1">
        <v>-3.8724620461798598E+29</v>
      </c>
      <c r="KY9" s="1">
        <v>-3.5198119896261897E+32</v>
      </c>
      <c r="KZ9" s="1">
        <v>2.5346518500809599E+26</v>
      </c>
      <c r="LA9" s="1">
        <v>-8.1686248734613798E+26</v>
      </c>
      <c r="LB9" s="1">
        <v>-1.0949394375729701E+34</v>
      </c>
      <c r="LC9" s="1">
        <v>-1.3675515892262201E+30</v>
      </c>
      <c r="LD9" s="1">
        <v>-1.7480890545107599E+31</v>
      </c>
      <c r="LE9" s="1">
        <v>-1.5391059304093401E+31</v>
      </c>
      <c r="LF9" s="1">
        <v>-2.4979583183940302E+31</v>
      </c>
      <c r="LG9" s="1">
        <v>-9.6965160769767796E+30</v>
      </c>
      <c r="LH9" s="1">
        <v>-3.1187153466101597E+30</v>
      </c>
      <c r="LI9" s="1">
        <v>-1.95260666076664E+33</v>
      </c>
      <c r="LJ9" s="1">
        <v>-1.36008908441486E+33</v>
      </c>
      <c r="LK9" s="1">
        <v>-1.2047322429202299E+31</v>
      </c>
      <c r="LL9" s="1">
        <v>-2.6525809762898799E+33</v>
      </c>
      <c r="LM9" s="1">
        <v>-2.9421682576908399E+30</v>
      </c>
      <c r="LN9" s="1">
        <v>-6.1629813213114098E+35</v>
      </c>
      <c r="LO9" s="1">
        <v>-9.3135771763699397E+33</v>
      </c>
      <c r="LP9" s="1">
        <v>-4.9011016145278596E+32</v>
      </c>
      <c r="LQ9" s="1">
        <v>-6.42773327506396E+31</v>
      </c>
    </row>
    <row r="10" spans="1:329" ht="3.75" customHeight="1" x14ac:dyDescent="0.25">
      <c r="A10" s="1">
        <v>2.6419796156866501E+20</v>
      </c>
      <c r="B10" s="1">
        <v>-3.7133435586350101E+20</v>
      </c>
      <c r="C10" s="1">
        <v>2.4140054013812099E+21</v>
      </c>
      <c r="D10" s="1">
        <v>1.04100233079977E+20</v>
      </c>
      <c r="E10" s="1">
        <v>-5.3689135569788299E+20</v>
      </c>
      <c r="F10" s="1">
        <v>6.0249143190449894E+20</v>
      </c>
      <c r="G10" s="1">
        <v>-6.9522694820243202E+19</v>
      </c>
      <c r="H10" s="1">
        <v>-2.48191071824341E+21</v>
      </c>
      <c r="I10" s="1">
        <v>1.3519239483032099E+20</v>
      </c>
      <c r="J10" s="1">
        <v>-3.2484688310710803E+20</v>
      </c>
      <c r="K10" s="1">
        <v>3.5231229708247302E+20</v>
      </c>
      <c r="L10" s="1">
        <v>-1.0195887465738401E+20</v>
      </c>
      <c r="M10" s="1">
        <v>9.5882291140103805E+20</v>
      </c>
      <c r="N10" s="1">
        <v>-1.3710266697425199E+19</v>
      </c>
      <c r="O10" s="1">
        <v>-3.3369487907002998E+21</v>
      </c>
      <c r="P10" s="1">
        <v>2.5390067892432998E+19</v>
      </c>
      <c r="Q10" s="1">
        <v>-7.6478183495038704E+20</v>
      </c>
      <c r="R10" s="1">
        <v>3.3928385034438902E+19</v>
      </c>
      <c r="S10" s="1">
        <v>-6.1626722739102496E+20</v>
      </c>
      <c r="T10" s="1">
        <v>2.09864762642582E+19</v>
      </c>
      <c r="U10" s="1">
        <v>-1.4137888221449599E+21</v>
      </c>
      <c r="V10" s="1">
        <v>-4.6508697193866097E+18</v>
      </c>
      <c r="W10" s="1">
        <v>4.5916550049321399E+20</v>
      </c>
      <c r="X10" s="1">
        <v>-3.9347826424247697E+19</v>
      </c>
      <c r="Y10" s="1">
        <v>1.05349823752614E+20</v>
      </c>
      <c r="Z10" s="1">
        <v>-1.06624254804003E+20</v>
      </c>
      <c r="AA10" s="1">
        <v>1.9903729820952601E+19</v>
      </c>
      <c r="AB10" s="1">
        <v>6.1156941048091902E+20</v>
      </c>
      <c r="AC10" s="1">
        <v>-3.4595273508906902E+19</v>
      </c>
      <c r="AD10" s="1">
        <v>3.31986267331818E+19</v>
      </c>
      <c r="AE10" s="1">
        <v>-2.0609304645779501E+21</v>
      </c>
      <c r="AF10" s="1">
        <v>-2.8168131706292601E+19</v>
      </c>
      <c r="AG10" s="1">
        <v>1.6002747676112099E+19</v>
      </c>
      <c r="AH10" s="1">
        <v>1.1215468282711301E+20</v>
      </c>
      <c r="AI10" s="1">
        <v>-6.3522715542799401E+19</v>
      </c>
      <c r="AJ10" s="1">
        <v>-1.0296420905204001E+19</v>
      </c>
      <c r="AK10" s="1">
        <v>1.1366728109080101E+19</v>
      </c>
      <c r="AL10" s="1">
        <v>4.1568053683013403E+19</v>
      </c>
      <c r="AM10" s="1">
        <v>-3.87673077915022E+21</v>
      </c>
      <c r="AN10" s="1">
        <v>-3.9234329283100803E+19</v>
      </c>
      <c r="AO10" s="1">
        <v>-1.4661529388787401E+19</v>
      </c>
      <c r="AP10" s="1">
        <v>-5.2808562070511503E+18</v>
      </c>
      <c r="AQ10" s="1">
        <v>-1.5452622610590301E+17</v>
      </c>
      <c r="AR10" s="1">
        <v>2.8306175058829599E+18</v>
      </c>
      <c r="AS10" s="1">
        <v>4.2472714001781402E+18</v>
      </c>
      <c r="AT10" s="1">
        <v>4.3017860201621898E+18</v>
      </c>
      <c r="AU10" s="1">
        <v>3.2417846695610399E+18</v>
      </c>
      <c r="AV10" s="1">
        <v>1.4265052789648E+18</v>
      </c>
      <c r="AW10" s="1">
        <v>-8.6425562676336102E+17</v>
      </c>
      <c r="AX10" s="1">
        <v>-3.7404183091770301E+18</v>
      </c>
      <c r="AY10" s="1">
        <v>-8.6576519883277404E+18</v>
      </c>
      <c r="AZ10" s="1">
        <v>-4.0511746358068797E+19</v>
      </c>
      <c r="BA10" s="1">
        <v>1.1238917845399599E+19</v>
      </c>
      <c r="BB10" s="1">
        <v>1.7788226336325601E+18</v>
      </c>
      <c r="BC10" s="1">
        <v>-3.0333083561079798E+18</v>
      </c>
      <c r="BD10" s="1">
        <v>-5.1714302287515897E+20</v>
      </c>
      <c r="BE10" s="1">
        <v>1.8858898443223501E+18</v>
      </c>
      <c r="BF10" s="1">
        <v>-3.6779104340760499E+18</v>
      </c>
      <c r="BG10" s="1">
        <v>4.2413822465869798E+18</v>
      </c>
      <c r="BH10" s="1">
        <v>-1.94728618792914E+18</v>
      </c>
      <c r="BI10" s="1">
        <v>2.8432455383920102E+18</v>
      </c>
      <c r="BJ10" s="1">
        <v>-3.4653065206849802E+18</v>
      </c>
      <c r="BK10" s="1">
        <v>2.8598381587153798E+17</v>
      </c>
      <c r="BL10" s="1">
        <v>3.6180153688997202E+18</v>
      </c>
      <c r="BM10" s="1">
        <v>-4.5527017338679398E+18</v>
      </c>
      <c r="BN10" s="1">
        <v>-1.01467811180307E+18</v>
      </c>
      <c r="BO10" s="1">
        <v>-2.5368232410812198E+17</v>
      </c>
      <c r="BP10" s="1">
        <v>2.85317489957972E+16</v>
      </c>
      <c r="BQ10" s="1">
        <v>4.22882908367976E+16</v>
      </c>
      <c r="BR10" s="1">
        <v>-1.3871020033445501E+17</v>
      </c>
      <c r="BS10" s="1">
        <v>-5.1124737357996698E+17</v>
      </c>
      <c r="BT10" s="1">
        <v>-2.0242427477126799E+18</v>
      </c>
      <c r="BU10" s="1">
        <v>9.1941561614993101E+17</v>
      </c>
      <c r="BV10" s="1">
        <v>-9.7072948075699696E+16</v>
      </c>
      <c r="BW10" s="1">
        <v>9.8185339080315105E+18</v>
      </c>
      <c r="BX10" s="1">
        <v>-8.3712051556863904E+16</v>
      </c>
      <c r="BY10" s="1">
        <v>4.7767860436084403E+17</v>
      </c>
      <c r="BZ10" s="1">
        <v>-1.9586021396061499E+18</v>
      </c>
      <c r="CA10" s="1">
        <v>-3.7077190232059699E+17</v>
      </c>
      <c r="CB10" s="1">
        <v>-2.4416063271063501E+17</v>
      </c>
      <c r="CC10" s="1">
        <v>-3.3643408423551802E+17</v>
      </c>
      <c r="CD10" s="1">
        <v>5.0575549576533002E+18</v>
      </c>
      <c r="CE10" s="1">
        <v>9.57234858208648E+16</v>
      </c>
      <c r="CF10" s="1">
        <v>-1.6857303814126202E+17</v>
      </c>
      <c r="CG10" s="1">
        <v>5.21661445790668E+16</v>
      </c>
      <c r="CH10" s="1">
        <v>2.9436755066062003E+17</v>
      </c>
      <c r="CI10" s="1">
        <v>9.6523295330927493E+18</v>
      </c>
      <c r="CJ10" s="1">
        <v>4.0307027981796499E+17</v>
      </c>
      <c r="CK10" s="1">
        <v>5.1540796467966096E+16</v>
      </c>
      <c r="CL10" s="1">
        <v>-4.3745532337886496E+16</v>
      </c>
      <c r="CM10" s="1">
        <v>3.3208377352424E+16</v>
      </c>
      <c r="CN10" s="1">
        <v>1.0457526868727901E+17</v>
      </c>
      <c r="CO10" s="1">
        <v>7.17276265065E+16</v>
      </c>
      <c r="CP10" s="1">
        <v>9621311757542660</v>
      </c>
      <c r="CQ10" s="1">
        <v>-8.2131940507212496E+16</v>
      </c>
      <c r="CR10" s="1">
        <v>-1.18188812922137E+16</v>
      </c>
      <c r="CS10" s="1">
        <v>-1.20453300115148E+16</v>
      </c>
      <c r="CT10" s="1">
        <v>-8.4619156356767002E+17</v>
      </c>
      <c r="CU10" s="1">
        <v>-5159429659358110</v>
      </c>
      <c r="CV10" s="1">
        <v>-2322009823549920</v>
      </c>
      <c r="CW10" s="1">
        <v>-2.03149492035418E+16</v>
      </c>
      <c r="CX10">
        <v>-662137498086073</v>
      </c>
      <c r="CY10" s="1">
        <v>-1897416976294540</v>
      </c>
      <c r="CZ10" s="1">
        <v>2.46966999105308E+16</v>
      </c>
      <c r="DA10" s="1">
        <v>3.0412620686289299E+17</v>
      </c>
      <c r="DB10">
        <v>973299568983185</v>
      </c>
      <c r="DC10" s="1">
        <v>1578619991829560</v>
      </c>
      <c r="DD10" s="1">
        <v>-4707217122229710</v>
      </c>
      <c r="DE10" s="1">
        <v>-8083197685217040</v>
      </c>
      <c r="DF10">
        <v>-787249772516155</v>
      </c>
      <c r="DG10" s="1">
        <v>1.26582518553958E+16</v>
      </c>
      <c r="DH10" s="1">
        <v>1882233161706240</v>
      </c>
      <c r="DI10" s="1">
        <v>2546054969136200</v>
      </c>
      <c r="DJ10" s="1">
        <v>-2590873496486460</v>
      </c>
      <c r="DK10">
        <v>-274261682352160</v>
      </c>
      <c r="DL10">
        <v>222911471290465</v>
      </c>
      <c r="DM10">
        <v>598669851854995</v>
      </c>
      <c r="DN10">
        <v>464286156140127</v>
      </c>
      <c r="DO10">
        <v>16989049838513.5</v>
      </c>
      <c r="DP10">
        <v>329565259417533</v>
      </c>
      <c r="DQ10">
        <v>55207819714274.297</v>
      </c>
      <c r="DR10">
        <v>98672510346323.297</v>
      </c>
      <c r="DS10" s="1">
        <v>-7517588164699580</v>
      </c>
      <c r="DT10">
        <v>-58321536309223.5</v>
      </c>
      <c r="DU10">
        <v>-26963031668025.301</v>
      </c>
      <c r="DV10" s="1">
        <v>2.54568381734292E+16</v>
      </c>
      <c r="DW10">
        <v>307919201121250</v>
      </c>
      <c r="DX10">
        <v>292626723984432</v>
      </c>
      <c r="DY10">
        <v>12568369440841.4</v>
      </c>
      <c r="DZ10">
        <v>15054917664578.699</v>
      </c>
      <c r="EA10">
        <v>11825175101568.4</v>
      </c>
      <c r="EB10">
        <v>-6990190739896.29</v>
      </c>
      <c r="EC10">
        <v>2259401039391.3799</v>
      </c>
      <c r="ED10">
        <v>-2705424196872.5098</v>
      </c>
      <c r="EE10">
        <v>163818361138.89899</v>
      </c>
      <c r="EF10">
        <v>-260127784985.07901</v>
      </c>
      <c r="EG10">
        <v>-3182067473860.1699</v>
      </c>
      <c r="EH10">
        <v>-391589181864.37402</v>
      </c>
      <c r="EI10">
        <v>1137748443758.7</v>
      </c>
      <c r="EJ10">
        <v>2398250933092.6201</v>
      </c>
      <c r="EK10">
        <v>321894181257.68298</v>
      </c>
      <c r="EL10">
        <v>-923014520899.46997</v>
      </c>
      <c r="EM10">
        <v>-530634234242.71698</v>
      </c>
      <c r="EN10">
        <v>-3604408563.73102</v>
      </c>
      <c r="EO10">
        <v>-41078476754.078201</v>
      </c>
      <c r="EP10">
        <v>-5261345340.11339</v>
      </c>
      <c r="EQ10">
        <v>26525625677.935501</v>
      </c>
      <c r="ER10">
        <v>3460446242.70681</v>
      </c>
      <c r="ES10">
        <v>17605672361.695702</v>
      </c>
      <c r="ET10">
        <v>6038175644.5588598</v>
      </c>
      <c r="EU10">
        <v>-386169855.14900398</v>
      </c>
      <c r="EV10">
        <v>-23241426.445184499</v>
      </c>
      <c r="EW10">
        <v>-2435222536.2155499</v>
      </c>
      <c r="EX10">
        <v>-806514367.87818205</v>
      </c>
      <c r="EY10">
        <v>-98858512.613919705</v>
      </c>
      <c r="EZ10">
        <v>28983544.194449201</v>
      </c>
      <c r="FA10">
        <v>-127743378.930793</v>
      </c>
      <c r="FB10">
        <v>-8034.1399315111603</v>
      </c>
      <c r="FC10">
        <v>-105851.641070532</v>
      </c>
      <c r="FD10">
        <v>-43913933.371080302</v>
      </c>
      <c r="FE10">
        <v>-28197348869.930302</v>
      </c>
      <c r="FF10">
        <v>-200996394651.14099</v>
      </c>
      <c r="FG10">
        <v>-88697.2921446486</v>
      </c>
      <c r="FH10">
        <v>-27.060547690887699</v>
      </c>
      <c r="FI10">
        <v>1.0000009536752299</v>
      </c>
      <c r="FJ10" s="1">
        <v>-309210234.28670001</v>
      </c>
      <c r="FK10" s="1">
        <v>-69463966.377125904</v>
      </c>
      <c r="FL10" s="1">
        <v>-5359.3107174420302</v>
      </c>
      <c r="FM10" s="1">
        <v>5.8239433009121901</v>
      </c>
      <c r="FN10" s="1">
        <v>-7471670.7164517296</v>
      </c>
      <c r="FO10" s="1">
        <v>-11539319612994.199</v>
      </c>
      <c r="FP10" s="1">
        <v>52529914402.121101</v>
      </c>
      <c r="FQ10" s="1">
        <v>-11643214191989.5</v>
      </c>
      <c r="FR10" s="1">
        <v>-3.98428480329882E+16</v>
      </c>
      <c r="FS10" s="1">
        <v>-2.80789858854351E+16</v>
      </c>
      <c r="FT10" s="1">
        <v>-1309430043166600</v>
      </c>
      <c r="FU10" s="1">
        <v>1.19974200170618E+19</v>
      </c>
      <c r="FV10" s="1">
        <v>-1.1349016843900701E+21</v>
      </c>
      <c r="FW10" s="1">
        <v>1.9843281693401602E+25</v>
      </c>
      <c r="FX10" s="1">
        <v>-5.8172181730167402E+23</v>
      </c>
      <c r="FY10" s="1">
        <v>-3.1721188237656698E+17</v>
      </c>
      <c r="FZ10" s="1">
        <v>2.06503186439802E+16</v>
      </c>
      <c r="GA10" s="1">
        <v>-2.24424606539071E+19</v>
      </c>
      <c r="GB10" s="1">
        <v>1.73661135978775E+23</v>
      </c>
      <c r="GC10" s="1">
        <v>-4.8055885886200496E+19</v>
      </c>
      <c r="GD10" s="1">
        <v>-3.8956942366224699E+20</v>
      </c>
      <c r="GE10" s="1">
        <v>-4.2251661603945498E+17</v>
      </c>
      <c r="GF10" s="1">
        <v>-3.7545494901961502E+21</v>
      </c>
      <c r="GG10" s="1">
        <v>-5.5632574482394802E+21</v>
      </c>
      <c r="GH10" s="1">
        <v>6.2835598887580697E+19</v>
      </c>
      <c r="GI10" s="1">
        <v>2.3705005501309901E+21</v>
      </c>
      <c r="GJ10" s="1">
        <v>-6.9075107866507097E+20</v>
      </c>
      <c r="GK10" s="1">
        <v>-1.8848996871510001E+23</v>
      </c>
      <c r="GL10" s="1">
        <v>-3.0801008724320799E+32</v>
      </c>
      <c r="GM10" s="1">
        <v>-8.6292435920839292E+22</v>
      </c>
      <c r="GN10" s="1">
        <v>-1.0303083053968001E+29</v>
      </c>
      <c r="GO10" s="1">
        <v>-9.8253857485604E+25</v>
      </c>
      <c r="GP10" s="1">
        <v>-1.5781515848409701E+22</v>
      </c>
      <c r="GQ10" s="1">
        <v>-6.4034385032464103E+21</v>
      </c>
      <c r="GR10" s="1">
        <v>1.1672680916086001E+23</v>
      </c>
      <c r="GS10" s="1">
        <v>-5.9560545010483401E+23</v>
      </c>
      <c r="GT10" s="1">
        <v>2.3048355332150601E+22</v>
      </c>
      <c r="GU10" s="1">
        <v>-5.0271822389332503E+26</v>
      </c>
      <c r="GV10" s="1">
        <v>-9.3011188502458102E+21</v>
      </c>
      <c r="GW10" s="1">
        <v>-1.27516540742141E+20</v>
      </c>
      <c r="GX10" s="1">
        <v>-1.1465157002943599E+25</v>
      </c>
      <c r="GY10" s="1">
        <v>-2.3535749534620399E+24</v>
      </c>
      <c r="GZ10" s="1">
        <v>-1.27499667093647E+24</v>
      </c>
      <c r="HA10" s="1">
        <v>-5.5940085151086901E+25</v>
      </c>
      <c r="HB10" s="1">
        <v>-1.9817807964407201E+23</v>
      </c>
      <c r="HC10" s="1">
        <v>-3.2205367578062798E+44</v>
      </c>
      <c r="HD10" s="1">
        <v>-1.63130369554008E+30</v>
      </c>
      <c r="HE10" s="1">
        <v>-1.1758348874716299E+23</v>
      </c>
      <c r="HF10" s="1">
        <v>-1.2413480457304101E+22</v>
      </c>
      <c r="HG10" s="1">
        <v>-2.02489067590615E+30</v>
      </c>
      <c r="HH10" s="1">
        <v>-1.3301868892915801E+27</v>
      </c>
      <c r="HI10" s="1">
        <v>-6.7017437845717897E+24</v>
      </c>
      <c r="HJ10" s="1">
        <v>-9.7602012741985405E+23</v>
      </c>
      <c r="HK10" s="1">
        <v>-1.5087418365409001E+24</v>
      </c>
      <c r="HL10" s="1">
        <v>1.02886186440664E+28</v>
      </c>
      <c r="HM10" s="1">
        <v>3.5832689377856903E+23</v>
      </c>
      <c r="HN10" s="1">
        <v>-2.5255909340253499E+24</v>
      </c>
      <c r="HO10" s="1">
        <v>-3.9706831250373497E+26</v>
      </c>
      <c r="HP10" s="1">
        <v>2.0374113003990202E+25</v>
      </c>
      <c r="HQ10" s="1">
        <v>-3.5885396749538602E+26</v>
      </c>
      <c r="HR10" s="1">
        <v>7.8708018989115995E+26</v>
      </c>
      <c r="HS10" s="1">
        <v>1.30918264304829E+27</v>
      </c>
      <c r="HT10" s="1">
        <v>5.7377972352781997E+28</v>
      </c>
      <c r="HU10" s="1">
        <v>-3.20370456398221E+25</v>
      </c>
      <c r="HV10" s="1">
        <v>-1.69365244544112E+30</v>
      </c>
      <c r="HW10" s="1">
        <v>-9.8564980903241299E+26</v>
      </c>
      <c r="HX10" s="1">
        <v>-1.47967923447326E+25</v>
      </c>
      <c r="HY10" s="1">
        <v>-2.07085065937285E+30</v>
      </c>
      <c r="HZ10" s="1">
        <v>-1.16050118977064E+24</v>
      </c>
      <c r="IA10" s="1">
        <v>-2.9080053254515801E+28</v>
      </c>
      <c r="IB10" s="1">
        <v>-8.3536473944022707E+25</v>
      </c>
      <c r="IC10" s="1">
        <v>-3.4424681122846302E+26</v>
      </c>
      <c r="ID10" s="1">
        <v>-7.9144978430367799E+30</v>
      </c>
      <c r="IE10" s="1">
        <v>-5.3135283019368598E+29</v>
      </c>
      <c r="IF10" s="1">
        <v>-7.4042217426558205E+30</v>
      </c>
      <c r="IG10" s="1">
        <v>-2.2993101624220602E+28</v>
      </c>
      <c r="IH10" s="1">
        <v>-1.5393807299023001E+30</v>
      </c>
      <c r="II10" s="1">
        <v>-8.9626816689547994E+28</v>
      </c>
      <c r="IJ10" s="1">
        <v>-1.2801791461932101E+24</v>
      </c>
      <c r="IK10" s="1">
        <v>-2.42964386201042E+30</v>
      </c>
      <c r="IL10" s="1">
        <v>-3.47978557069843E+29</v>
      </c>
      <c r="IM10" s="1">
        <v>-9.6872369265732995E+31</v>
      </c>
      <c r="IN10" s="1">
        <v>3.2083332844921101E+24</v>
      </c>
      <c r="IO10" s="1">
        <v>-5.4956539524889303E+27</v>
      </c>
      <c r="IP10" s="1">
        <v>-1.04206036582513E+27</v>
      </c>
      <c r="IQ10" s="1">
        <v>-8.0065539449341699E+35</v>
      </c>
      <c r="IR10" s="1">
        <v>-3.2211250570938501E+28</v>
      </c>
      <c r="IS10" s="1">
        <v>-1.8827518951173599E+27</v>
      </c>
      <c r="IT10" s="1">
        <v>2.0202177639000399E+26</v>
      </c>
      <c r="IU10" s="1">
        <v>-1.13067247278811E+33</v>
      </c>
      <c r="IV10" s="1">
        <v>-1.1844574267295E+27</v>
      </c>
      <c r="IW10" s="1">
        <v>-4.6639798495264402E+30</v>
      </c>
      <c r="IX10" s="1">
        <v>1.10118014570952E+28</v>
      </c>
      <c r="IY10" s="1">
        <v>-3.2617076199740599E+28</v>
      </c>
      <c r="IZ10" s="1">
        <v>-1.7453412078435601E+31</v>
      </c>
      <c r="JA10" s="1">
        <v>-1.5355150414696499E+27</v>
      </c>
      <c r="JB10" s="1">
        <v>-4.2234097865105298E+29</v>
      </c>
      <c r="JC10" s="1">
        <v>-1.01712463492654E+29</v>
      </c>
      <c r="JD10" s="1">
        <v>-1.2299573904957199E+30</v>
      </c>
      <c r="JE10" s="1">
        <v>-1.24239703468557E+30</v>
      </c>
      <c r="JF10" s="1">
        <v>-2.15301819004513E+28</v>
      </c>
      <c r="JG10" s="1">
        <v>-1.5195783744764399E+30</v>
      </c>
      <c r="JH10" s="1">
        <v>-3.2990070465633E+33</v>
      </c>
      <c r="JI10" s="1">
        <v>-1.15037046606483E+33</v>
      </c>
      <c r="JJ10" s="1">
        <v>-1.0309068564108699E+30</v>
      </c>
      <c r="JK10" s="1">
        <v>-4.78628196112542E+26</v>
      </c>
      <c r="JL10" s="1">
        <v>-4.7137210431989697E+36</v>
      </c>
      <c r="JM10" s="1">
        <v>-5.3481306036949698E+30</v>
      </c>
      <c r="JN10" s="1">
        <v>-1.77192383313534E+38</v>
      </c>
      <c r="JO10" s="1">
        <v>3.62227202782406E+27</v>
      </c>
      <c r="JP10" s="1">
        <v>-5.1255205630291099E+30</v>
      </c>
      <c r="JQ10" s="1">
        <v>-9.5527341809922604E+26</v>
      </c>
      <c r="JR10" s="1">
        <v>-1.4120374458588801E+33</v>
      </c>
      <c r="JS10" s="1">
        <v>-2.9738878168558001E+29</v>
      </c>
      <c r="JT10" s="1">
        <v>-6.8095572910341599E+28</v>
      </c>
      <c r="JU10" s="1">
        <v>-1.37673671854245E+29</v>
      </c>
      <c r="JV10" s="1">
        <v>-6.1843854372147102E+29</v>
      </c>
      <c r="JW10" s="1">
        <v>-1.7214744076835699E+30</v>
      </c>
      <c r="JX10" s="1">
        <v>-6.4392662770376303E+29</v>
      </c>
      <c r="JY10" s="1">
        <v>-4.9826138666506998E+27</v>
      </c>
      <c r="JZ10" s="1">
        <v>-7.3896074567890303E+32</v>
      </c>
      <c r="KA10" s="1">
        <v>-7.1785244083559296E+24</v>
      </c>
      <c r="KB10" s="1">
        <v>-3.2358914430683301E+26</v>
      </c>
      <c r="KC10" s="1">
        <v>-3.1232357803209499E+32</v>
      </c>
      <c r="KD10" s="1">
        <v>1.3032576441515699E+30</v>
      </c>
      <c r="KE10" s="1">
        <v>-4.4717987277006298E+32</v>
      </c>
      <c r="KF10" s="1">
        <v>1.66165596248977E+30</v>
      </c>
      <c r="KG10" s="1">
        <v>-2.2016905209221999E+36</v>
      </c>
      <c r="KH10" s="1">
        <v>-2.6240194972434999E+33</v>
      </c>
      <c r="KI10" s="1">
        <v>-6.7628703146443902E+27</v>
      </c>
      <c r="KJ10" s="1">
        <v>-3.4144709934545499E+31</v>
      </c>
      <c r="KK10" s="1">
        <v>-2.7156441901293401E+32</v>
      </c>
      <c r="KL10" s="1">
        <v>-2.2470927086690799E+30</v>
      </c>
      <c r="KM10" s="1">
        <v>-5.68068013303483E+29</v>
      </c>
      <c r="KN10" s="1">
        <v>-4.1011405352201098E+33</v>
      </c>
      <c r="KO10" s="1">
        <v>-9.75557911123731E+29</v>
      </c>
      <c r="KP10" s="1">
        <v>-6.6136895929856105E+30</v>
      </c>
      <c r="KQ10" s="1">
        <v>-1.1108700674329499E+33</v>
      </c>
      <c r="KR10" s="1">
        <v>-2.2968929927986399E+28</v>
      </c>
      <c r="KS10" s="1">
        <v>-8.4180038512912994E+34</v>
      </c>
      <c r="KT10" s="1">
        <v>-1.03312804743058E+29</v>
      </c>
      <c r="KU10" s="1">
        <v>-1.45478692402652E+33</v>
      </c>
      <c r="KV10" s="1">
        <v>-7.67274779822597E+33</v>
      </c>
      <c r="KW10" s="1">
        <v>-2.4932673107948299E+33</v>
      </c>
      <c r="KX10" s="1">
        <v>-7.3955828701878795E+33</v>
      </c>
      <c r="KY10" s="1">
        <v>-3.4086292965384299E+27</v>
      </c>
      <c r="KZ10" s="1">
        <v>-2.29568618899029E+31</v>
      </c>
      <c r="LA10" s="1">
        <v>-1.6116237243546801E+31</v>
      </c>
      <c r="LB10" s="1">
        <v>-1.5441284256768101E+30</v>
      </c>
      <c r="LC10" s="1">
        <v>-5.5330428690192202E+30</v>
      </c>
      <c r="LD10" s="1">
        <v>-9.2180051099746796E+29</v>
      </c>
      <c r="LE10" s="1">
        <v>-1.49558477859669E+34</v>
      </c>
      <c r="LF10" s="1">
        <v>-6.2453765250409597E+32</v>
      </c>
      <c r="LG10" s="1">
        <v>-2.6658523469383801E+31</v>
      </c>
      <c r="LH10" s="1">
        <v>-7.8187954868840494E+32</v>
      </c>
      <c r="LI10" s="1">
        <v>1.9927097441995001E+25</v>
      </c>
      <c r="LJ10" s="1">
        <v>-2.0692139691428199E+29</v>
      </c>
      <c r="LK10" s="1">
        <v>-2.2489818571126702E+37</v>
      </c>
      <c r="LL10" s="1">
        <v>-1.4611270695030401E+36</v>
      </c>
      <c r="LM10" s="1">
        <v>-1.2332803903912699E+31</v>
      </c>
      <c r="LN10" s="1">
        <v>-2.14251675252471E+40</v>
      </c>
      <c r="LO10" s="1">
        <v>-4.5852524202845198E+35</v>
      </c>
      <c r="LP10" s="1">
        <v>1.6187986575022701E+26</v>
      </c>
      <c r="LQ10" s="1">
        <v>-5.2330083959940202E+32</v>
      </c>
    </row>
    <row r="11" spans="1:329" ht="3.75" customHeight="1" x14ac:dyDescent="0.25">
      <c r="A11" s="1">
        <v>-2.1823104886359101E+21</v>
      </c>
      <c r="B11" s="1">
        <v>3.4459645996941102E+20</v>
      </c>
      <c r="C11" s="1">
        <v>-2.16981471453385E+20</v>
      </c>
      <c r="D11" s="1">
        <v>4.4576685498187598E+21</v>
      </c>
      <c r="E11" s="1">
        <v>1.0580663334139599E+20</v>
      </c>
      <c r="F11" s="1">
        <v>-4.4253164839846799E+20</v>
      </c>
      <c r="G11" s="1">
        <v>4.4054171619677602E+20</v>
      </c>
      <c r="H11" s="1">
        <v>-9.0482666800471196E+19</v>
      </c>
      <c r="I11" s="1">
        <v>6.8187320917352E+21</v>
      </c>
      <c r="J11" s="1">
        <v>5.0291689350546498E+19</v>
      </c>
      <c r="K11" s="1">
        <v>-5.0886986078253698E+20</v>
      </c>
      <c r="L11" s="1">
        <v>1.43067807668419E+20</v>
      </c>
      <c r="M11" s="1">
        <v>-2.0565073394728999E+20</v>
      </c>
      <c r="N11" s="1">
        <v>2.1424763237488801E+20</v>
      </c>
      <c r="O11" s="1">
        <v>-1.1427785133625799E+20</v>
      </c>
      <c r="P11" s="1">
        <v>2.49246549370136E+20</v>
      </c>
      <c r="Q11" s="1">
        <v>-8.1976410880452493E+19</v>
      </c>
      <c r="R11" s="1">
        <v>2.1673633675206001E+20</v>
      </c>
      <c r="S11" s="1">
        <v>-8.0209421975309697E+19</v>
      </c>
      <c r="T11" s="1">
        <v>1.3773705985932399E+20</v>
      </c>
      <c r="U11" s="1">
        <v>-1.0515876231067201E+20</v>
      </c>
      <c r="V11" s="1">
        <v>6.4818343482321101E+19</v>
      </c>
      <c r="W11" s="1">
        <v>-2.04605490658221E+20</v>
      </c>
      <c r="X11" s="1">
        <v>1.2139359417326E+19</v>
      </c>
      <c r="Y11" s="1">
        <v>5.2174100652628902E+20</v>
      </c>
      <c r="Z11" s="1">
        <v>-3.4467702499398599E+19</v>
      </c>
      <c r="AA11" s="1">
        <v>5.3457786554428703E+19</v>
      </c>
      <c r="AB11" s="1">
        <v>-1.9247235465105801E+20</v>
      </c>
      <c r="AC11" s="1">
        <v>-1.01020716282468E+19</v>
      </c>
      <c r="AD11" s="1">
        <v>5.4104781348705903E+19</v>
      </c>
      <c r="AE11" s="1">
        <v>-1.5782618433105501E+20</v>
      </c>
      <c r="AF11" s="1">
        <v>-1.5255222944143301E+19</v>
      </c>
      <c r="AG11" s="1">
        <v>2.0653970307754902E+19</v>
      </c>
      <c r="AH11" s="1">
        <v>1.4098013246681901E+20</v>
      </c>
      <c r="AI11" s="1">
        <v>-5.1830678485889303E+19</v>
      </c>
      <c r="AJ11" s="1">
        <v>-9.7416591007023309E+18</v>
      </c>
      <c r="AK11" s="1">
        <v>7.9264385609555804E+18</v>
      </c>
      <c r="AL11" s="1">
        <v>2.7809006497247601E+19</v>
      </c>
      <c r="AM11" s="1">
        <v>1.10785898265831E+20</v>
      </c>
      <c r="AN11" s="1">
        <v>-7.5932728731572404E+19</v>
      </c>
      <c r="AO11" s="1">
        <v>-2.49395918370135E+19</v>
      </c>
      <c r="AP11" s="1">
        <v>-1.26133365865862E+19</v>
      </c>
      <c r="AQ11" s="1">
        <v>-7.1492522318598902E+18</v>
      </c>
      <c r="AR11" s="1">
        <v>-4.4740474262197499E+18</v>
      </c>
      <c r="AS11" s="1">
        <v>-3.4357343704292803E+18</v>
      </c>
      <c r="AT11" s="1">
        <v>-3.5700172658865603E+18</v>
      </c>
      <c r="AU11" s="1">
        <v>-4.6887648927571599E+18</v>
      </c>
      <c r="AV11" s="1">
        <v>-6.9738943662729196E+18</v>
      </c>
      <c r="AW11" s="1">
        <v>-1.2026773196247501E+19</v>
      </c>
      <c r="AX11" s="1">
        <v>-4.1792582090218299E+19</v>
      </c>
      <c r="AY11" s="1">
        <v>1.80104137918627E+19</v>
      </c>
      <c r="AZ11" s="1">
        <v>4.0019006243649101E+18</v>
      </c>
      <c r="BA11" s="1">
        <v>-7.5006102982043494E+17</v>
      </c>
      <c r="BB11" s="1">
        <v>-7.3299572065991199E+18</v>
      </c>
      <c r="BC11" s="1">
        <v>1.03202576897145E+19</v>
      </c>
      <c r="BD11" s="1">
        <v>3.0445867115664E+17</v>
      </c>
      <c r="BE11" s="1">
        <v>-7.7151042627201597E+18</v>
      </c>
      <c r="BF11" s="1">
        <v>2.28103475983601E+18</v>
      </c>
      <c r="BG11" s="1">
        <v>-3.30442342733553E+18</v>
      </c>
      <c r="BH11" s="1">
        <v>1.80403610286626E+18</v>
      </c>
      <c r="BI11" s="1">
        <v>-5.3320239133249495E+18</v>
      </c>
      <c r="BJ11" s="1">
        <v>2.19986876215466E+16</v>
      </c>
      <c r="BK11" s="1">
        <v>2.98155949784019E+18</v>
      </c>
      <c r="BL11" s="1">
        <v>-4.9723539471522099E+18</v>
      </c>
      <c r="BM11" s="1">
        <v>-9.5100751472974298E+17</v>
      </c>
      <c r="BN11" s="1">
        <v>-1.3546219147102701E+17</v>
      </c>
      <c r="BO11" s="1">
        <v>2.071537602839E+17</v>
      </c>
      <c r="BP11" s="1">
        <v>2.7502063291837798E+17</v>
      </c>
      <c r="BQ11" s="1">
        <v>1.28542705221122E+17</v>
      </c>
      <c r="BR11" s="1">
        <v>-1.5979308232782899E+17</v>
      </c>
      <c r="BS11" s="1">
        <v>-6.8268418237944397E+17</v>
      </c>
      <c r="BT11" s="1">
        <v>2.29785359689658E+19</v>
      </c>
      <c r="BU11" s="1">
        <v>2.75727975078964E+17</v>
      </c>
      <c r="BV11" s="1">
        <v>-5.5635487108556602E+17</v>
      </c>
      <c r="BW11" s="1">
        <v>3.2845255103862099E+17</v>
      </c>
      <c r="BX11" s="1">
        <v>-1.06230920358814E+18</v>
      </c>
      <c r="BY11" s="1">
        <v>-1.0080331358928301E+17</v>
      </c>
      <c r="BZ11" s="1">
        <v>9.2043795460654304E+16</v>
      </c>
      <c r="CA11" s="1">
        <v>1.6849703824172899E+17</v>
      </c>
      <c r="CB11" s="1">
        <v>1.2667556271151501E+17</v>
      </c>
      <c r="CC11" s="1">
        <v>1.7607488073132E+16</v>
      </c>
      <c r="CD11" s="1">
        <v>-1.4747187965125101E+17</v>
      </c>
      <c r="CE11" s="1">
        <v>3.5103264965713299E+17</v>
      </c>
      <c r="CF11" s="1">
        <v>-6.39540387496152E+16</v>
      </c>
      <c r="CG11" s="1">
        <v>6.79291059207588E+16</v>
      </c>
      <c r="CH11" s="1">
        <v>1.9468317928336E+17</v>
      </c>
      <c r="CI11" s="1">
        <v>1.99186462347068E+17</v>
      </c>
      <c r="CJ11" s="1">
        <v>6.1352944102032896E+16</v>
      </c>
      <c r="CK11" s="1">
        <v>-1.84915003113234E+16</v>
      </c>
      <c r="CL11" s="1">
        <v>1.5005280689064701E+17</v>
      </c>
      <c r="CM11" s="1">
        <v>-6.69021378531572E+16</v>
      </c>
      <c r="CN11" s="1">
        <v>-3.34502234023618E+16</v>
      </c>
      <c r="CO11" s="1">
        <v>-7.25812852961932E+16</v>
      </c>
      <c r="CP11" s="1">
        <v>3.03660243237865E+16</v>
      </c>
      <c r="CQ11" s="1">
        <v>-4.70857882170366E+16</v>
      </c>
      <c r="CR11" s="1">
        <v>-1.77397101418012E+16</v>
      </c>
      <c r="CS11" s="1">
        <v>-4.56979969610192E+16</v>
      </c>
      <c r="CT11" s="1">
        <v>8029768950334470</v>
      </c>
      <c r="CU11" s="1">
        <v>3.6419919446147696E+16</v>
      </c>
      <c r="CV11" s="1">
        <v>1.4024146577356E+16</v>
      </c>
      <c r="CW11" s="1">
        <v>-4483601533506860</v>
      </c>
      <c r="CX11">
        <v>356286939502346</v>
      </c>
      <c r="CY11" s="1">
        <v>-4909838576568040</v>
      </c>
      <c r="CZ11" s="1">
        <v>1932908820699310</v>
      </c>
      <c r="DA11">
        <v>-89313398269299.594</v>
      </c>
      <c r="DB11" s="1">
        <v>8503782161603490</v>
      </c>
      <c r="DC11" s="1">
        <v>2590673195704570</v>
      </c>
      <c r="DD11" s="1">
        <v>-2.59841243950552E+16</v>
      </c>
      <c r="DE11" s="1">
        <v>1558453296487350</v>
      </c>
      <c r="DF11" s="1">
        <v>1621586404433600</v>
      </c>
      <c r="DG11" s="1">
        <v>-4258013249298160</v>
      </c>
      <c r="DH11">
        <v>658883561266299</v>
      </c>
      <c r="DI11">
        <v>-125356613253835</v>
      </c>
      <c r="DJ11">
        <v>-344072467274924</v>
      </c>
      <c r="DK11">
        <v>-391279143095084</v>
      </c>
      <c r="DL11">
        <v>-499820666866271</v>
      </c>
      <c r="DM11" s="1">
        <v>-2413578316687640</v>
      </c>
      <c r="DN11">
        <v>148786157701901</v>
      </c>
      <c r="DO11" s="1">
        <v>1573984903641280</v>
      </c>
      <c r="DP11">
        <v>288748576525771</v>
      </c>
      <c r="DQ11">
        <v>-282750479941492</v>
      </c>
      <c r="DR11">
        <v>110754772103239</v>
      </c>
      <c r="DS11">
        <v>2261520433059.3901</v>
      </c>
      <c r="DT11">
        <v>-77030343954033.703</v>
      </c>
      <c r="DU11">
        <v>32267579847943</v>
      </c>
      <c r="DV11">
        <v>24083442165638.199</v>
      </c>
      <c r="DW11">
        <v>197903640427639</v>
      </c>
      <c r="DX11">
        <v>-26896738027369.102</v>
      </c>
      <c r="DY11">
        <v>-36577231255296.102</v>
      </c>
      <c r="DZ11">
        <v>-6668876132847.96</v>
      </c>
      <c r="EA11">
        <v>-2576705913676.3799</v>
      </c>
      <c r="EB11">
        <v>13976696149152</v>
      </c>
      <c r="EC11">
        <v>-9262384334843.5195</v>
      </c>
      <c r="ED11">
        <v>1321196913642.52</v>
      </c>
      <c r="EE11">
        <v>352670386312.336</v>
      </c>
      <c r="EF11">
        <v>-7214082581740.6104</v>
      </c>
      <c r="EG11">
        <v>-1627789424039.0701</v>
      </c>
      <c r="EH11">
        <v>866799547468.06897</v>
      </c>
      <c r="EI11">
        <v>-204020820089.63599</v>
      </c>
      <c r="EJ11">
        <v>-45803996992.054298</v>
      </c>
      <c r="EK11">
        <v>-1343402054036.05</v>
      </c>
      <c r="EL11">
        <v>403139904478.66998</v>
      </c>
      <c r="EM11">
        <v>-205721419438.77399</v>
      </c>
      <c r="EN11">
        <v>7193668738.0391798</v>
      </c>
      <c r="EO11">
        <v>218428840140.02802</v>
      </c>
      <c r="EP11">
        <v>-15777321810.069901</v>
      </c>
      <c r="EQ11">
        <v>-2517727662.1880698</v>
      </c>
      <c r="ER11">
        <v>-1796802801.6968801</v>
      </c>
      <c r="ES11">
        <v>-4682504730.5209999</v>
      </c>
      <c r="ET11">
        <v>18131946175.462002</v>
      </c>
      <c r="EU11">
        <v>-1839535741.7637401</v>
      </c>
      <c r="EV11">
        <v>203238579.65905899</v>
      </c>
      <c r="EW11">
        <v>-258250560.32846701</v>
      </c>
      <c r="EX11">
        <v>49541627426.323402</v>
      </c>
      <c r="EY11">
        <v>42425610.449932396</v>
      </c>
      <c r="EZ11">
        <v>-10613450.6553169</v>
      </c>
      <c r="FA11">
        <v>-366688.46733655001</v>
      </c>
      <c r="FB11">
        <v>8121831.3587863101</v>
      </c>
      <c r="FC11">
        <v>-264907.19346512301</v>
      </c>
      <c r="FD11">
        <v>-60450819.145739302</v>
      </c>
      <c r="FE11">
        <v>-52474106012.331802</v>
      </c>
      <c r="FF11">
        <v>97721460045.666107</v>
      </c>
      <c r="FG11">
        <v>-519545.87209726003</v>
      </c>
      <c r="FH11">
        <v>-283.85792064333401</v>
      </c>
      <c r="FI11">
        <v>1.0000009536752299</v>
      </c>
      <c r="FJ11" s="1">
        <v>-607948203.15410101</v>
      </c>
      <c r="FK11" s="1">
        <v>-73758.563081277302</v>
      </c>
      <c r="FL11">
        <v>1.9714283239725801</v>
      </c>
      <c r="FM11" s="1">
        <v>1.5689876675335399</v>
      </c>
      <c r="FN11" s="1">
        <v>-297163450692.21997</v>
      </c>
      <c r="FO11" s="1">
        <v>-104591324.793093</v>
      </c>
      <c r="FP11" s="1">
        <v>-3534949308577.3999</v>
      </c>
      <c r="FQ11" s="1">
        <v>-247301907206828</v>
      </c>
      <c r="FR11" s="1">
        <v>-1.89950616485245E+18</v>
      </c>
      <c r="FS11" s="1">
        <v>-469707202816615</v>
      </c>
      <c r="FT11" s="1">
        <v>-27634386031.2882</v>
      </c>
      <c r="FU11" s="1">
        <v>-1.86080244024816E+17</v>
      </c>
      <c r="FV11" s="1">
        <v>-9.3294103161437504E+16</v>
      </c>
      <c r="FW11" s="1">
        <v>-6.39705634496058E+24</v>
      </c>
      <c r="FX11" s="1">
        <v>2.1544288745644599E+20</v>
      </c>
      <c r="FY11" s="1">
        <v>-2.48831855139668E+20</v>
      </c>
      <c r="FZ11" s="1">
        <v>-3.63008312342961E+18</v>
      </c>
      <c r="GA11" s="1">
        <v>-8.5522959738701296E+22</v>
      </c>
      <c r="GB11" s="1">
        <v>-2.5102540724191301E+33</v>
      </c>
      <c r="GC11" s="1">
        <v>-1.4295606050770599E+23</v>
      </c>
      <c r="GD11" s="1">
        <v>-2.2091603233706799E+33</v>
      </c>
      <c r="GE11" s="1">
        <v>3.1515338212851E+18</v>
      </c>
      <c r="GF11" s="1">
        <v>-5.9730269285466104E+24</v>
      </c>
      <c r="GG11" s="1">
        <v>2.3058235841741199E+23</v>
      </c>
      <c r="GH11" s="1">
        <v>-5.69578608075916E+19</v>
      </c>
      <c r="GI11" s="1">
        <v>2.2645235717184701E+24</v>
      </c>
      <c r="GJ11" s="1">
        <v>-1.4794579008156999E+21</v>
      </c>
      <c r="GK11" s="1">
        <v>-2.0467289770100601E+23</v>
      </c>
      <c r="GL11" s="1">
        <v>-8.2217804989361999E+20</v>
      </c>
      <c r="GM11" s="1">
        <v>-2.16853226063674E+21</v>
      </c>
      <c r="GN11" s="1">
        <v>-8.7329099830505101E+17</v>
      </c>
      <c r="GO11" s="1">
        <v>-1.07579263576752E+23</v>
      </c>
      <c r="GP11" s="1">
        <v>-5.3194852922334099E+26</v>
      </c>
      <c r="GQ11" s="1">
        <v>-3.9113969938168801E+22</v>
      </c>
      <c r="GR11" s="1">
        <v>3.6201539923290602E+25</v>
      </c>
      <c r="GS11" s="1">
        <v>-3.8851242728114602E+22</v>
      </c>
      <c r="GT11" s="1">
        <v>-2.9744334731754E+20</v>
      </c>
      <c r="GU11" s="1">
        <v>-2.81565279347668E+21</v>
      </c>
      <c r="GV11" s="1">
        <v>-2.1171529710256001E+24</v>
      </c>
      <c r="GW11" s="1">
        <v>-6.36504695061649E+22</v>
      </c>
      <c r="GX11" s="1">
        <v>-5.2934255867551102E+20</v>
      </c>
      <c r="GY11" s="1">
        <v>-9.15743544618823E+25</v>
      </c>
      <c r="GZ11" s="1">
        <v>-1.9117146999666799E+22</v>
      </c>
      <c r="HA11" s="1">
        <v>-4.61137708008406E+23</v>
      </c>
      <c r="HB11" s="1">
        <v>-2.1797644913052999E+24</v>
      </c>
      <c r="HC11" s="1">
        <v>-3.5947442391834999E+36</v>
      </c>
      <c r="HD11" s="1">
        <v>3.3125612681503598E+29</v>
      </c>
      <c r="HE11" s="1">
        <v>-9.8059038353660899E+22</v>
      </c>
      <c r="HF11" s="1">
        <v>-1.2592543738274999E+27</v>
      </c>
      <c r="HG11" s="1">
        <v>-6.6197329737219699E+28</v>
      </c>
      <c r="HH11" s="1">
        <v>-6.6570255014899798E+23</v>
      </c>
      <c r="HI11" s="1">
        <v>-4.1907691062311399E+24</v>
      </c>
      <c r="HJ11" s="1">
        <v>-1.7853070365952201E+31</v>
      </c>
      <c r="HK11" s="1">
        <v>-1.3672831280000799E+30</v>
      </c>
      <c r="HL11" s="1">
        <v>-2.7934391893819099E+25</v>
      </c>
      <c r="HM11" s="1">
        <v>-1.84581731810651E+31</v>
      </c>
      <c r="HN11" s="1">
        <v>-1.2961695685905901E+27</v>
      </c>
      <c r="HO11" s="1">
        <v>-3.4776012038084802E+25</v>
      </c>
      <c r="HP11" s="1">
        <v>-8.8129339853763702E+24</v>
      </c>
      <c r="HQ11" s="1">
        <v>-2.2888622659284201E+26</v>
      </c>
      <c r="HR11" s="1">
        <v>2.5292506897622098E+27</v>
      </c>
      <c r="HS11" s="1">
        <v>-4.64959305794108E+27</v>
      </c>
      <c r="HT11" s="1">
        <v>-2.6316628010841099E+22</v>
      </c>
      <c r="HU11" s="1">
        <v>-1.3600603753738201E+24</v>
      </c>
      <c r="HV11" s="1">
        <v>-3.7921396433752599E+25</v>
      </c>
      <c r="HW11" s="1">
        <v>6.1114144473478798E+27</v>
      </c>
      <c r="HX11" s="1">
        <v>-7.6608097247491104E+29</v>
      </c>
      <c r="HY11" s="1">
        <v>-2.3388882520701899E+25</v>
      </c>
      <c r="HZ11" s="1">
        <v>-1.7248956741769901E+28</v>
      </c>
      <c r="IA11" s="1">
        <v>1.41253679459377E+28</v>
      </c>
      <c r="IB11" s="1">
        <v>-2.0404728736702501E+31</v>
      </c>
      <c r="IC11" s="1">
        <v>-3.8797662453041599E+31</v>
      </c>
      <c r="ID11" s="1">
        <v>-2.37751258017497E+29</v>
      </c>
      <c r="IE11" s="1">
        <v>-4.3253262839925098E+31</v>
      </c>
      <c r="IF11" s="1">
        <v>-1.16737331817234E+24</v>
      </c>
      <c r="IG11" s="1">
        <v>-3.26091324721806E+27</v>
      </c>
      <c r="IH11" s="1">
        <v>-4.1445573509294798E+25</v>
      </c>
      <c r="II11" s="1">
        <v>-1.0224234514157399E+27</v>
      </c>
      <c r="IJ11" s="1">
        <v>-9.2395512766141193E+28</v>
      </c>
      <c r="IK11" s="1">
        <v>-5.5277486993289103E+28</v>
      </c>
      <c r="IL11" s="1">
        <v>-1.5328735725976401E+27</v>
      </c>
      <c r="IM11" s="1">
        <v>1.4960819066857099E+29</v>
      </c>
      <c r="IN11" s="1">
        <v>2.8401158531239701E+28</v>
      </c>
      <c r="IO11" s="1">
        <v>-1.7537805549155501E+30</v>
      </c>
      <c r="IP11" s="1">
        <v>-3.4779855215082101E+30</v>
      </c>
      <c r="IQ11" s="1">
        <v>-1.9239666535721101E+32</v>
      </c>
      <c r="IR11" s="1">
        <v>-4.17709598657241E+27</v>
      </c>
      <c r="IS11" s="1">
        <v>-1.67147676782356E+27</v>
      </c>
      <c r="IT11" s="1">
        <v>-9.7577214890969804E+31</v>
      </c>
      <c r="IU11" s="1">
        <v>-1.1646835555294099E+28</v>
      </c>
      <c r="IV11" s="1">
        <v>-7.2149930271374501E+31</v>
      </c>
      <c r="IW11" s="1">
        <v>-3.7303354760647099E+28</v>
      </c>
      <c r="IX11" s="1">
        <v>-9.5922473286288997E+30</v>
      </c>
      <c r="IY11" s="1">
        <v>3.3477467528500901E+28</v>
      </c>
      <c r="IZ11" s="1">
        <v>-1.5796262861765999E+30</v>
      </c>
      <c r="JA11" s="1">
        <v>3.2602853846189703E+27</v>
      </c>
      <c r="JB11" s="1">
        <v>-6.4585954531104704E+28</v>
      </c>
      <c r="JC11" s="1">
        <v>-9.7638358744969696E+29</v>
      </c>
      <c r="JD11" s="1">
        <v>-8.8186055730627102E+26</v>
      </c>
      <c r="JE11" s="1">
        <v>-1.99559353297384E+29</v>
      </c>
      <c r="JF11" s="1">
        <v>5.8200313156058096E+27</v>
      </c>
      <c r="JG11" s="1">
        <v>-1.2297631537788301E+30</v>
      </c>
      <c r="JH11" s="1">
        <v>2.2510835754031899E+28</v>
      </c>
      <c r="JI11" s="1">
        <v>-1.17799132117003E+27</v>
      </c>
      <c r="JJ11" s="1">
        <v>-9.0252502701038902E+28</v>
      </c>
      <c r="JK11" s="1">
        <v>-4.6369886100980803E+29</v>
      </c>
      <c r="JL11" s="1">
        <v>-3.2813997912193099E+28</v>
      </c>
      <c r="JM11" s="1">
        <v>-2.5827891028002001E+30</v>
      </c>
      <c r="JN11" s="1">
        <v>-7.0865043720928102E+24</v>
      </c>
      <c r="JO11" s="1">
        <v>-1.3885138617241199E+30</v>
      </c>
      <c r="JP11" s="1">
        <v>-6.3402248787314201E+27</v>
      </c>
      <c r="JQ11" s="1">
        <v>-3.5724819468798698E+30</v>
      </c>
      <c r="JR11" s="1">
        <v>-2.8833768312899101E+30</v>
      </c>
      <c r="JS11" s="1">
        <v>-1.78569626771977E+27</v>
      </c>
      <c r="JT11" s="1">
        <v>-1.6871762691781899E+34</v>
      </c>
      <c r="JU11" s="1">
        <v>-9.4575404139343303E+27</v>
      </c>
      <c r="JV11" s="1">
        <v>-2.7413321660077298E+31</v>
      </c>
      <c r="JW11" s="1">
        <v>-5.0228645867284102E+30</v>
      </c>
      <c r="JX11" s="1">
        <v>5.7349269545653703E+29</v>
      </c>
      <c r="JY11" s="1">
        <v>-3.26245393039584E+30</v>
      </c>
      <c r="JZ11" s="1">
        <v>-1.88073763185286E+40</v>
      </c>
      <c r="KA11" s="1">
        <v>-4.1458889137848602E+37</v>
      </c>
      <c r="KB11" s="1">
        <v>-5.7454622270939103E+29</v>
      </c>
      <c r="KC11" s="1">
        <v>-2.2486596988795099E+39</v>
      </c>
      <c r="KD11" s="1">
        <v>-1.5615039210117301E+34</v>
      </c>
      <c r="KE11" s="1">
        <v>1.1231792813684401E+27</v>
      </c>
      <c r="KF11" s="1">
        <v>8.774795547134E+28</v>
      </c>
      <c r="KG11" s="1">
        <v>-1.3829984115088699E+31</v>
      </c>
      <c r="KH11" s="1">
        <v>-2.09594319166122E+29</v>
      </c>
      <c r="KI11" s="1">
        <v>-8.6743050244548795E+30</v>
      </c>
      <c r="KJ11" s="1">
        <v>-5.6650393692562902E+30</v>
      </c>
      <c r="KK11" s="1">
        <v>-7.3682862395893499E+37</v>
      </c>
      <c r="KL11" s="1">
        <v>-1.06349901177212E+35</v>
      </c>
      <c r="KM11" s="1">
        <v>-1.48912168002069E+33</v>
      </c>
      <c r="KN11" s="1">
        <v>7.2524243932069198E+28</v>
      </c>
      <c r="KO11" s="1">
        <v>-2.8878764755461801E+31</v>
      </c>
      <c r="KP11" s="1">
        <v>-5.2614634371216598E+30</v>
      </c>
      <c r="KQ11" s="1">
        <v>-1.23236987185569E+31</v>
      </c>
      <c r="KR11" s="1">
        <v>-8.02296233556251E+30</v>
      </c>
      <c r="KS11" s="1">
        <v>-3.6774305170518302E+30</v>
      </c>
      <c r="KT11" s="1">
        <v>-1.5834449333234099E+34</v>
      </c>
      <c r="KU11" s="1">
        <v>-1.41279636536309E+30</v>
      </c>
      <c r="KV11" s="1">
        <v>-1.9132765582136099E+27</v>
      </c>
      <c r="KW11" s="1">
        <v>1.73711007764526E+28</v>
      </c>
      <c r="KX11" s="1">
        <v>-1.34898304242823E+32</v>
      </c>
      <c r="KY11" s="1">
        <v>-3.9712890395521098E+30</v>
      </c>
      <c r="KZ11" s="1">
        <v>-4.7034167985083296E+34</v>
      </c>
      <c r="LA11" s="1">
        <v>-2.7726659482051301E+33</v>
      </c>
      <c r="LB11" s="1">
        <v>-1.5246232648541E+29</v>
      </c>
      <c r="LC11" s="1">
        <v>-1.4132323983284399E+32</v>
      </c>
      <c r="LD11" s="1">
        <v>-1.45604209386677E+31</v>
      </c>
      <c r="LE11" s="1">
        <v>-2.3583163350545702E+31</v>
      </c>
      <c r="LF11" s="1">
        <v>-3.4614243896273001E+30</v>
      </c>
      <c r="LG11" s="1">
        <v>-3.8554064094451298E+35</v>
      </c>
      <c r="LH11" s="1">
        <v>-5.6973102556277501E+33</v>
      </c>
      <c r="LI11" s="1">
        <v>-3.4429519368944402E+31</v>
      </c>
      <c r="LJ11" s="1">
        <v>-2.24367842936123E+33</v>
      </c>
      <c r="LK11" s="1">
        <v>2.30223009340509E+25</v>
      </c>
      <c r="LL11" s="1">
        <v>-2.0120299822659301E+26</v>
      </c>
      <c r="LM11" s="1">
        <v>-2.0548314171051199E+33</v>
      </c>
      <c r="LN11" s="1">
        <v>-7.7171503419700905E+30</v>
      </c>
      <c r="LO11" s="1">
        <v>-4.8206204536029201E+32</v>
      </c>
      <c r="LP11" s="1">
        <v>-4.0317768679470901E+30</v>
      </c>
      <c r="LQ11" s="1">
        <v>-4.5667389847623499E+32</v>
      </c>
    </row>
    <row r="12" spans="1:329" ht="3.75" customHeight="1" x14ac:dyDescent="0.25">
      <c r="A12" s="1">
        <v>-4.0371766657229398E+19</v>
      </c>
      <c r="B12" s="1">
        <v>-1.1650571226246199E+21</v>
      </c>
      <c r="C12" s="1">
        <v>3.2015870159623402E+20</v>
      </c>
      <c r="D12" s="1">
        <v>-1.75527578760086E+20</v>
      </c>
      <c r="E12" s="1">
        <v>2.3777896662813602E+21</v>
      </c>
      <c r="F12" s="1">
        <v>5.5941798317573202E+19</v>
      </c>
      <c r="G12" s="1">
        <v>-5.1551259415484301E+20</v>
      </c>
      <c r="H12" s="1">
        <v>2.3451226590105E+20</v>
      </c>
      <c r="I12" s="1">
        <v>-1.5278321664545299E+20</v>
      </c>
      <c r="J12" s="1">
        <v>5.5635675896338501E+20</v>
      </c>
      <c r="K12" s="1">
        <v>-3.8262205738027E+19</v>
      </c>
      <c r="L12" s="1">
        <v>4.8061089727837205E+21</v>
      </c>
      <c r="M12" s="1">
        <v>1.3858570544653099E+19</v>
      </c>
      <c r="N12" s="1">
        <v>-9.3314931179243805E+20</v>
      </c>
      <c r="O12" s="1">
        <v>3.3057139735201898E+19</v>
      </c>
      <c r="P12" s="1">
        <v>-5.4689031828487897E+20</v>
      </c>
      <c r="Q12" s="1">
        <v>2.8899297335865E+19</v>
      </c>
      <c r="R12" s="1">
        <v>-6.4545822561077703E+20</v>
      </c>
      <c r="S12" s="1">
        <v>9.4463199276381696E+18</v>
      </c>
      <c r="T12" s="1">
        <v>2.6191701350958901E+21</v>
      </c>
      <c r="U12" s="1">
        <v>-1.85843942379201E+19</v>
      </c>
      <c r="V12" s="1">
        <v>1.9197669007533602E+20</v>
      </c>
      <c r="W12" s="1">
        <v>-5.8996049313480802E+19</v>
      </c>
      <c r="X12" s="1">
        <v>5.0655016260836E+19</v>
      </c>
      <c r="Y12" s="1">
        <v>-2.1812252259619901E+20</v>
      </c>
      <c r="Z12" s="1">
        <v>-5.5035183676195799E+18</v>
      </c>
      <c r="AA12" s="1">
        <v>9.5440710685994205E+19</v>
      </c>
      <c r="AB12" s="1">
        <v>-7.7489527761504698E+19</v>
      </c>
      <c r="AC12" s="1">
        <v>2.19991849214768E+18</v>
      </c>
      <c r="AD12" s="1">
        <v>7.1909641815123796E+19</v>
      </c>
      <c r="AE12" s="1">
        <v>-8.9179371302515704E+19</v>
      </c>
      <c r="AF12" s="1">
        <v>-1.00949350317468E+19</v>
      </c>
      <c r="AG12" s="1">
        <v>1.9807331653486301E+19</v>
      </c>
      <c r="AH12" s="1">
        <v>1.1444019942673E+20</v>
      </c>
      <c r="AI12" s="1">
        <v>-5.5314383826535301E+19</v>
      </c>
      <c r="AJ12" s="1">
        <v>-1.2577534814930201E+19</v>
      </c>
      <c r="AK12" s="1">
        <v>2.4703278695304402E+18</v>
      </c>
      <c r="AL12" s="1">
        <v>1.47507639881089E+19</v>
      </c>
      <c r="AM12" s="1">
        <v>3.39490104419572E+19</v>
      </c>
      <c r="AN12" s="1">
        <v>1.2881507566352001E+20</v>
      </c>
      <c r="AO12" s="1">
        <v>-9.2227173180046606E+19</v>
      </c>
      <c r="AP12" s="1">
        <v>-3.4491716339302498E+19</v>
      </c>
      <c r="AQ12" s="1">
        <v>-2.1851582044973101E+19</v>
      </c>
      <c r="AR12" s="1">
        <v>-1.7357131568483201E+19</v>
      </c>
      <c r="AS12" s="1">
        <v>-1.66274738223423E+19</v>
      </c>
      <c r="AT12" s="1">
        <v>-1.9674307513799598E+19</v>
      </c>
      <c r="AU12" s="1">
        <v>-3.4151860691063398E+19</v>
      </c>
      <c r="AV12" s="1">
        <v>1.5667692094707299E+20</v>
      </c>
      <c r="AW12" s="1">
        <v>1.48141143974732E+19</v>
      </c>
      <c r="AX12" s="1">
        <v>4.6294959980717404E+18</v>
      </c>
      <c r="AY12" s="1">
        <v>1.1757822669037901E+17</v>
      </c>
      <c r="AZ12" s="1">
        <v>-4.3480905981293302E+18</v>
      </c>
      <c r="BA12" s="1">
        <v>-9.4734520395726799E+19</v>
      </c>
      <c r="BB12" s="1">
        <v>3.3965806934368E+18</v>
      </c>
      <c r="BC12" s="1">
        <v>-1.5865779954690501E+18</v>
      </c>
      <c r="BD12" s="1">
        <v>1.8684988231027199E+20</v>
      </c>
      <c r="BE12" s="1">
        <v>7.0300103806189299E+17</v>
      </c>
      <c r="BF12" s="1">
        <v>-8.1008421683641201E+18</v>
      </c>
      <c r="BG12" s="1">
        <v>7.4258775425336896E+17</v>
      </c>
      <c r="BH12" s="1">
        <v>-2.1331651244624298E+19</v>
      </c>
      <c r="BI12" s="1">
        <v>-4.8374160469724301E+17</v>
      </c>
      <c r="BJ12" s="1">
        <v>1.93652235631475E+18</v>
      </c>
      <c r="BK12" s="1">
        <v>-1.00444452017431E+19</v>
      </c>
      <c r="BL12" s="1">
        <v>-1.1691371066375301E+18</v>
      </c>
      <c r="BM12" s="1">
        <v>-1.9012763669056701E+17</v>
      </c>
      <c r="BN12" s="1">
        <v>2.2837424394753901E+17</v>
      </c>
      <c r="BO12" s="1">
        <v>3.6711470459293498E+17</v>
      </c>
      <c r="BP12" s="1">
        <v>2.7129376674063901E+17</v>
      </c>
      <c r="BQ12" s="1">
        <v>1.99483024398942E+16</v>
      </c>
      <c r="BR12" s="1">
        <v>-3.5560301085708902E+17</v>
      </c>
      <c r="BS12" s="1">
        <v>-1.6146369499071301E+18</v>
      </c>
      <c r="BT12" s="1">
        <v>7.6680080722649997E+17</v>
      </c>
      <c r="BU12" s="1">
        <v>-1.4110680515547699E+17</v>
      </c>
      <c r="BV12" s="1">
        <v>1.85347123444642E+18</v>
      </c>
      <c r="BW12" s="1">
        <v>-1.7837999807577798E+17</v>
      </c>
      <c r="BX12" s="1">
        <v>2.27125855223268E+17</v>
      </c>
      <c r="BY12" s="1">
        <v>1.27399803146687E+18</v>
      </c>
      <c r="BZ12" s="1">
        <v>-1.2775363922054799E+18</v>
      </c>
      <c r="CA12" s="1">
        <v>-7.9638977817602099E+17</v>
      </c>
      <c r="CB12" s="1">
        <v>1.58151017773191E+19</v>
      </c>
      <c r="CC12" s="1">
        <v>2.1218885705558899E+17</v>
      </c>
      <c r="CD12" s="1">
        <v>-2.28362415701768E+16</v>
      </c>
      <c r="CE12" s="1">
        <v>2.4467294300843802E+18</v>
      </c>
      <c r="CF12" s="1">
        <v>-4.53200964455662E+16</v>
      </c>
      <c r="CG12" s="1">
        <v>3.94491565297228E+16</v>
      </c>
      <c r="CH12" s="1">
        <v>6.7617157940470704E+16</v>
      </c>
      <c r="CI12" s="1">
        <v>3.6057099617686896E+16</v>
      </c>
      <c r="CJ12" s="1">
        <v>-1.86662426744306E+16</v>
      </c>
      <c r="CK12" s="1">
        <v>1.2769443135388101E+18</v>
      </c>
      <c r="CL12" s="1">
        <v>-1.90535027567712E+16</v>
      </c>
      <c r="CM12" s="1">
        <v>7916130010355250</v>
      </c>
      <c r="CN12" s="1">
        <v>4037941783551900</v>
      </c>
      <c r="CO12" s="1">
        <v>-2.28200672130098E+16</v>
      </c>
      <c r="CP12" s="1">
        <v>3.3973825903554E+16</v>
      </c>
      <c r="CQ12" s="1">
        <v>-1.1160604102755E+17</v>
      </c>
      <c r="CR12" s="1">
        <v>-1.0921117705774701E+17</v>
      </c>
      <c r="CS12" s="1">
        <v>1.6194815654526E+16</v>
      </c>
      <c r="CT12" s="1">
        <v>-2.20294902779129E+16</v>
      </c>
      <c r="CU12" s="1">
        <v>-1.04660450757325E+16</v>
      </c>
      <c r="CV12" s="1">
        <v>-9.8422255599666099E+17</v>
      </c>
      <c r="CW12" s="1">
        <v>-2815851839120670</v>
      </c>
      <c r="CX12" s="1">
        <v>-2375780677614560</v>
      </c>
      <c r="CY12" s="1">
        <v>6.8764783937780896E+16</v>
      </c>
      <c r="CZ12" s="1">
        <v>-1.09033510007655E+16</v>
      </c>
      <c r="DA12" s="1">
        <v>5231433547273750</v>
      </c>
      <c r="DB12" s="1">
        <v>5.23483768591936E+16</v>
      </c>
      <c r="DC12" s="1">
        <v>1024573133619740</v>
      </c>
      <c r="DD12" s="1">
        <v>1396654565945640</v>
      </c>
      <c r="DE12" s="1">
        <v>-3821918665975770</v>
      </c>
      <c r="DF12" s="1">
        <v>5444360629619190</v>
      </c>
      <c r="DG12" s="1">
        <v>3.92638970122824E+16</v>
      </c>
      <c r="DH12">
        <v>-707054501616669</v>
      </c>
      <c r="DI12">
        <v>861781275019958</v>
      </c>
      <c r="DJ12">
        <v>-304823874579300</v>
      </c>
      <c r="DK12" s="1">
        <v>5383039096920410</v>
      </c>
      <c r="DL12">
        <v>54385834031863.703</v>
      </c>
      <c r="DM12" s="1">
        <v>6595889946595220</v>
      </c>
      <c r="DN12">
        <v>-352121115729490</v>
      </c>
      <c r="DO12">
        <v>-847062391191570</v>
      </c>
      <c r="DP12">
        <v>-2657430671933.7998</v>
      </c>
      <c r="DQ12">
        <v>-72033276846390.906</v>
      </c>
      <c r="DR12">
        <v>-20231802701542.5</v>
      </c>
      <c r="DS12">
        <v>34867334090722.102</v>
      </c>
      <c r="DT12">
        <v>63870989880016.398</v>
      </c>
      <c r="DU12">
        <v>15878068789289.6</v>
      </c>
      <c r="DV12">
        <v>174225062071185</v>
      </c>
      <c r="DW12">
        <v>-522721341111.93903</v>
      </c>
      <c r="DX12">
        <v>329004517239941</v>
      </c>
      <c r="DY12">
        <v>-63852954046629</v>
      </c>
      <c r="DZ12">
        <v>-4110522798284.2598</v>
      </c>
      <c r="EA12">
        <v>-228361922103.65399</v>
      </c>
      <c r="EB12">
        <v>18554823292019.602</v>
      </c>
      <c r="EC12">
        <v>-22117954256638.5</v>
      </c>
      <c r="ED12">
        <v>-2066342141252.5601</v>
      </c>
      <c r="EE12">
        <v>7007388100165.4297</v>
      </c>
      <c r="EF12">
        <v>26328848518894.801</v>
      </c>
      <c r="EG12">
        <v>88229892540.831497</v>
      </c>
      <c r="EH12">
        <v>-343166377044.05499</v>
      </c>
      <c r="EI12">
        <v>-1608717555865.8101</v>
      </c>
      <c r="EJ12">
        <v>-1156950459879.3999</v>
      </c>
      <c r="EK12">
        <v>-76673952568.913406</v>
      </c>
      <c r="EL12">
        <v>100643635057.653</v>
      </c>
      <c r="EM12">
        <v>-166370623654.53</v>
      </c>
      <c r="EN12">
        <v>-10828982181.833099</v>
      </c>
      <c r="EO12">
        <v>-14066168964.4998</v>
      </c>
      <c r="EP12">
        <v>88246955267.139603</v>
      </c>
      <c r="EQ12">
        <v>10097125555.910299</v>
      </c>
      <c r="ER12">
        <v>10308961615.119101</v>
      </c>
      <c r="ES12">
        <v>-48657253897.278</v>
      </c>
      <c r="ET12">
        <v>-2138839117.72209</v>
      </c>
      <c r="EU12">
        <v>-4986137814.4250498</v>
      </c>
      <c r="EV12">
        <v>-51939787.602683403</v>
      </c>
      <c r="EW12">
        <v>-1941468206.28549</v>
      </c>
      <c r="EX12">
        <v>167469797.85121101</v>
      </c>
      <c r="EY12">
        <v>2417618.6743366299</v>
      </c>
      <c r="EZ12">
        <v>-1311541689.4694099</v>
      </c>
      <c r="FA12">
        <v>4009292.3153984002</v>
      </c>
      <c r="FB12">
        <v>865710.995699886</v>
      </c>
      <c r="FC12">
        <v>-544603.234898041</v>
      </c>
      <c r="FD12">
        <v>-83688322.788859606</v>
      </c>
      <c r="FE12">
        <v>-104011432997.935</v>
      </c>
      <c r="FF12">
        <v>2365747257.1119499</v>
      </c>
      <c r="FG12">
        <v>-79609.457839862298</v>
      </c>
      <c r="FH12">
        <v>-35.560456071454198</v>
      </c>
      <c r="FI12">
        <v>1.0000009536752299</v>
      </c>
      <c r="FJ12" s="1">
        <v>-9.4022192352157402E+17</v>
      </c>
      <c r="FK12" s="1">
        <v>-146909.21952841899</v>
      </c>
      <c r="FL12" s="1">
        <v>1.96902934622047</v>
      </c>
      <c r="FM12">
        <v>1.2698429540575999</v>
      </c>
      <c r="FN12" s="1">
        <v>-1049398534272.33</v>
      </c>
      <c r="FO12" s="1">
        <v>-394952090836.01501</v>
      </c>
      <c r="FP12" s="1">
        <v>-6518455096.4952898</v>
      </c>
      <c r="FQ12" s="1">
        <v>-4.9177035705764102E+19</v>
      </c>
      <c r="FR12" s="1">
        <v>-1.1434614206338E+32</v>
      </c>
      <c r="FS12" s="1">
        <v>-9151706282228.4902</v>
      </c>
      <c r="FT12" s="1">
        <v>-3.6442751301626704E+16</v>
      </c>
      <c r="FU12" s="1">
        <v>-2.9394190931772802E+21</v>
      </c>
      <c r="FV12" s="1">
        <v>-3.9227464125547397E+19</v>
      </c>
      <c r="FW12" s="1">
        <v>3.03892365790387E+19</v>
      </c>
      <c r="FX12" s="1">
        <v>9.2881880721876704E+16</v>
      </c>
      <c r="FY12" s="1">
        <v>-1.34328145125101E+28</v>
      </c>
      <c r="FZ12" s="1">
        <v>-3.70970007115409E+18</v>
      </c>
      <c r="GA12" s="1">
        <v>-4.09250384701037E+18</v>
      </c>
      <c r="GB12" s="1">
        <v>-3.78092438982478E+20</v>
      </c>
      <c r="GC12" s="1">
        <v>-5.1344102093011302E+18</v>
      </c>
      <c r="GD12" s="1">
        <v>5.4759402061252502E+19</v>
      </c>
      <c r="GE12" s="1">
        <v>-6.7987393826240003E+22</v>
      </c>
      <c r="GF12" s="1">
        <v>-1.4534119276446899E+21</v>
      </c>
      <c r="GG12" s="1">
        <v>-1.08847401733582E+20</v>
      </c>
      <c r="GH12" s="1">
        <v>-2.1919891860187101E+30</v>
      </c>
      <c r="GI12" s="1">
        <v>-3.2531037859191202E+22</v>
      </c>
      <c r="GJ12" s="1">
        <v>-1.1302263378516701E+22</v>
      </c>
      <c r="GK12" s="1">
        <v>-1.6642413846819599E+20</v>
      </c>
      <c r="GL12" s="1">
        <v>-2.28172277289596E+24</v>
      </c>
      <c r="GM12" s="1">
        <v>-1.52160091581599E+30</v>
      </c>
      <c r="GN12" s="1">
        <v>-2.6735144403774398E+19</v>
      </c>
      <c r="GO12" s="1">
        <v>3.2867261831646898E+30</v>
      </c>
      <c r="GP12" s="1">
        <v>-1.33863291148928E+24</v>
      </c>
      <c r="GQ12" s="1">
        <v>-2.16575428606754E+26</v>
      </c>
      <c r="GR12" s="1">
        <v>2.9354331433340299E+28</v>
      </c>
      <c r="GS12" s="1">
        <v>-1.66758514732115E+18</v>
      </c>
      <c r="GT12" s="1">
        <v>-5.9073959771949498E+19</v>
      </c>
      <c r="GU12" s="1">
        <v>-4.2709588352829098E+24</v>
      </c>
      <c r="GV12" s="1">
        <v>-1.5357508109223499E+23</v>
      </c>
      <c r="GW12" s="1">
        <v>-2.5817975824374701E+25</v>
      </c>
      <c r="GX12" s="1">
        <v>-2.03963590167443E+30</v>
      </c>
      <c r="GY12" s="1">
        <v>-7.6374692791804793E+26</v>
      </c>
      <c r="GZ12" s="1">
        <v>-1.5972966744209101E+23</v>
      </c>
      <c r="HA12" s="1">
        <v>2.5613035686858599E+27</v>
      </c>
      <c r="HB12" s="1">
        <v>-6.9916025511092606E+26</v>
      </c>
      <c r="HC12" s="1">
        <v>-2.9340404374940902E+33</v>
      </c>
      <c r="HD12" s="1">
        <v>-1.8155047566612701E+36</v>
      </c>
      <c r="HE12" s="1">
        <v>-5.1396434559877901E+22</v>
      </c>
      <c r="HF12" s="1">
        <v>-2.8108975299931301E+33</v>
      </c>
      <c r="HG12" s="1">
        <v>-5.4854256978992604E+21</v>
      </c>
      <c r="HH12" s="1">
        <v>-1.0830152456326299E+23</v>
      </c>
      <c r="HI12" s="1">
        <v>6.8879057903349494E+29</v>
      </c>
      <c r="HJ12" s="1">
        <v>1.2053681705828E+25</v>
      </c>
      <c r="HK12" s="1">
        <v>-2.72532650796129E+32</v>
      </c>
      <c r="HL12" s="1">
        <v>-2.8573484565144601E+23</v>
      </c>
      <c r="HM12" s="1">
        <v>-2.90744069070766E+26</v>
      </c>
      <c r="HN12" s="1">
        <v>-2.32874922853612E+31</v>
      </c>
      <c r="HO12" s="1">
        <v>-4.1348945047259096E+25</v>
      </c>
      <c r="HP12" s="1">
        <v>-4.3953959511391698E+27</v>
      </c>
      <c r="HQ12" s="1">
        <v>-1.59677821713593E+29</v>
      </c>
      <c r="HR12" s="1">
        <v>-5.3277825259076198E+27</v>
      </c>
      <c r="HS12" s="1">
        <v>2.8426378059502501E+26</v>
      </c>
      <c r="HT12" s="1">
        <v>5.7126645691790702E+23</v>
      </c>
      <c r="HU12" s="1">
        <v>4.9740516764311601E+31</v>
      </c>
      <c r="HV12" s="1">
        <v>-9.2911658671061004E+30</v>
      </c>
      <c r="HW12" s="1">
        <v>-7.1574311760801199E+25</v>
      </c>
      <c r="HX12" s="1">
        <v>-1.07557584140326E+29</v>
      </c>
      <c r="HY12" s="1">
        <v>-7.8936583154940997E+30</v>
      </c>
      <c r="HZ12" s="1">
        <v>-1.61083081304986E+26</v>
      </c>
      <c r="IA12" s="1">
        <v>-3.52404145973415E+33</v>
      </c>
      <c r="IB12" s="1">
        <v>-9.0315576518443893E+34</v>
      </c>
      <c r="IC12" s="1">
        <v>-3.3537456536565398E+30</v>
      </c>
      <c r="ID12" s="1">
        <v>-9.7523721146653709E+31</v>
      </c>
      <c r="IE12" s="1">
        <v>-5.3523122706403803E+25</v>
      </c>
      <c r="IF12" s="1">
        <v>1.4262857508632699E+29</v>
      </c>
      <c r="IG12" s="1">
        <v>-1.79419107393063E+28</v>
      </c>
      <c r="IH12" s="1">
        <v>-5.0191852821609597E+32</v>
      </c>
      <c r="II12" s="1">
        <v>-4.2804323997224302E+25</v>
      </c>
      <c r="IJ12" s="1">
        <v>-1.5854190512992E+30</v>
      </c>
      <c r="IK12" s="1">
        <v>-1.80680372955471E+27</v>
      </c>
      <c r="IL12" s="1">
        <v>-2.74078773414958E+28</v>
      </c>
      <c r="IM12" s="1">
        <v>2.0502318749110402E+28</v>
      </c>
      <c r="IN12" s="1">
        <v>-2.1647599308910902E+31</v>
      </c>
      <c r="IO12" s="1">
        <v>-2.85903472713281E+26</v>
      </c>
      <c r="IP12" s="1">
        <v>-7.2833428718864198E+31</v>
      </c>
      <c r="IQ12" s="1">
        <v>-6.2297019015636503E+30</v>
      </c>
      <c r="IR12" s="1">
        <v>6.3745654429592298E+29</v>
      </c>
      <c r="IS12" s="1">
        <v>-1.40354023409283E+29</v>
      </c>
      <c r="IT12" s="1">
        <v>-2.0075678818082799E+27</v>
      </c>
      <c r="IU12" s="1">
        <v>-8.3921301925786706E+29</v>
      </c>
      <c r="IV12" s="1">
        <v>-3.1846302558057301E+38</v>
      </c>
      <c r="IW12" s="1">
        <v>-8.5522879263638792E+28</v>
      </c>
      <c r="IX12" s="1">
        <v>-2.6840135194689098E+31</v>
      </c>
      <c r="IY12" s="1">
        <v>1.5321080817065801E+27</v>
      </c>
      <c r="IZ12" s="1">
        <v>-4.5975017860674899E+31</v>
      </c>
      <c r="JA12" s="1">
        <v>-1.38373852690573E+26</v>
      </c>
      <c r="JB12" s="1">
        <v>-1.95164705905503E+33</v>
      </c>
      <c r="JC12" s="1">
        <v>-3.5823819369800501E+30</v>
      </c>
      <c r="JD12" s="1">
        <v>-3.8570190761744698E+34</v>
      </c>
      <c r="JE12" s="1">
        <v>8.7598605109678197E+24</v>
      </c>
      <c r="JF12" s="1">
        <v>-1.97841408944018E+30</v>
      </c>
      <c r="JG12" s="1">
        <v>-1.1598568484202999E+27</v>
      </c>
      <c r="JH12" s="1">
        <v>-2.1779033493716599E+29</v>
      </c>
      <c r="JI12" s="1">
        <v>-5.3253009752343999E+30</v>
      </c>
      <c r="JJ12" s="1">
        <v>-4.2309807660051203E+28</v>
      </c>
      <c r="JK12" s="1">
        <v>-6.0623122618617397E+35</v>
      </c>
      <c r="JL12" s="1">
        <v>-1.24944379466308E+30</v>
      </c>
      <c r="JM12" s="1">
        <v>-2.2840210344488701E+30</v>
      </c>
      <c r="JN12" s="1">
        <v>-1.3188153321166E+31</v>
      </c>
      <c r="JO12" s="1">
        <v>-2.8411131353566399E+34</v>
      </c>
      <c r="JP12" s="1">
        <v>-1.0536246957924499E+30</v>
      </c>
      <c r="JQ12" s="1">
        <v>-1.0138884812865999E+32</v>
      </c>
      <c r="JR12" s="1">
        <v>1.6467646449483601E+28</v>
      </c>
      <c r="JS12" s="1">
        <v>-1.41776309142513E+32</v>
      </c>
      <c r="JT12" s="1">
        <v>-1.8816207341253401E+33</v>
      </c>
      <c r="JU12" s="1">
        <v>-1.1867748728332601E+31</v>
      </c>
      <c r="JV12" s="1">
        <v>7.5440572408325096E+28</v>
      </c>
      <c r="JW12" s="1">
        <v>-1.3017231975698899E+28</v>
      </c>
      <c r="JX12" s="1">
        <v>-2.80663626475763E+29</v>
      </c>
      <c r="JY12" s="1">
        <v>-4.2951937083371297E+29</v>
      </c>
      <c r="JZ12" s="1">
        <v>-1.1924942509615901E+28</v>
      </c>
      <c r="KA12" s="1">
        <v>-9.2375510300013707E+31</v>
      </c>
      <c r="KB12" s="1">
        <v>-4.3025508994827001E+26</v>
      </c>
      <c r="KC12" s="1">
        <v>-8.57331753721545E+25</v>
      </c>
      <c r="KD12" s="1">
        <v>-2.2572157103989599E+34</v>
      </c>
      <c r="KE12" s="1">
        <v>-7.3326630041034397E+30</v>
      </c>
      <c r="KF12" s="1">
        <v>-3.9575568800768003E+32</v>
      </c>
      <c r="KG12" s="1">
        <v>-5.8050807076720798E+38</v>
      </c>
      <c r="KH12" s="1">
        <v>-6.1644696240966199E+28</v>
      </c>
      <c r="KI12" s="1">
        <v>-4.0724249868537802E+26</v>
      </c>
      <c r="KJ12" s="1">
        <v>-1.55756113542912E+30</v>
      </c>
      <c r="KK12" s="1">
        <v>-1.4142166232509201E+31</v>
      </c>
      <c r="KL12" s="1">
        <v>-2.4744806771815899E+35</v>
      </c>
      <c r="KM12" s="1">
        <v>-2.1957993474340699E+33</v>
      </c>
      <c r="KN12" s="1">
        <v>-5.4577846631528702E+39</v>
      </c>
      <c r="KO12" s="1">
        <v>-9.8311187491018499E+30</v>
      </c>
      <c r="KP12" s="1">
        <v>-6.24663896414471E+28</v>
      </c>
      <c r="KQ12" s="1">
        <v>-5.4304122056233897E+32</v>
      </c>
      <c r="KR12" s="1">
        <v>-1.44494212148736E+31</v>
      </c>
      <c r="KS12" s="1">
        <v>-1.13450958866944E+29</v>
      </c>
      <c r="KT12" s="1">
        <v>-4.3210167937810999E+31</v>
      </c>
      <c r="KU12" s="1">
        <v>-5.2908758813460303E+35</v>
      </c>
      <c r="KV12" s="1">
        <v>-8.1750699042869205E+38</v>
      </c>
      <c r="KW12" s="1">
        <v>-3.6617713283524602E+32</v>
      </c>
      <c r="KX12" s="1">
        <v>-1.0954047007884101E+29</v>
      </c>
      <c r="KY12" s="1">
        <v>-4.4723780405297004E+37</v>
      </c>
      <c r="KZ12" s="1">
        <v>-1.03449810103337E+32</v>
      </c>
      <c r="LA12" s="1">
        <v>-6.6813986232857306E+33</v>
      </c>
      <c r="LB12" s="1">
        <v>-5.5014932272452195E+30</v>
      </c>
      <c r="LC12" s="1">
        <v>-7.6227658245462402E+35</v>
      </c>
      <c r="LD12" s="1">
        <v>-5.8548160351057597E+32</v>
      </c>
      <c r="LE12" s="1">
        <v>-1.3945107683756599E+30</v>
      </c>
      <c r="LF12" s="1">
        <v>1.7643830237562501E+25</v>
      </c>
      <c r="LG12" s="1">
        <v>-8.5712799107060605E+33</v>
      </c>
      <c r="LH12" s="1">
        <v>-1.20495055383593E+31</v>
      </c>
      <c r="LI12" s="1">
        <v>-3.9572672950589901E+35</v>
      </c>
      <c r="LJ12" s="1">
        <v>-2.61924381702206E+33</v>
      </c>
      <c r="LK12" s="1">
        <v>-2.8109141205062801E+31</v>
      </c>
      <c r="LL12" s="1">
        <v>-1.6321577025210102E+32</v>
      </c>
      <c r="LM12" s="1">
        <v>-1.0404499631988E+31</v>
      </c>
      <c r="LN12" s="1">
        <v>-4.7256473706648903E+32</v>
      </c>
      <c r="LO12" s="1">
        <v>-1.6250442414798299E+30</v>
      </c>
      <c r="LP12" s="1">
        <v>-3.8203362346550601E+44</v>
      </c>
      <c r="LQ12" s="1">
        <v>-1.0034505066342799E+35</v>
      </c>
    </row>
    <row r="13" spans="1:329" ht="3.75" customHeight="1" x14ac:dyDescent="0.25">
      <c r="A13" s="1">
        <v>7.23751502446878E+20</v>
      </c>
      <c r="B13" s="1">
        <v>-2.9152509027115E+19</v>
      </c>
      <c r="C13" s="1">
        <v>-1.10498449884571E+21</v>
      </c>
      <c r="D13" s="1">
        <v>2.16852942160297E+20</v>
      </c>
      <c r="E13" s="1">
        <v>-2.0171746421471101E+20</v>
      </c>
      <c r="F13" s="1">
        <v>7.3808535731945105E+20</v>
      </c>
      <c r="G13" s="1">
        <v>-1.7588971170120499E+19</v>
      </c>
      <c r="H13" s="1">
        <v>-1.35646854970236E+21</v>
      </c>
      <c r="I13" s="1">
        <v>7.9788866383108194E+19</v>
      </c>
      <c r="J13" s="1">
        <v>-3.1361681337582197E+20</v>
      </c>
      <c r="K13" s="1">
        <v>1.4726984386888701E+20</v>
      </c>
      <c r="L13" s="1">
        <v>-1.5572981243028701E+20</v>
      </c>
      <c r="M13" s="1">
        <v>1.88909210895642E+20</v>
      </c>
      <c r="N13" s="1">
        <v>-1.01041016072957E+20</v>
      </c>
      <c r="O13" s="1">
        <v>1.8648566551911701E+20</v>
      </c>
      <c r="P13" s="1">
        <v>-8.6252737233513202E+19</v>
      </c>
      <c r="Q13" s="1">
        <v>1.3737316890724899E+20</v>
      </c>
      <c r="R13" s="1">
        <v>-9.8429823938518401E+19</v>
      </c>
      <c r="S13" s="1">
        <v>7.5378717943889904E+19</v>
      </c>
      <c r="T13" s="1">
        <v>-1.5572036591295499E+20</v>
      </c>
      <c r="U13" s="1">
        <v>2.4823779228877398E+19</v>
      </c>
      <c r="V13" s="1">
        <v>-1.4041285989521899E+21</v>
      </c>
      <c r="W13" s="1">
        <v>-1.65267397543483E+19</v>
      </c>
      <c r="X13" s="1">
        <v>9.6336140288470893E+19</v>
      </c>
      <c r="Y13" s="1">
        <v>-8.1094736211874808E+19</v>
      </c>
      <c r="Z13" s="1">
        <v>1.0014878015057701E+19</v>
      </c>
      <c r="AA13" s="1">
        <v>1.6343647396436499E+20</v>
      </c>
      <c r="AB13" s="1">
        <v>-4.6981373383684202E+19</v>
      </c>
      <c r="AC13" s="1">
        <v>7.4344853449737902E+18</v>
      </c>
      <c r="AD13" s="1">
        <v>7.7489669482248995E+19</v>
      </c>
      <c r="AE13" s="1">
        <v>-7.3211038325762597E+19</v>
      </c>
      <c r="AF13" s="1">
        <v>-9.8154539391357399E+18</v>
      </c>
      <c r="AG13" s="1">
        <v>1.4502303636783499E+19</v>
      </c>
      <c r="AH13" s="1">
        <v>6.3657135138493096E+19</v>
      </c>
      <c r="AI13" s="1">
        <v>-9.04447496815877E+19</v>
      </c>
      <c r="AJ13" s="1">
        <v>-1.94404941906922E+19</v>
      </c>
      <c r="AK13" s="1">
        <v>-4.19943340297683E+18</v>
      </c>
      <c r="AL13" s="1">
        <v>4.52194871999827E+18</v>
      </c>
      <c r="AM13" s="1">
        <v>1.1929947856522101E+19</v>
      </c>
      <c r="AN13" s="1">
        <v>2.0259375734580199E+19</v>
      </c>
      <c r="AO13" s="1">
        <v>3.16289378692596E+19</v>
      </c>
      <c r="AP13" s="1">
        <v>4.7418062957621404E+19</v>
      </c>
      <c r="AQ13" s="1">
        <v>6.0136169356033597E+19</v>
      </c>
      <c r="AR13" s="1">
        <v>5.0982560638893097E+19</v>
      </c>
      <c r="AS13" s="1">
        <v>3.0305722683094401E+19</v>
      </c>
      <c r="AT13" s="1">
        <v>1.59252124126504E+19</v>
      </c>
      <c r="AU13" s="1">
        <v>7.8791251620804905E+18</v>
      </c>
      <c r="AV13" s="1">
        <v>3.08403696749009E+18</v>
      </c>
      <c r="AW13" s="1">
        <v>-4.0343336806231603E+17</v>
      </c>
      <c r="AX13" s="1">
        <v>-4.31703803069777E+18</v>
      </c>
      <c r="AY13" s="1">
        <v>-2.2023428659524301E+19</v>
      </c>
      <c r="AZ13" s="1">
        <v>7.1493718851217797E+18</v>
      </c>
      <c r="BA13" s="1">
        <v>3.0967525775127002E+17</v>
      </c>
      <c r="BB13" s="1">
        <v>-5.47113530650385E+18</v>
      </c>
      <c r="BC13" s="1">
        <v>5.3525670383038996E+18</v>
      </c>
      <c r="BD13" s="1">
        <v>-9.1419326015768602E+17</v>
      </c>
      <c r="BE13" s="1">
        <v>1.7672231909989401E+19</v>
      </c>
      <c r="BF13" s="1">
        <v>-3.8878258514456499E+17</v>
      </c>
      <c r="BG13" s="1">
        <v>6.9585757469203405E+18</v>
      </c>
      <c r="BH13" s="1">
        <v>-1.3739459553732101E+18</v>
      </c>
      <c r="BI13" s="1">
        <v>9.6759356391012902E+17</v>
      </c>
      <c r="BJ13" s="1">
        <v>1.2663988311499201E+19</v>
      </c>
      <c r="BK13" s="1">
        <v>-1.8554340849254799E+18</v>
      </c>
      <c r="BL13" s="1">
        <v>-4.2711175698412499E+17</v>
      </c>
      <c r="BM13" s="1">
        <v>8.8994027080713296E+16</v>
      </c>
      <c r="BN13" s="1">
        <v>2.9919743988128902E+17</v>
      </c>
      <c r="BO13" s="1">
        <v>2.7500680529548499E+17</v>
      </c>
      <c r="BP13" s="1">
        <v>7.76416362356244E+16</v>
      </c>
      <c r="BQ13" s="1">
        <v>-2.3545524547823398E+17</v>
      </c>
      <c r="BR13" s="1">
        <v>-9.2245525680380595E+17</v>
      </c>
      <c r="BS13" s="1">
        <v>1.72860834590319E+18</v>
      </c>
      <c r="BT13" s="1">
        <v>5.58290190216444E+16</v>
      </c>
      <c r="BU13" s="1">
        <v>-1.5243307294375501E+18</v>
      </c>
      <c r="BV13" s="1">
        <v>5.8365229629024704E+16</v>
      </c>
      <c r="BW13" s="1">
        <v>1.27770103108401E+18</v>
      </c>
      <c r="BX13" s="1">
        <v>-4.19708383139672E+17</v>
      </c>
      <c r="BY13" s="1">
        <v>-1.1467376970940499E+17</v>
      </c>
      <c r="BZ13" s="1">
        <v>-4.8131267045942704E+16</v>
      </c>
      <c r="CA13" s="1">
        <v>-7.16790512402802E+16</v>
      </c>
      <c r="CB13" s="1">
        <v>-1.97225826556428E+17</v>
      </c>
      <c r="CC13" s="1">
        <v>8.5807565452259994E+17</v>
      </c>
      <c r="CD13" s="1">
        <v>1.37299817797823E+16</v>
      </c>
      <c r="CE13" s="1">
        <v>2.7520224981065498E+18</v>
      </c>
      <c r="CF13" s="1">
        <v>-7.26652582080564E+16</v>
      </c>
      <c r="CG13" s="1">
        <v>-1.08403247777695E+16</v>
      </c>
      <c r="CH13" s="1">
        <v>-8327073736331220</v>
      </c>
      <c r="CI13" s="1">
        <v>-4.56633102169154E+16</v>
      </c>
      <c r="CJ13" s="1">
        <v>5.3568057143981702E+17</v>
      </c>
      <c r="CK13" s="1">
        <v>-8083082379397770</v>
      </c>
      <c r="CL13" s="1">
        <v>3.6578754953615E+16</v>
      </c>
      <c r="CM13" s="1">
        <v>5.22640425994506E+16</v>
      </c>
      <c r="CN13" s="1">
        <v>1.82835760136094E+16</v>
      </c>
      <c r="CO13" s="1">
        <v>-1.80615868984509E+16</v>
      </c>
      <c r="CP13" s="1">
        <v>1.54946254717861E+16</v>
      </c>
      <c r="CQ13" s="1">
        <v>3.10309534362085E+16</v>
      </c>
      <c r="CR13" s="1">
        <v>1.05117691597983E+16</v>
      </c>
      <c r="CS13" s="1">
        <v>-1.31449069761621E+16</v>
      </c>
      <c r="CT13">
        <v>578800553061526</v>
      </c>
      <c r="CU13" s="1">
        <v>-1499443567955660</v>
      </c>
      <c r="CV13" s="1">
        <v>-6.6622578874990496E+16</v>
      </c>
      <c r="CW13" s="1">
        <v>-6569801957430760</v>
      </c>
      <c r="CX13" s="1">
        <v>-2.22352173893186E+16</v>
      </c>
      <c r="CY13">
        <v>-242268708749666</v>
      </c>
      <c r="CZ13">
        <v>-767211774378072</v>
      </c>
      <c r="DA13" s="1">
        <v>1.23734593300772E+16</v>
      </c>
      <c r="DB13" s="1">
        <v>7037844287788490</v>
      </c>
      <c r="DC13" s="1">
        <v>-1674009778171770</v>
      </c>
      <c r="DD13" s="1">
        <v>-4422156510466170</v>
      </c>
      <c r="DE13">
        <v>-931061450200324</v>
      </c>
      <c r="DF13" s="1">
        <v>2472671535712110</v>
      </c>
      <c r="DG13">
        <v>504786498822527</v>
      </c>
      <c r="DH13">
        <v>451790689205115</v>
      </c>
      <c r="DI13" s="1">
        <v>1115716897161140</v>
      </c>
      <c r="DJ13" s="1">
        <v>-2037561573918610</v>
      </c>
      <c r="DK13">
        <v>-213240333203318</v>
      </c>
      <c r="DL13">
        <v>72947133407143.594</v>
      </c>
      <c r="DM13">
        <v>110513480746629</v>
      </c>
      <c r="DN13">
        <v>-57405408307473.898</v>
      </c>
      <c r="DO13">
        <v>379052580326996</v>
      </c>
      <c r="DP13">
        <v>218032000493838</v>
      </c>
      <c r="DQ13">
        <v>-199017172665264</v>
      </c>
      <c r="DR13">
        <v>78618946168892.203</v>
      </c>
      <c r="DS13">
        <v>-26033400744999.898</v>
      </c>
      <c r="DT13">
        <v>173298324537466</v>
      </c>
      <c r="DU13">
        <v>-110347714735587</v>
      </c>
      <c r="DV13">
        <v>29899715924646.898</v>
      </c>
      <c r="DW13">
        <v>4731611593999.2695</v>
      </c>
      <c r="DX13">
        <v>-16155906612000.6</v>
      </c>
      <c r="DY13">
        <v>-189038666162.689</v>
      </c>
      <c r="DZ13">
        <v>26685614185903.602</v>
      </c>
      <c r="EA13">
        <v>-308792909704748</v>
      </c>
      <c r="EB13">
        <v>-2680604060746.4399</v>
      </c>
      <c r="EC13">
        <v>-2022404972677.3899</v>
      </c>
      <c r="ED13">
        <v>-1548175022297.8601</v>
      </c>
      <c r="EE13">
        <v>400596424461.66699</v>
      </c>
      <c r="EF13">
        <v>-2599929457526</v>
      </c>
      <c r="EG13">
        <v>-3810561793959.2598</v>
      </c>
      <c r="EH13">
        <v>-1413428215424.74</v>
      </c>
      <c r="EI13">
        <v>2140522774214.79</v>
      </c>
      <c r="EJ13">
        <v>413235690446.72498</v>
      </c>
      <c r="EK13">
        <v>215105578276.466</v>
      </c>
      <c r="EL13">
        <v>-17443728269.104198</v>
      </c>
      <c r="EM13">
        <v>-358567625320.18701</v>
      </c>
      <c r="EN13">
        <v>-90529004443.595795</v>
      </c>
      <c r="EO13">
        <v>9500074602.7348099</v>
      </c>
      <c r="EP13">
        <v>-41480192935.585098</v>
      </c>
      <c r="EQ13">
        <v>-297431386.29279101</v>
      </c>
      <c r="ER13">
        <v>1609004200.98031</v>
      </c>
      <c r="ES13">
        <v>-12119317673.266701</v>
      </c>
      <c r="ET13">
        <v>3814324747.40029</v>
      </c>
      <c r="EU13">
        <v>7508643721.8191996</v>
      </c>
      <c r="EV13">
        <v>-1855018620.0455</v>
      </c>
      <c r="EW13">
        <v>-848209292.38215196</v>
      </c>
      <c r="EX13">
        <v>-562394905.53428805</v>
      </c>
      <c r="EY13">
        <v>-2415670.0458163498</v>
      </c>
      <c r="EZ13">
        <v>3398211.0906636398</v>
      </c>
      <c r="FA13">
        <v>-863967.93533096195</v>
      </c>
      <c r="FB13">
        <v>336309.78541648801</v>
      </c>
      <c r="FC13">
        <v>-997736.99023062503</v>
      </c>
      <c r="FD13">
        <v>-116715477.91019399</v>
      </c>
      <c r="FE13">
        <v>-222718149479.186</v>
      </c>
      <c r="FF13">
        <v>12373951342.215</v>
      </c>
      <c r="FG13">
        <v>-17460.859543312599</v>
      </c>
      <c r="FH13">
        <v>-47.957408888844803</v>
      </c>
      <c r="FI13">
        <v>1.0000009536752299</v>
      </c>
      <c r="FJ13" s="1">
        <v>-24378238380.3139</v>
      </c>
      <c r="FK13" s="1">
        <v>-66999.483785757897</v>
      </c>
      <c r="FL13" s="1">
        <v>-130.315241763378</v>
      </c>
      <c r="FM13" s="1">
        <v>7.3102234024323103</v>
      </c>
      <c r="FN13" s="1">
        <v>9741799.7652056497</v>
      </c>
      <c r="FO13" s="1">
        <v>-1175691768426410</v>
      </c>
      <c r="FP13" s="1">
        <v>-40182766506.028801</v>
      </c>
      <c r="FQ13" s="1">
        <v>-3905928264600.1499</v>
      </c>
      <c r="FR13" s="1">
        <v>-1860461321966.6299</v>
      </c>
      <c r="FS13" s="1">
        <v>-17236952946604.199</v>
      </c>
      <c r="FT13" s="1">
        <v>-25116771818752.898</v>
      </c>
      <c r="FU13" s="1">
        <v>53465439358040.297</v>
      </c>
      <c r="FV13" s="1">
        <v>-3.22225433180358E+19</v>
      </c>
      <c r="FW13" s="1">
        <v>-3.5677759749123002E+22</v>
      </c>
      <c r="FX13" s="1">
        <v>-7.1652171176756196E+20</v>
      </c>
      <c r="FY13" s="1">
        <v>-3029293461426920</v>
      </c>
      <c r="FZ13" s="1">
        <v>-2.0165981688723501E+19</v>
      </c>
      <c r="GA13" s="1">
        <v>5.8614166680435302E+19</v>
      </c>
      <c r="GB13" s="1">
        <v>3.5233102953219799E+22</v>
      </c>
      <c r="GC13" s="1">
        <v>-4.4657448758864898E+20</v>
      </c>
      <c r="GD13" s="1">
        <v>-5.0039116569039899E+22</v>
      </c>
      <c r="GE13" s="1">
        <v>7.6771450566091905E+27</v>
      </c>
      <c r="GF13" s="1">
        <v>-5.7969844479344804E+19</v>
      </c>
      <c r="GG13" s="1">
        <v>-1.73920070833391E+23</v>
      </c>
      <c r="GH13" s="1">
        <v>1.1586786511046499E+21</v>
      </c>
      <c r="GI13" s="1">
        <v>-1.9257959205119901E+24</v>
      </c>
      <c r="GJ13" s="1">
        <v>-1.55661697676748E+21</v>
      </c>
      <c r="GK13" s="1">
        <v>-6.1505036417605101E+24</v>
      </c>
      <c r="GL13" s="1">
        <v>-6.6595498388244199E+21</v>
      </c>
      <c r="GM13" s="1">
        <v>-8.0826540369732803E+20</v>
      </c>
      <c r="GN13" s="1">
        <v>8.5581923877282692E+22</v>
      </c>
      <c r="GO13" s="1">
        <v>-5.0375230261429503E+21</v>
      </c>
      <c r="GP13" s="1">
        <v>-2.5574404925740102E+21</v>
      </c>
      <c r="GQ13" s="1">
        <v>-7.7071964721800605E+22</v>
      </c>
      <c r="GR13" s="1">
        <v>-5.4739321221630801E+20</v>
      </c>
      <c r="GS13" s="1">
        <v>-5.5283075664334805E+21</v>
      </c>
      <c r="GT13" s="1">
        <v>-8.9318003825177799E+21</v>
      </c>
      <c r="GU13" s="1">
        <v>-1.00293571602255E+27</v>
      </c>
      <c r="GV13" s="1">
        <v>-3.0044785592678398E+21</v>
      </c>
      <c r="GW13" s="1">
        <v>-1.7083624107657001E+24</v>
      </c>
      <c r="GX13" s="1">
        <v>-5.4269112672310703E+20</v>
      </c>
      <c r="GY13" s="1">
        <v>8.1014293148748004E+23</v>
      </c>
      <c r="GZ13" s="1">
        <v>-3.2415961480747402E+23</v>
      </c>
      <c r="HA13" s="1">
        <v>-1.11110682860732E+27</v>
      </c>
      <c r="HB13" s="1">
        <v>-4.78434116985199E+21</v>
      </c>
      <c r="HC13" s="1">
        <v>1.42970060265134E+25</v>
      </c>
      <c r="HD13" s="1">
        <v>-2.37669736420986E+27</v>
      </c>
      <c r="HE13" s="1">
        <v>-1.2816357545765899E+24</v>
      </c>
      <c r="HF13" s="1">
        <v>-1.60718564029896E+25</v>
      </c>
      <c r="HG13" s="1">
        <v>-3.6316965493509399E+28</v>
      </c>
      <c r="HH13" s="1">
        <v>6.6012188277854603E+24</v>
      </c>
      <c r="HI13" s="1">
        <v>-3.1071420973063702E+21</v>
      </c>
      <c r="HJ13" s="1">
        <v>5.8524698941463103E+26</v>
      </c>
      <c r="HK13" s="1">
        <v>-2.10183276340852E+25</v>
      </c>
      <c r="HL13" s="1">
        <v>-1.6261673179194998E+29</v>
      </c>
      <c r="HM13" s="1">
        <v>-2.11626443573642E+30</v>
      </c>
      <c r="HN13" s="1">
        <v>-1.36054057038159E+23</v>
      </c>
      <c r="HO13" s="1">
        <v>-9.4271341941425797E+30</v>
      </c>
      <c r="HP13" s="1">
        <v>-1.24343163739891E+23</v>
      </c>
      <c r="HQ13" s="1">
        <v>-5.30707670093214E+26</v>
      </c>
      <c r="HR13" s="1">
        <v>-6.2768650571440204E+21</v>
      </c>
      <c r="HS13" s="1">
        <v>-2.2409728049530601E+29</v>
      </c>
      <c r="HT13" s="1">
        <v>-7.9805081434415695E+24</v>
      </c>
      <c r="HU13" s="1">
        <v>-1.7936893084814601E+28</v>
      </c>
      <c r="HV13" s="1">
        <v>1.04143524353662E+27</v>
      </c>
      <c r="HW13" s="1">
        <v>-4.1045573314248504E+25</v>
      </c>
      <c r="HX13" s="1">
        <v>-4.1416892062875302E+26</v>
      </c>
      <c r="HY13" s="1">
        <v>-3.1514489542217801E+27</v>
      </c>
      <c r="HZ13" s="1">
        <v>3.7723269805143601E+28</v>
      </c>
      <c r="IA13" s="1">
        <v>-6.8214573305888797E+25</v>
      </c>
      <c r="IB13" s="1">
        <v>-4.2330666824890101E+25</v>
      </c>
      <c r="IC13" s="1">
        <v>-4.7269433306011203E+27</v>
      </c>
      <c r="ID13" s="1">
        <v>-9.2807209808795593E+28</v>
      </c>
      <c r="IE13" s="1">
        <v>-6.6577077864909499E+24</v>
      </c>
      <c r="IF13" s="1">
        <v>1.10319374839516E+26</v>
      </c>
      <c r="IG13" s="1">
        <v>5.1406295827125795E+27</v>
      </c>
      <c r="IH13" s="1">
        <v>-1.8528633597304099E+28</v>
      </c>
      <c r="II13" s="1">
        <v>-3.4791880796011101E+27</v>
      </c>
      <c r="IJ13" s="1">
        <v>-2.5282303686313499E+28</v>
      </c>
      <c r="IK13" s="1">
        <v>-1.1431500480710799E+28</v>
      </c>
      <c r="IL13" s="1">
        <v>8.0798710560242198E+26</v>
      </c>
      <c r="IM13" s="1">
        <v>9.0433173733953302E+25</v>
      </c>
      <c r="IN13" s="1">
        <v>-3.6803479691226998E+27</v>
      </c>
      <c r="IO13" s="1">
        <v>-5.1500177979090098E+31</v>
      </c>
      <c r="IP13" s="1">
        <v>-2.1959277180126901E+35</v>
      </c>
      <c r="IQ13" s="1">
        <v>-4.75083122331313E+27</v>
      </c>
      <c r="IR13" s="1">
        <v>-4.6308005644070499E+28</v>
      </c>
      <c r="IS13" s="1">
        <v>-1.7264879283046099E+32</v>
      </c>
      <c r="IT13" s="1">
        <v>-5.5812571682848999E+25</v>
      </c>
      <c r="IU13" s="1">
        <v>-2.9291339965983601E+29</v>
      </c>
      <c r="IV13" s="1">
        <v>-2.8751939637406802E+30</v>
      </c>
      <c r="IW13" s="1">
        <v>-3.0196951919877199E+26</v>
      </c>
      <c r="IX13" s="1">
        <v>-5.1094529115937505E+27</v>
      </c>
      <c r="IY13" s="1">
        <v>-8.6568921994458993E+35</v>
      </c>
      <c r="IZ13" s="1">
        <v>-5.3843460571394697E+27</v>
      </c>
      <c r="JA13" s="1">
        <v>-1.28717934421212E+30</v>
      </c>
      <c r="JB13" s="1">
        <v>-2.05345595837532E+29</v>
      </c>
      <c r="JC13" s="1">
        <v>-8.3203870687052006E+32</v>
      </c>
      <c r="JD13" s="1">
        <v>-3.3293059635105199E+33</v>
      </c>
      <c r="JE13" s="1">
        <v>-8.8880249411137796E+27</v>
      </c>
      <c r="JF13" s="1">
        <v>-7.5928286255149301E+27</v>
      </c>
      <c r="JG13" s="1">
        <v>-2.0013110461550198E+32</v>
      </c>
      <c r="JH13" s="1">
        <v>-1.4862632340009199E+26</v>
      </c>
      <c r="JI13" s="1">
        <v>-5.6480106182373705E+30</v>
      </c>
      <c r="JJ13" s="1">
        <v>-1.53416660506376E+32</v>
      </c>
      <c r="JK13" s="1">
        <v>-1.2265316739541501E+28</v>
      </c>
      <c r="JL13" s="1">
        <v>-6.4747007123383999E+31</v>
      </c>
      <c r="JM13" s="1">
        <v>4.0133935860728297E+26</v>
      </c>
      <c r="JN13" s="1">
        <v>-1.4715899140432101E+27</v>
      </c>
      <c r="JO13" s="1">
        <v>-1.3669063970969099E+37</v>
      </c>
      <c r="JP13" s="1">
        <v>-4.2818554799928599E+32</v>
      </c>
      <c r="JQ13" s="1">
        <v>-7.8014123697236003E+28</v>
      </c>
      <c r="JR13" s="1">
        <v>-1.33550287278411E+28</v>
      </c>
      <c r="JS13" s="1">
        <v>-1.92233209959784E+30</v>
      </c>
      <c r="JT13" s="1">
        <v>-4.0438043178694297E+30</v>
      </c>
      <c r="JU13" s="1">
        <v>-6.2624344118380596E+30</v>
      </c>
      <c r="JV13" s="1">
        <v>-1.9052700741024801E+27</v>
      </c>
      <c r="JW13" s="1">
        <v>-5.4188961733030997E+30</v>
      </c>
      <c r="JX13" s="1">
        <v>-1.7449312541433899E+32</v>
      </c>
      <c r="JY13" s="1">
        <v>-2.5175683725294201E+26</v>
      </c>
      <c r="JZ13" s="1">
        <v>-3.1313844784992001E+32</v>
      </c>
      <c r="KA13" s="1">
        <v>-4.3341770261541001E+32</v>
      </c>
      <c r="KB13" s="1">
        <v>-4.7082639393061601E+34</v>
      </c>
      <c r="KC13" s="1">
        <v>-4.7913631342395999E+29</v>
      </c>
      <c r="KD13" s="1">
        <v>-2.5618001591155699E+33</v>
      </c>
      <c r="KE13" s="1">
        <v>-2.6084070664792598E+30</v>
      </c>
      <c r="KF13" s="1">
        <v>-2.2768845650025201E+33</v>
      </c>
      <c r="KG13" s="1">
        <v>-1.17866265991212E+33</v>
      </c>
      <c r="KH13" s="1">
        <v>-7.2294905961144503E+31</v>
      </c>
      <c r="KI13" s="1">
        <v>-1.0322507681819601E+31</v>
      </c>
      <c r="KJ13" s="1">
        <v>-4.6807038404367002E+30</v>
      </c>
      <c r="KK13" s="1">
        <v>-8.0493123577736896E+39</v>
      </c>
      <c r="KL13" s="1">
        <v>-2.8087981479572999E+28</v>
      </c>
      <c r="KM13" s="1">
        <v>-5.9409258989521596E+30</v>
      </c>
      <c r="KN13" s="1">
        <v>-2.5511881900849799E+32</v>
      </c>
      <c r="KO13" s="1">
        <v>-1.092274282533E+32</v>
      </c>
      <c r="KP13" s="1">
        <v>-3.8996043497282702E+30</v>
      </c>
      <c r="KQ13" s="1">
        <v>-1.3895522343169401E+27</v>
      </c>
      <c r="KR13" s="1">
        <v>-5.5465315315466097E+29</v>
      </c>
      <c r="KS13" s="1">
        <v>-2.6929992880582302E+31</v>
      </c>
      <c r="KT13" s="1">
        <v>-3.4221593983118199E+33</v>
      </c>
      <c r="KU13" s="1">
        <v>-3.9089975189997801E+34</v>
      </c>
      <c r="KV13" s="1">
        <v>-2.4452875780864999E+32</v>
      </c>
      <c r="KW13" s="1">
        <v>-6.6020219377558901E+29</v>
      </c>
      <c r="KX13" s="1">
        <v>-5.2216278418969E+31</v>
      </c>
      <c r="KY13" s="1">
        <v>-2.24516185359905E+29</v>
      </c>
      <c r="KZ13" s="1">
        <v>-3.2350284826820701E+30</v>
      </c>
      <c r="LA13" s="1">
        <v>-1.2462773107501799E+29</v>
      </c>
      <c r="LB13" s="1">
        <v>-1.3667480564831399E+34</v>
      </c>
      <c r="LC13" s="1">
        <v>-3.7739209670907498E+30</v>
      </c>
      <c r="LD13" s="1">
        <v>-1.7357804956473101E+32</v>
      </c>
      <c r="LE13" s="1">
        <v>-2.4439047908437799E+30</v>
      </c>
      <c r="LF13" s="1">
        <v>-1.19971553003769E+31</v>
      </c>
      <c r="LG13" s="1">
        <v>-1.41189750893921E+30</v>
      </c>
      <c r="LH13" s="1">
        <v>-2.8331348368818801E+29</v>
      </c>
      <c r="LI13" s="1">
        <v>-2.4780855624762301E+31</v>
      </c>
      <c r="LJ13" s="1">
        <v>2.5170863940506702E+28</v>
      </c>
      <c r="LK13" s="1">
        <v>-1.61505881353326E+34</v>
      </c>
      <c r="LL13" s="1">
        <v>-1.23072075410055E+32</v>
      </c>
      <c r="LM13" s="1">
        <v>-1.7125704265329701E+31</v>
      </c>
      <c r="LN13" s="1">
        <v>-4.4282368915101101E+30</v>
      </c>
      <c r="LO13" s="1">
        <v>-2.8174445018113403E+36</v>
      </c>
      <c r="LP13" s="1">
        <v>-3.6773114381239998E+30</v>
      </c>
      <c r="LQ13" s="1">
        <v>-4.9179913015140798E+30</v>
      </c>
    </row>
    <row r="14" spans="1:329" ht="3.75" customHeight="1" x14ac:dyDescent="0.25">
      <c r="A14" s="1">
        <v>-4.4195431287479003E+20</v>
      </c>
      <c r="B14" s="1">
        <v>4.8102644302451402E+20</v>
      </c>
      <c r="C14" s="1">
        <v>-6.6416830636883796E+19</v>
      </c>
      <c r="D14" s="1">
        <v>-3.1632876359095099E+21</v>
      </c>
      <c r="E14" s="1">
        <v>9.5220379532397806E+19</v>
      </c>
      <c r="F14" s="1">
        <v>-3.1380458223538301E+20</v>
      </c>
      <c r="G14" s="1">
        <v>2.46049016029837E+20</v>
      </c>
      <c r="H14" s="1">
        <v>-1.0931036279034E+20</v>
      </c>
      <c r="I14" s="1">
        <v>5.2441835230093201E+20</v>
      </c>
      <c r="J14" s="1">
        <v>-3.2609086561237098E+19</v>
      </c>
      <c r="K14" s="1">
        <v>1.99088652199052E+21</v>
      </c>
      <c r="L14" s="1">
        <v>3.1301710645695302E+17</v>
      </c>
      <c r="M14" s="1">
        <v>-2.6695439250445597E+21</v>
      </c>
      <c r="N14" s="1">
        <v>7.9630496923157299E+18</v>
      </c>
      <c r="O14" s="1">
        <v>-2.60942957430247E+21</v>
      </c>
      <c r="P14" s="1">
        <v>-1.30658273202957E+18</v>
      </c>
      <c r="Q14" s="1">
        <v>9.2670769652762503E+20</v>
      </c>
      <c r="R14" s="1">
        <v>-2.1651545281830998E+19</v>
      </c>
      <c r="S14" s="1">
        <v>1.9406453568357001E+20</v>
      </c>
      <c r="T14" s="1">
        <v>-5.4115076977230201E+19</v>
      </c>
      <c r="U14" s="1">
        <v>6.02385570511278E+19</v>
      </c>
      <c r="V14" s="1">
        <v>-1.4866942454192701E+20</v>
      </c>
      <c r="W14" s="1">
        <v>4.5566687529448202E+18</v>
      </c>
      <c r="X14" s="1">
        <v>1.74620349394409E+20</v>
      </c>
      <c r="Y14" s="1">
        <v>-4.5757939572595999E+19</v>
      </c>
      <c r="Z14" s="1">
        <v>1.75592432435892E+19</v>
      </c>
      <c r="AA14" s="1">
        <v>2.56963319683868E+20</v>
      </c>
      <c r="AB14" s="1">
        <v>-3.5975306164438102E+19</v>
      </c>
      <c r="AC14" s="1">
        <v>7.3154252422110095E+18</v>
      </c>
      <c r="AD14" s="1">
        <v>6.3034076804388004E+19</v>
      </c>
      <c r="AE14" s="1">
        <v>-8.3167003590891602E+19</v>
      </c>
      <c r="AF14" s="1">
        <v>-1.33125100825502E+19</v>
      </c>
      <c r="AG14" s="1">
        <v>6.92818847928559E+18</v>
      </c>
      <c r="AH14" s="1">
        <v>3.0438579706558898E+19</v>
      </c>
      <c r="AI14" s="1">
        <v>3.4321454896545602E+20</v>
      </c>
      <c r="AJ14" s="1">
        <v>-3.8874463364277903E+19</v>
      </c>
      <c r="AK14" s="1">
        <v>-1.3514147828416201E+19</v>
      </c>
      <c r="AL14" s="1">
        <v>-4.4127382298281702E+18</v>
      </c>
      <c r="AM14" s="1">
        <v>6.7452621126688205E+17</v>
      </c>
      <c r="AN14" s="1">
        <v>3.9059887951230602E+18</v>
      </c>
      <c r="AO14" s="1">
        <v>5.8020814652349696E+18</v>
      </c>
      <c r="AP14" s="1">
        <v>6.4146383833852703E+18</v>
      </c>
      <c r="AQ14" s="1">
        <v>5.7929022699823596E+18</v>
      </c>
      <c r="AR14" s="1">
        <v>4.2306969740939402E+18</v>
      </c>
      <c r="AS14" s="1">
        <v>2.1682749553936901E+18</v>
      </c>
      <c r="AT14" s="1">
        <v>-1.0770810190647299E+17</v>
      </c>
      <c r="AU14" s="1">
        <v>-2.7206068693753098E+18</v>
      </c>
      <c r="AV14" s="1">
        <v>-6.94470514140113E+18</v>
      </c>
      <c r="AW14" s="1">
        <v>-3.48413159917655E+19</v>
      </c>
      <c r="AX14" s="1">
        <v>8.90368695177937E+18</v>
      </c>
      <c r="AY14" s="1">
        <v>1.26484320246929E+18</v>
      </c>
      <c r="AZ14" s="1">
        <v>-2.9834971839186002E+18</v>
      </c>
      <c r="BA14" s="1">
        <v>4.9102454524447203E+19</v>
      </c>
      <c r="BB14" s="1">
        <v>1.2316733414205199E+18</v>
      </c>
      <c r="BC14" s="1">
        <v>-3.9119578847042299E+18</v>
      </c>
      <c r="BD14" s="1">
        <v>2.9046811374572698E+18</v>
      </c>
      <c r="BE14" s="1">
        <v>-2.12616443681025E+18</v>
      </c>
      <c r="BF14" s="1">
        <v>1.9700042683570701E+18</v>
      </c>
      <c r="BG14" s="1">
        <v>-3.8327405646491699E+18</v>
      </c>
      <c r="BH14" s="1">
        <v>8.7086702550391392E+16</v>
      </c>
      <c r="BI14" s="1">
        <v>2.6496211270435302E+18</v>
      </c>
      <c r="BJ14" s="1">
        <v>-4.7580090771242496E+18</v>
      </c>
      <c r="BK14" s="1">
        <v>-9.3376384705979405E+17</v>
      </c>
      <c r="BL14" s="1">
        <v>-2.0577788367022099E+17</v>
      </c>
      <c r="BM14" s="1">
        <v>8.5364454863747808E+16</v>
      </c>
      <c r="BN14" s="1">
        <v>1.3821441210126701E+17</v>
      </c>
      <c r="BO14" s="1">
        <v>1.32682303345031E+16</v>
      </c>
      <c r="BP14" s="1">
        <v>-2.4528722339329901E+17</v>
      </c>
      <c r="BQ14" s="1">
        <v>-8.1169141010546202E+17</v>
      </c>
      <c r="BR14" s="1">
        <v>3.2599862038498499E+18</v>
      </c>
      <c r="BS14" s="1">
        <v>1.7109820496102701E+17</v>
      </c>
      <c r="BT14" s="1">
        <v>-6.4451578237316198E+17</v>
      </c>
      <c r="BU14" s="1">
        <v>2.3976594079993299E+17</v>
      </c>
      <c r="BV14" s="1">
        <v>-1.2538451846187899E+18</v>
      </c>
      <c r="BW14" s="1">
        <v>-1.0412085427432301E+17</v>
      </c>
      <c r="BX14" s="1">
        <v>8.5700170611553792E+16</v>
      </c>
      <c r="BY14" s="1">
        <v>1.7491194024053699E+17</v>
      </c>
      <c r="BZ14" s="1">
        <v>1.5221607402103901E+17</v>
      </c>
      <c r="CA14" s="1">
        <v>5.2480831486301104E+16</v>
      </c>
      <c r="CB14" s="1">
        <v>-7.21210826804756E+16</v>
      </c>
      <c r="CC14" s="1">
        <v>-8.4172517665413693E+19</v>
      </c>
      <c r="CD14" s="1">
        <v>3691334031787980</v>
      </c>
      <c r="CE14" s="1">
        <v>2.5958380124883101E+17</v>
      </c>
      <c r="CF14" s="1">
        <v>-2.47679006371208E+17</v>
      </c>
      <c r="CG14" s="1">
        <v>-1.1827677262818499E+17</v>
      </c>
      <c r="CH14" s="1">
        <v>-2.14464749817244E+17</v>
      </c>
      <c r="CI14" s="1">
        <v>1.02550780480858E+17</v>
      </c>
      <c r="CJ14" s="1">
        <v>-1.54679676366277E+16</v>
      </c>
      <c r="CK14" s="1">
        <v>5.1191964000120704E+16</v>
      </c>
      <c r="CL14" s="1">
        <v>2.7071036712890202E+17</v>
      </c>
      <c r="CM14" s="1">
        <v>1.30464222609528E+17</v>
      </c>
      <c r="CN14" s="1">
        <v>1.59452305769433E+16</v>
      </c>
      <c r="CO14" s="1">
        <v>-3.58184019651409E+16</v>
      </c>
      <c r="CP14" s="1">
        <v>-3488319866441920</v>
      </c>
      <c r="CQ14" s="1">
        <v>-3002081653123980</v>
      </c>
      <c r="CR14" s="1">
        <v>-2.50594063899376E+16</v>
      </c>
      <c r="CS14" s="1">
        <v>3445563225927300</v>
      </c>
      <c r="CT14" s="1">
        <v>7378209150053570</v>
      </c>
      <c r="CU14">
        <v>-637261395520639</v>
      </c>
      <c r="CV14" s="1">
        <v>2.20593149937446E+16</v>
      </c>
      <c r="CW14" s="1">
        <v>3.40753379413758E+16</v>
      </c>
      <c r="CX14" s="1">
        <v>1414607708525670</v>
      </c>
      <c r="CY14" s="1">
        <v>5871884234303670</v>
      </c>
      <c r="CZ14">
        <v>632408984473444</v>
      </c>
      <c r="DA14" s="1">
        <v>4779668283520170</v>
      </c>
      <c r="DB14">
        <v>533543910134437</v>
      </c>
      <c r="DC14" s="1">
        <v>2075828878027280</v>
      </c>
      <c r="DD14">
        <v>-921798918243373</v>
      </c>
      <c r="DE14" s="1">
        <v>-1116536925842200</v>
      </c>
      <c r="DF14">
        <v>125894394848545</v>
      </c>
      <c r="DG14" s="1">
        <v>-6269069781896460</v>
      </c>
      <c r="DH14">
        <v>785892647252620</v>
      </c>
      <c r="DI14">
        <v>215116323108868</v>
      </c>
      <c r="DJ14">
        <v>46630907310575.398</v>
      </c>
      <c r="DK14">
        <v>-64829294166686.703</v>
      </c>
      <c r="DL14">
        <v>-261384697200162</v>
      </c>
      <c r="DM14" s="1">
        <v>1224572715970860</v>
      </c>
      <c r="DN14">
        <v>-133664847946234</v>
      </c>
      <c r="DO14">
        <v>-113055636223623</v>
      </c>
      <c r="DP14">
        <v>154116832225197</v>
      </c>
      <c r="DQ14">
        <v>37131906461703.297</v>
      </c>
      <c r="DR14">
        <v>38678255210372.102</v>
      </c>
      <c r="DS14">
        <v>47501557240927.102</v>
      </c>
      <c r="DT14">
        <v>18612148603198.301</v>
      </c>
      <c r="DU14">
        <v>-63484822626853.297</v>
      </c>
      <c r="DV14">
        <v>-89386171519473.297</v>
      </c>
      <c r="DW14">
        <v>-40375120237140.703</v>
      </c>
      <c r="DX14">
        <v>-175547756106276</v>
      </c>
      <c r="DY14">
        <v>-4364416962541.3198</v>
      </c>
      <c r="DZ14">
        <v>15078816623909.5</v>
      </c>
      <c r="EA14">
        <v>29372518837392.898</v>
      </c>
      <c r="EB14">
        <v>-7805573268520.79</v>
      </c>
      <c r="EC14">
        <v>42586430377255.398</v>
      </c>
      <c r="ED14">
        <v>1482252981405.1101</v>
      </c>
      <c r="EE14">
        <v>-4310516022.3766003</v>
      </c>
      <c r="EF14">
        <v>239082318803.095</v>
      </c>
      <c r="EG14">
        <v>1369933837662.5</v>
      </c>
      <c r="EH14">
        <v>-3009508661240.3701</v>
      </c>
      <c r="EI14">
        <v>906219481143.24805</v>
      </c>
      <c r="EJ14">
        <v>35314903076.007004</v>
      </c>
      <c r="EK14">
        <v>-586620727516.12305</v>
      </c>
      <c r="EL14">
        <v>-241030656619.435</v>
      </c>
      <c r="EM14">
        <v>140748120179.841</v>
      </c>
      <c r="EN14">
        <v>33368791467.571301</v>
      </c>
      <c r="EO14">
        <v>-3058548386.1865101</v>
      </c>
      <c r="EP14">
        <v>5267189991805.2197</v>
      </c>
      <c r="EQ14">
        <v>16580615974.900101</v>
      </c>
      <c r="ER14">
        <v>6925112722.0786304</v>
      </c>
      <c r="ES14">
        <v>-602006830.65706205</v>
      </c>
      <c r="ET14">
        <v>-480154002.29952198</v>
      </c>
      <c r="EU14">
        <v>888558609.00707805</v>
      </c>
      <c r="EV14">
        <v>-263646940.45351601</v>
      </c>
      <c r="EW14">
        <v>-122649397.63711099</v>
      </c>
      <c r="EX14">
        <v>368991521.81886297</v>
      </c>
      <c r="EY14">
        <v>-125391447.36309101</v>
      </c>
      <c r="EZ14">
        <v>114615428.920395</v>
      </c>
      <c r="FA14">
        <v>-30828304.5784555</v>
      </c>
      <c r="FB14">
        <v>1126547.0280058701</v>
      </c>
      <c r="FC14">
        <v>-1696836.7166655699</v>
      </c>
      <c r="FD14">
        <v>-164272528.03012699</v>
      </c>
      <c r="FE14">
        <v>-525216117124.93597</v>
      </c>
      <c r="FF14">
        <v>-4670632310.9886799</v>
      </c>
      <c r="FG14">
        <v>84258.825779580293</v>
      </c>
      <c r="FH14">
        <v>14.1728584191829</v>
      </c>
      <c r="FI14">
        <v>1.0000009536752299</v>
      </c>
      <c r="FJ14" s="1">
        <v>-190718199.46741199</v>
      </c>
      <c r="FK14" s="1">
        <v>5233195443976.6797</v>
      </c>
      <c r="FL14" s="1">
        <v>-41972.454132373001</v>
      </c>
      <c r="FM14" s="1">
        <v>0.27055147609686298</v>
      </c>
      <c r="FN14" s="1">
        <v>-81371.109409112498</v>
      </c>
      <c r="FO14" s="1">
        <v>-1247661550.6521499</v>
      </c>
      <c r="FP14" s="1">
        <v>-73787805123.162994</v>
      </c>
      <c r="FQ14" s="1">
        <v>-1264453522.70399</v>
      </c>
      <c r="FR14" s="1">
        <v>-590114015166746</v>
      </c>
      <c r="FS14" s="1">
        <v>-8105177317765.0596</v>
      </c>
      <c r="FT14" s="1">
        <v>-478160629266918</v>
      </c>
      <c r="FU14" s="1">
        <v>-2.2133347326877401E+28</v>
      </c>
      <c r="FV14" s="1">
        <v>-6.7925860456188699E+19</v>
      </c>
      <c r="FW14" s="1">
        <v>-3.3686000909151099E+18</v>
      </c>
      <c r="FX14" s="1">
        <v>-501459897335330</v>
      </c>
      <c r="FY14" s="1">
        <v>-4.12698401264794E+16</v>
      </c>
      <c r="FZ14" s="1">
        <v>1.71287662600493E+18</v>
      </c>
      <c r="GA14" s="1">
        <v>-1.50734063527433E+21</v>
      </c>
      <c r="GB14" s="1">
        <v>-6.9610624684690705E+21</v>
      </c>
      <c r="GC14" s="1">
        <v>-5.4341405929461796E+24</v>
      </c>
      <c r="GD14" s="1">
        <v>5.6123642772385997E+19</v>
      </c>
      <c r="GE14" s="1">
        <v>-2.0454800523185402E+19</v>
      </c>
      <c r="GF14" s="1">
        <v>-4.0771310161978299E+22</v>
      </c>
      <c r="GG14" s="1">
        <v>-7.0409009843962202E+17</v>
      </c>
      <c r="GH14" s="1">
        <v>-2.85404958257034E+20</v>
      </c>
      <c r="GI14" s="1">
        <v>-6.2825073999195701E+19</v>
      </c>
      <c r="GJ14" s="1">
        <v>-4.9257949689563401E+20</v>
      </c>
      <c r="GK14" s="1">
        <v>-9.0537528063808006E+20</v>
      </c>
      <c r="GL14" s="1">
        <v>-5.1542366966186403E+21</v>
      </c>
      <c r="GM14" s="1">
        <v>-4.8436870469821997E+19</v>
      </c>
      <c r="GN14" s="1">
        <v>9.1721530760163198E+21</v>
      </c>
      <c r="GO14" s="1">
        <v>-1.1272810543112599E+22</v>
      </c>
      <c r="GP14" s="1">
        <v>-1.8816424661675201E+24</v>
      </c>
      <c r="GQ14" s="1">
        <v>-1.49757416844226E+22</v>
      </c>
      <c r="GR14" s="1">
        <v>-2.8817607565589899E+20</v>
      </c>
      <c r="GS14" s="1">
        <v>3.67831500466802E+23</v>
      </c>
      <c r="GT14" s="1">
        <v>-2.83583884432153E+24</v>
      </c>
      <c r="GU14" s="1">
        <v>-4.9042969178086697E+28</v>
      </c>
      <c r="GV14" s="1">
        <v>-1.1593610695827501E+23</v>
      </c>
      <c r="GW14" s="1">
        <v>-9.0911739234839403E+20</v>
      </c>
      <c r="GX14" s="1">
        <v>-7.9661992672608399E+27</v>
      </c>
      <c r="GY14" s="1">
        <v>-4.10648171841346E+24</v>
      </c>
      <c r="GZ14" s="1">
        <v>-1.39914759670576E+25</v>
      </c>
      <c r="HA14" s="1">
        <v>-3.1380618328589098E+30</v>
      </c>
      <c r="HB14" s="1">
        <v>-1.99936998838405E+25</v>
      </c>
      <c r="HC14" s="1">
        <v>4.8200485691025602E+25</v>
      </c>
      <c r="HD14" s="1">
        <v>-5.1152910588936298E+26</v>
      </c>
      <c r="HE14" s="1">
        <v>1.28147838096237E+26</v>
      </c>
      <c r="HF14" s="1">
        <v>-8.8803183337123205E+27</v>
      </c>
      <c r="HG14" s="1">
        <v>-1.0683891314827501E+25</v>
      </c>
      <c r="HH14" s="1">
        <v>1.64165806464101E+23</v>
      </c>
      <c r="HI14" s="1">
        <v>-7.2780339154907103E+28</v>
      </c>
      <c r="HJ14" s="1">
        <v>4.50695620544952E+27</v>
      </c>
      <c r="HK14" s="1">
        <v>1.23130644865875E+25</v>
      </c>
      <c r="HL14" s="1">
        <v>-6.5704301829126704E+25</v>
      </c>
      <c r="HM14" s="1">
        <v>-6.20182511615347E+25</v>
      </c>
      <c r="HN14" s="1">
        <v>-5.6266354381887799E+23</v>
      </c>
      <c r="HO14" s="1">
        <v>-1.13405218515232E+27</v>
      </c>
      <c r="HP14" s="1">
        <v>-3.45469999335388E+25</v>
      </c>
      <c r="HQ14" s="1">
        <v>1.2859030033335499E+27</v>
      </c>
      <c r="HR14" s="1">
        <v>5.3819299590097996E+28</v>
      </c>
      <c r="HS14" s="1">
        <v>-4.02100141844039E+31</v>
      </c>
      <c r="HT14" s="1">
        <v>-1.6110135581692699E+33</v>
      </c>
      <c r="HU14" s="1">
        <v>-2.7935405189091001E+28</v>
      </c>
      <c r="HV14" s="1">
        <v>-1.0280619811350599E+29</v>
      </c>
      <c r="HW14" s="1">
        <v>-9.0950311360579396E+25</v>
      </c>
      <c r="HX14" s="1">
        <v>-1.8979838636751101E+26</v>
      </c>
      <c r="HY14" s="1">
        <v>-8.5680851026079399E+24</v>
      </c>
      <c r="HZ14" s="1">
        <v>-8.4667762939179901E+27</v>
      </c>
      <c r="IA14" s="1">
        <v>-1.2600454065217099E+31</v>
      </c>
      <c r="IB14" s="1">
        <v>-1.26431085270838E+35</v>
      </c>
      <c r="IC14" s="1">
        <v>-8.2360125447670402E+26</v>
      </c>
      <c r="ID14" s="1">
        <v>-3.6447089858414002E+23</v>
      </c>
      <c r="IE14" s="1">
        <v>3.4140975209094598E+28</v>
      </c>
      <c r="IF14" s="1">
        <v>-1.5157962640025701E+27</v>
      </c>
      <c r="IG14" s="1">
        <v>1.3969065806095701E+26</v>
      </c>
      <c r="IH14" s="1">
        <v>1.6533297109054799E+29</v>
      </c>
      <c r="II14" s="1">
        <v>-1.2875895737665401E+24</v>
      </c>
      <c r="IJ14" s="1">
        <v>-8.2674162918862198E+30</v>
      </c>
      <c r="IK14" s="1">
        <v>-1.1588297037883799E+27</v>
      </c>
      <c r="IL14" s="1">
        <v>-1.27910179546724E+26</v>
      </c>
      <c r="IM14" s="1">
        <v>-3.37841479199529E+32</v>
      </c>
      <c r="IN14" s="1">
        <v>-3.9018714778383798E+28</v>
      </c>
      <c r="IO14" s="1">
        <v>-1.42869642017291E+27</v>
      </c>
      <c r="IP14" s="1">
        <v>-8.7114027528416293E+26</v>
      </c>
      <c r="IQ14" s="1">
        <v>-3.7053655572469298E+27</v>
      </c>
      <c r="IR14" s="1">
        <v>-3.8501077257872996E+22</v>
      </c>
      <c r="IS14" s="1">
        <v>-2.3469524998385299E+26</v>
      </c>
      <c r="IT14" s="1">
        <v>-1.93877029562922E+28</v>
      </c>
      <c r="IU14" s="1">
        <v>-7.9798917668485201E+29</v>
      </c>
      <c r="IV14" s="1">
        <v>-5.2088352346095001E+28</v>
      </c>
      <c r="IW14" s="1">
        <v>4.7363737650928099E+28</v>
      </c>
      <c r="IX14" s="1">
        <v>2.4948214189148698E+28</v>
      </c>
      <c r="IY14" s="1">
        <v>-7.3686791591242397E+27</v>
      </c>
      <c r="IZ14" s="1">
        <v>-1.8604216961758101E+30</v>
      </c>
      <c r="JA14" s="1">
        <v>-6.5356213077390905E+29</v>
      </c>
      <c r="JB14" s="1">
        <v>-9.9835772214414199E+26</v>
      </c>
      <c r="JC14" s="1">
        <v>-1.2372674817413101E+29</v>
      </c>
      <c r="JD14" s="1">
        <v>-1.05364333440945E+30</v>
      </c>
      <c r="JE14" s="1">
        <v>-1.4798452648633401E+25</v>
      </c>
      <c r="JF14" s="1">
        <v>-6.1070878416817201E+27</v>
      </c>
      <c r="JG14" s="1">
        <v>-8.8293621911430099E+32</v>
      </c>
      <c r="JH14" s="1">
        <v>-2.74085632000628E+30</v>
      </c>
      <c r="JI14" s="1">
        <v>-2.18681225342621E+29</v>
      </c>
      <c r="JJ14" s="1">
        <v>-1.2095847925840701E+29</v>
      </c>
      <c r="JK14" s="1">
        <v>-3.5325721508791199E+28</v>
      </c>
      <c r="JL14" s="1">
        <v>-1.0556547381565801E+25</v>
      </c>
      <c r="JM14" s="1">
        <v>-4.3249588057818901E+33</v>
      </c>
      <c r="JN14" s="1">
        <v>9.92262465326093E+26</v>
      </c>
      <c r="JO14" s="1">
        <v>3.6765424926017298E+29</v>
      </c>
      <c r="JP14" s="1">
        <v>-1.5564433027748699E+30</v>
      </c>
      <c r="JQ14" s="1">
        <v>-3.5001176678113399E+29</v>
      </c>
      <c r="JR14" s="1">
        <v>-9.3582466923398192E+34</v>
      </c>
      <c r="JS14" s="1">
        <v>-2.07702643499472E+29</v>
      </c>
      <c r="JT14" s="1">
        <v>-1.9560592054978401E+28</v>
      </c>
      <c r="JU14" s="1">
        <v>-8.7226096454632902E+28</v>
      </c>
      <c r="JV14" s="1">
        <v>-6.3015032546505496E+30</v>
      </c>
      <c r="JW14" s="1">
        <v>-5.2802923386340099E+36</v>
      </c>
      <c r="JX14" s="1">
        <v>-3.3513861551590002E+30</v>
      </c>
      <c r="JY14" s="1">
        <v>1.56780534080095E+29</v>
      </c>
      <c r="JZ14" s="1">
        <v>1.4913830159590799E+30</v>
      </c>
      <c r="KA14" s="1">
        <v>-2.5659073155995099E+32</v>
      </c>
      <c r="KB14" s="1">
        <v>-2.2906857552007401E+29</v>
      </c>
      <c r="KC14" s="1">
        <v>-1.5961729333812099E+32</v>
      </c>
      <c r="KD14" s="1">
        <v>-2.3198240772079699E+30</v>
      </c>
      <c r="KE14" s="1">
        <v>-9.6613403102246902E+30</v>
      </c>
      <c r="KF14" s="1">
        <v>-1.1503687066847701E+31</v>
      </c>
      <c r="KG14" s="1">
        <v>-7.7208343747523903E+29</v>
      </c>
      <c r="KH14" s="1">
        <v>-1.9209835997444601E+29</v>
      </c>
      <c r="KI14" s="1">
        <v>-1.6903380584107501E+34</v>
      </c>
      <c r="KJ14" s="1">
        <v>-2.39577879548792E+29</v>
      </c>
      <c r="KK14" s="1">
        <v>-1.8770279388516001E+29</v>
      </c>
      <c r="KL14" s="1">
        <v>-1.09495884916194E+32</v>
      </c>
      <c r="KM14" s="1">
        <v>-1.24579212333616E+30</v>
      </c>
      <c r="KN14" s="1">
        <v>-8.6055377414520404E+36</v>
      </c>
      <c r="KO14" s="1">
        <v>-1.27115794267687E+31</v>
      </c>
      <c r="KP14" s="1">
        <v>-1.42672770881059E+30</v>
      </c>
      <c r="KQ14" s="1">
        <v>-8.3687433793680103E+29</v>
      </c>
      <c r="KR14" s="1">
        <v>-9.1848711369494598E+29</v>
      </c>
      <c r="KS14" s="1">
        <v>-9.0638559784428102E+29</v>
      </c>
      <c r="KT14" s="1">
        <v>-3.9389817853076497E+29</v>
      </c>
      <c r="KU14" s="1">
        <v>-8.3299151072586902E+27</v>
      </c>
      <c r="KV14" s="1">
        <v>-6.2715011919428396E+30</v>
      </c>
      <c r="KW14" s="1">
        <v>-1.7177409798464E+33</v>
      </c>
      <c r="KX14" s="1">
        <v>-1.23145981529457E+30</v>
      </c>
      <c r="KY14" s="1">
        <v>-7.7890884318956599E+29</v>
      </c>
      <c r="KZ14" s="1">
        <v>-1.5000692348288899E+30</v>
      </c>
      <c r="LA14" s="1">
        <v>3.5342777002029501E+28</v>
      </c>
      <c r="LB14" s="1">
        <v>-2.1772218293341201E+33</v>
      </c>
      <c r="LC14" s="1">
        <v>-2.56588517669847E+35</v>
      </c>
      <c r="LD14" s="1">
        <v>-6.1317199400867701E+32</v>
      </c>
      <c r="LE14" s="1">
        <v>-3.8591842617531098E+30</v>
      </c>
      <c r="LF14" s="1">
        <v>-1.7784774727826499E+30</v>
      </c>
      <c r="LG14" s="1">
        <v>-8.0401597693652504E+35</v>
      </c>
      <c r="LH14" s="1">
        <v>-1.2471576188958099E+33</v>
      </c>
      <c r="LI14" s="1">
        <v>-1.53061606421372E+32</v>
      </c>
      <c r="LJ14" s="1">
        <v>-1.1773588976001301E+40</v>
      </c>
      <c r="LK14" s="1">
        <v>-6.1781977686705399E+30</v>
      </c>
      <c r="LL14" s="1">
        <v>-1.4584202438545499E+32</v>
      </c>
      <c r="LM14" s="1">
        <v>-1.4546302466203901E+30</v>
      </c>
      <c r="LN14" s="1">
        <v>-2.66741523059172E+30</v>
      </c>
      <c r="LO14" s="1">
        <v>-1.1716251778016899E+31</v>
      </c>
      <c r="LP14" s="1">
        <v>3.2181569094985802E+28</v>
      </c>
      <c r="LQ14" s="1">
        <v>-1.32161360765731E+29</v>
      </c>
    </row>
    <row r="15" spans="1:329" ht="3.75" customHeight="1" x14ac:dyDescent="0.25">
      <c r="A15" s="1">
        <v>3.1636174915082199E+19</v>
      </c>
      <c r="B15" s="1">
        <v>-5.7174200921330103E+20</v>
      </c>
      <c r="C15" s="1">
        <v>2.3349944484074199E+20</v>
      </c>
      <c r="D15" s="1">
        <v>-1.40162767547084E+20</v>
      </c>
      <c r="E15" s="1">
        <v>7.3599052072745199E+20</v>
      </c>
      <c r="F15" s="1">
        <v>-1.20987826791231E+19</v>
      </c>
      <c r="G15" s="1">
        <v>-1.3435952763324599E+21</v>
      </c>
      <c r="H15" s="1">
        <v>5.4919163573706703E+19</v>
      </c>
      <c r="I15" s="1">
        <v>-3.3612272158193399E+20</v>
      </c>
      <c r="J15" s="1">
        <v>9.20541579450677E+19</v>
      </c>
      <c r="K15" s="1">
        <v>-1.8909940857760301E+20</v>
      </c>
      <c r="L15" s="1">
        <v>1.0192385665008501E+20</v>
      </c>
      <c r="M15" s="1">
        <v>-1.44958321069031E+20</v>
      </c>
      <c r="N15" s="1">
        <v>8.4715210615583998E+19</v>
      </c>
      <c r="O15" s="1">
        <v>-1.47789822127581E+20</v>
      </c>
      <c r="P15" s="1">
        <v>5.1386370910765203E+19</v>
      </c>
      <c r="Q15" s="1">
        <v>-2.2270582607015399E+20</v>
      </c>
      <c r="R15" s="1">
        <v>1.5855335536179599E+19</v>
      </c>
      <c r="S15" s="1">
        <v>4.69843910687093E+21</v>
      </c>
      <c r="T15" s="1">
        <v>-1.8670175744548499E+19</v>
      </c>
      <c r="U15" s="1">
        <v>9.8504810519546397E+19</v>
      </c>
      <c r="V15" s="1">
        <v>-7.2963964717385998E+19</v>
      </c>
      <c r="W15" s="1">
        <v>1.53999119233443E+19</v>
      </c>
      <c r="X15" s="1">
        <v>3.2965001989309098E+20</v>
      </c>
      <c r="Y15" s="1">
        <v>-3.2239165367459799E+19</v>
      </c>
      <c r="Z15" s="1">
        <v>1.8371551770316501E+19</v>
      </c>
      <c r="AA15" s="1">
        <v>2.3872354012245701E+20</v>
      </c>
      <c r="AB15" s="1">
        <v>-3.4742072854478598E+19</v>
      </c>
      <c r="AC15" s="1">
        <v>3.2403206254905999E+18</v>
      </c>
      <c r="AD15" s="1">
        <v>3.9435836004034101E+19</v>
      </c>
      <c r="AE15" s="1">
        <v>-1.9215790627158701E+20</v>
      </c>
      <c r="AF15" s="1">
        <v>-2.1323989311631102E+19</v>
      </c>
      <c r="AG15" s="1">
        <v>-1.3848997657323599E+18</v>
      </c>
      <c r="AH15" s="1">
        <v>1.2009922764977601E+19</v>
      </c>
      <c r="AI15" s="1">
        <v>3.3193528311051198E+19</v>
      </c>
      <c r="AJ15" s="1">
        <v>3.1725021132043498E+20</v>
      </c>
      <c r="AK15" s="1">
        <v>-4.4641066032698999E+19</v>
      </c>
      <c r="AL15" s="1">
        <v>-1.8544961380847198E+19</v>
      </c>
      <c r="AM15" s="1">
        <v>-1.0322056644210901E+19</v>
      </c>
      <c r="AN15" s="1">
        <v>-6.5280433086756495E+18</v>
      </c>
      <c r="AO15" s="1">
        <v>-4.7615114592257495E+18</v>
      </c>
      <c r="AP15" s="1">
        <v>-4.26345799783842E+18</v>
      </c>
      <c r="AQ15" s="1">
        <v>-4.7455978918837903E+18</v>
      </c>
      <c r="AR15" s="1">
        <v>-6.2358224678609398E+18</v>
      </c>
      <c r="AS15" s="1">
        <v>-9.5451376661255496E+18</v>
      </c>
      <c r="AT15" s="1">
        <v>-2.1340194943659401E+19</v>
      </c>
      <c r="AU15" s="1">
        <v>4.01447222127978E+19</v>
      </c>
      <c r="AV15" s="1">
        <v>6.4572706501280297E+18</v>
      </c>
      <c r="AW15" s="1">
        <v>1.06252614951794E+18</v>
      </c>
      <c r="AX15" s="1">
        <v>-2.7584107385947899E+18</v>
      </c>
      <c r="AY15" s="1">
        <v>-2.91221851327261E+19</v>
      </c>
      <c r="AZ15" s="1">
        <v>3.1307517373313597E+18</v>
      </c>
      <c r="BA15" s="1">
        <v>-1.4132486986785999E+18</v>
      </c>
      <c r="BB15" s="1">
        <v>3.6169454803565601E+19</v>
      </c>
      <c r="BC15" s="1">
        <v>3.0094478995104397E+17</v>
      </c>
      <c r="BD15" s="1">
        <v>-1.3822495588472701E+19</v>
      </c>
      <c r="BE15" s="1">
        <v>1.8718392388742598E+17</v>
      </c>
      <c r="BF15" s="1">
        <v>1.32796245051066E+19</v>
      </c>
      <c r="BG15" s="1">
        <v>-1.0082788713341E+18</v>
      </c>
      <c r="BH15" s="1">
        <v>8.4087000396619904E+17</v>
      </c>
      <c r="BI15" s="1">
        <v>6.4358799019500401E+18</v>
      </c>
      <c r="BJ15" s="1">
        <v>-2.3985571357489802E+18</v>
      </c>
      <c r="BK15" s="1">
        <v>-7.34537956605072E+17</v>
      </c>
      <c r="BL15" s="1">
        <v>-2.6893278474737901E+17</v>
      </c>
      <c r="BM15" s="1">
        <v>-1.2501166776476701E+17</v>
      </c>
      <c r="BN15" s="1">
        <v>-1.7494280216376998E+17</v>
      </c>
      <c r="BO15" s="1">
        <v>-3.9013663095228403E+17</v>
      </c>
      <c r="BP15" s="1">
        <v>-1.01522324269025E+18</v>
      </c>
      <c r="BQ15" s="1">
        <v>2.7288779878502799E+18</v>
      </c>
      <c r="BR15" s="1">
        <v>1.9728454409653101E+17</v>
      </c>
      <c r="BS15" s="1">
        <v>-4.9201607551809299E+17</v>
      </c>
      <c r="BT15" s="1">
        <v>3.7987487390285901E+17</v>
      </c>
      <c r="BU15" s="1">
        <v>-5.1517858068973901E+17</v>
      </c>
      <c r="BV15" s="1">
        <v>2.3523400047709E+16</v>
      </c>
      <c r="BW15" s="1">
        <v>2.9674686471164301E+17</v>
      </c>
      <c r="BX15" s="1">
        <v>8.4119920538333504E+17</v>
      </c>
      <c r="BY15" s="1">
        <v>1.3947405773988301E+18</v>
      </c>
      <c r="BZ15" s="1">
        <v>4.5691813818046298E+17</v>
      </c>
      <c r="CA15" s="1">
        <v>1.08504753539632E+17</v>
      </c>
      <c r="CB15" s="1">
        <v>-5.09130955922776E+16</v>
      </c>
      <c r="CC15" s="1">
        <v>7.1517095773314598E+17</v>
      </c>
      <c r="CD15" s="1">
        <v>-4.22038074351964E+16</v>
      </c>
      <c r="CE15" s="1">
        <v>5.0412686160603E+16</v>
      </c>
      <c r="CF15" s="1">
        <v>1.0850037534682499E+17</v>
      </c>
      <c r="CG15" s="1">
        <v>8.3976726942915008E+16</v>
      </c>
      <c r="CH15" s="1">
        <v>1.94920306857297E+16</v>
      </c>
      <c r="CI15" s="1">
        <v>-5.15236461533872E+16</v>
      </c>
      <c r="CJ15" s="1">
        <v>3.37989457164464E+16</v>
      </c>
      <c r="CK15" s="1">
        <v>5.7947384628490995E+17</v>
      </c>
      <c r="CL15" s="1">
        <v>-2.2343514595392301E+17</v>
      </c>
      <c r="CM15" s="1">
        <v>8.3677620904331696E+16</v>
      </c>
      <c r="CN15" s="1">
        <v>1707445338252690</v>
      </c>
      <c r="CO15" s="1">
        <v>6.8764690926678704E+16</v>
      </c>
      <c r="CP15" s="1">
        <v>-1.39321166612772E+17</v>
      </c>
      <c r="CQ15" s="1">
        <v>4.6780604556171E+16</v>
      </c>
      <c r="CR15">
        <v>-805738058653850</v>
      </c>
      <c r="CS15" s="1">
        <v>1.1066252969159E+16</v>
      </c>
      <c r="CT15" s="1">
        <v>7024988865964140</v>
      </c>
      <c r="CU15" s="1">
        <v>-4729782969154400</v>
      </c>
      <c r="CV15" s="1">
        <v>1552382560362180</v>
      </c>
      <c r="CW15" s="1">
        <v>-1014298529950260</v>
      </c>
      <c r="CX15" s="1">
        <v>1.34640604670062E+16</v>
      </c>
      <c r="CY15" s="1">
        <v>1.36676032520407E+16</v>
      </c>
      <c r="CZ15">
        <v>-364495724490944</v>
      </c>
      <c r="DA15">
        <v>120116330783238</v>
      </c>
      <c r="DB15" s="1">
        <v>-2.15446739033429E+16</v>
      </c>
      <c r="DC15" s="1">
        <v>2.67564295973719E+16</v>
      </c>
      <c r="DD15">
        <v>-992959335707429</v>
      </c>
      <c r="DE15" s="1">
        <v>4.5600676229488304E+16</v>
      </c>
      <c r="DF15" s="1">
        <v>9154973408968890</v>
      </c>
      <c r="DG15" s="1">
        <v>-1277652254420140</v>
      </c>
      <c r="DH15">
        <v>177057056305579</v>
      </c>
      <c r="DI15" s="1">
        <v>-1568924270945210</v>
      </c>
      <c r="DJ15">
        <v>278617947664980</v>
      </c>
      <c r="DK15">
        <v>-394780529305490</v>
      </c>
      <c r="DL15">
        <v>173100966959782</v>
      </c>
      <c r="DM15">
        <v>862076622213182</v>
      </c>
      <c r="DN15">
        <v>379870665089014</v>
      </c>
      <c r="DO15">
        <v>-53513413299160</v>
      </c>
      <c r="DP15">
        <v>-47870639227899.102</v>
      </c>
      <c r="DQ15">
        <v>55307632383301.797</v>
      </c>
      <c r="DR15">
        <v>-131564197895378</v>
      </c>
      <c r="DS15">
        <v>21347036194753.398</v>
      </c>
      <c r="DT15">
        <v>116994623153687</v>
      </c>
      <c r="DU15">
        <v>31469247542717.801</v>
      </c>
      <c r="DV15">
        <v>155093343840137</v>
      </c>
      <c r="DW15">
        <v>-21679572726547.5</v>
      </c>
      <c r="DX15">
        <v>-12893629768986.6</v>
      </c>
      <c r="DY15">
        <v>8388877417177.1797</v>
      </c>
      <c r="DZ15">
        <v>-11230822770453.699</v>
      </c>
      <c r="EA15">
        <v>-6096617614381.0596</v>
      </c>
      <c r="EB15">
        <v>-2202891026815.71</v>
      </c>
      <c r="EC15">
        <v>12535204823956</v>
      </c>
      <c r="ED15">
        <v>-1668819399284.9399</v>
      </c>
      <c r="EE15">
        <v>985316201528.41199</v>
      </c>
      <c r="EF15">
        <v>-1882298167713.1399</v>
      </c>
      <c r="EG15">
        <v>644802258015.61096</v>
      </c>
      <c r="EH15">
        <v>-1773989764775.3999</v>
      </c>
      <c r="EI15">
        <v>746990388910.974</v>
      </c>
      <c r="EJ15">
        <v>-199842049714.306</v>
      </c>
      <c r="EK15">
        <v>-67447152136.039597</v>
      </c>
      <c r="EL15">
        <v>90679151163.350693</v>
      </c>
      <c r="EM15">
        <v>-24531987801.7463</v>
      </c>
      <c r="EN15">
        <v>180257347725.47</v>
      </c>
      <c r="EO15">
        <v>-2578374190466.5801</v>
      </c>
      <c r="EP15">
        <v>-6527828387.3004503</v>
      </c>
      <c r="EQ15">
        <v>1718649822.4623499</v>
      </c>
      <c r="ER15">
        <v>-6444197266.8965101</v>
      </c>
      <c r="ES15">
        <v>445688706021.25201</v>
      </c>
      <c r="ET15">
        <v>-6853395526.4612598</v>
      </c>
      <c r="EU15">
        <v>-1047282897.08433</v>
      </c>
      <c r="EV15">
        <v>-1035228808.6786</v>
      </c>
      <c r="EW15">
        <v>230004009.18799999</v>
      </c>
      <c r="EX15">
        <v>214518074.57104301</v>
      </c>
      <c r="EY15">
        <v>-571166007.44716203</v>
      </c>
      <c r="EZ15">
        <v>41908686.935500897</v>
      </c>
      <c r="FA15">
        <v>-31523887.585790701</v>
      </c>
      <c r="FB15">
        <v>-68080.141439217696</v>
      </c>
      <c r="FC15">
        <v>-2742794.7319362699</v>
      </c>
      <c r="FD15">
        <v>-233775306.76079401</v>
      </c>
      <c r="FE15">
        <v>-1401734547290.1799</v>
      </c>
      <c r="FF15">
        <v>424096267.19980001</v>
      </c>
      <c r="FG15">
        <v>-217046.995004255</v>
      </c>
      <c r="FH15">
        <v>37.703957704322001</v>
      </c>
      <c r="FI15">
        <v>1.0000009536752299</v>
      </c>
      <c r="FJ15" s="1">
        <v>-241478279.3705</v>
      </c>
      <c r="FK15" s="1">
        <v>-648566706643.19104</v>
      </c>
      <c r="FL15" s="1">
        <v>0.12596833072983901</v>
      </c>
      <c r="FM15">
        <v>1.5159451196803999</v>
      </c>
      <c r="FN15" s="1">
        <v>14068503695020.1</v>
      </c>
      <c r="FO15" s="1">
        <v>-75635944.793976307</v>
      </c>
      <c r="FP15" s="1">
        <v>394381140142347</v>
      </c>
      <c r="FQ15" s="1">
        <v>4244891686377.02</v>
      </c>
      <c r="FR15" s="1">
        <v>-314286297749.21802</v>
      </c>
      <c r="FS15" s="1">
        <v>-148220423448449</v>
      </c>
      <c r="FT15" s="1">
        <v>-8.5134794182697792E+16</v>
      </c>
      <c r="FU15" s="1">
        <v>-686912377232694</v>
      </c>
      <c r="FV15" s="1">
        <v>-2.9933352330619901E+22</v>
      </c>
      <c r="FW15" s="1">
        <v>-2.69504166666909E+19</v>
      </c>
      <c r="FX15" s="1">
        <v>-1.16646174770799E+18</v>
      </c>
      <c r="FY15" s="1">
        <v>-8.3187958201392602E+17</v>
      </c>
      <c r="FZ15" s="1">
        <v>-1.03512773935699E+20</v>
      </c>
      <c r="GA15" s="1">
        <v>-4.7115573977980699E+19</v>
      </c>
      <c r="GB15" s="1">
        <v>-1.4008069403449999E+19</v>
      </c>
      <c r="GC15" s="1">
        <v>-6.9077614478047201E+18</v>
      </c>
      <c r="GD15" s="1">
        <v>-2.8223120581205101E+21</v>
      </c>
      <c r="GE15" s="1">
        <v>-3.1849619715848102E+24</v>
      </c>
      <c r="GF15" s="1">
        <v>-8.2435784292825804E+25</v>
      </c>
      <c r="GG15" s="1">
        <v>-2.14609410904947E+20</v>
      </c>
      <c r="GH15" s="1">
        <v>-1.4201669737247799E+19</v>
      </c>
      <c r="GI15" s="1">
        <v>-2.3787191930986099E+19</v>
      </c>
      <c r="GJ15" s="1">
        <v>-1.4191391000482301E+23</v>
      </c>
      <c r="GK15" s="1">
        <v>9.0681571333440296E+23</v>
      </c>
      <c r="GL15" s="1">
        <v>1.4897946139771001E+23</v>
      </c>
      <c r="GM15" s="1">
        <v>-1.82288823074009E+31</v>
      </c>
      <c r="GN15" s="1">
        <v>8.2328755586448309E+28</v>
      </c>
      <c r="GO15" s="1">
        <v>-1.4264874560728E+20</v>
      </c>
      <c r="GP15" s="1">
        <v>-4.9628147728008903E+22</v>
      </c>
      <c r="GQ15" s="1">
        <v>3.6907626153529398E+23</v>
      </c>
      <c r="GR15" s="1">
        <v>-3.2471085921002601E+22</v>
      </c>
      <c r="GS15" s="1">
        <v>-1.2176155935831001E+31</v>
      </c>
      <c r="GT15" s="1">
        <v>-2.9179531638494499E+23</v>
      </c>
      <c r="GU15" s="1">
        <v>-9.547633406440821E+21</v>
      </c>
      <c r="GV15" s="1">
        <v>-3.3924919498410702E+20</v>
      </c>
      <c r="GW15" s="1">
        <v>-1.2837783283635201E+24</v>
      </c>
      <c r="GX15" s="1">
        <v>-1.6133615842649699E+26</v>
      </c>
      <c r="GY15" s="1">
        <v>-4.0738901465666001E+22</v>
      </c>
      <c r="GZ15" s="1">
        <v>-1.9880212994493101E+23</v>
      </c>
      <c r="HA15" s="1">
        <v>-1.40214039219842E+30</v>
      </c>
      <c r="HB15" s="1">
        <v>-4.46337367527513E+27</v>
      </c>
      <c r="HC15" s="1">
        <v>1.0063589008536301E+27</v>
      </c>
      <c r="HD15" s="1">
        <v>2.4877819214585099E+20</v>
      </c>
      <c r="HE15" s="1">
        <v>-4.9169888336934799E+23</v>
      </c>
      <c r="HF15" s="1">
        <v>-1.07070404393052E+26</v>
      </c>
      <c r="HG15" s="1">
        <v>2.06610366432369E+30</v>
      </c>
      <c r="HH15" s="1">
        <v>-1.4489078335236899E+37</v>
      </c>
      <c r="HI15" s="1">
        <v>-1.7562843010765799E+27</v>
      </c>
      <c r="HJ15" s="1">
        <v>-1.7345299457913699E+24</v>
      </c>
      <c r="HK15" s="1">
        <v>1.1424376560578101E+27</v>
      </c>
      <c r="HL15" s="1">
        <v>-2.0965375262460099E+27</v>
      </c>
      <c r="HM15" s="1">
        <v>-5.7832161187810903E+24</v>
      </c>
      <c r="HN15" s="1">
        <v>-4.37801901599277E+25</v>
      </c>
      <c r="HO15" s="1">
        <v>5.9438089582157003E+25</v>
      </c>
      <c r="HP15" s="1">
        <v>-4.0683658680658098E+27</v>
      </c>
      <c r="HQ15" s="1">
        <v>-6.8916969565965805E+23</v>
      </c>
      <c r="HR15" s="1">
        <v>-7.8644109450210595E+25</v>
      </c>
      <c r="HS15" s="1">
        <v>-1.34096099453491E+27</v>
      </c>
      <c r="HT15" s="1">
        <v>-1.6045798456425701E+27</v>
      </c>
      <c r="HU15" s="1">
        <v>-1.2240099123549199E+24</v>
      </c>
      <c r="HV15" s="1">
        <v>-1.8196814536296899E+34</v>
      </c>
      <c r="HW15" s="1">
        <v>7.4153726145513396E+24</v>
      </c>
      <c r="HX15" s="1">
        <v>-4.61466570899917E+31</v>
      </c>
      <c r="HY15" s="1">
        <v>-1.97366396602743E+26</v>
      </c>
      <c r="HZ15" s="1">
        <v>-1.08286003232178E+27</v>
      </c>
      <c r="IA15" s="1">
        <v>-2.10821922475197E+29</v>
      </c>
      <c r="IB15" s="1">
        <v>-1.7038577155206301E+27</v>
      </c>
      <c r="IC15" s="1">
        <v>-5.3003372400917097E+30</v>
      </c>
      <c r="ID15" s="1">
        <v>-2.6959085933276199E+30</v>
      </c>
      <c r="IE15" s="1">
        <v>-6.6801442100914797E+33</v>
      </c>
      <c r="IF15" s="1">
        <v>3.6413099572311099E+28</v>
      </c>
      <c r="IG15" s="1">
        <v>-7.1166142761961097E+24</v>
      </c>
      <c r="IH15" s="1">
        <v>-5.9114802115045502E+25</v>
      </c>
      <c r="II15" s="1">
        <v>-4.78480149439736E+31</v>
      </c>
      <c r="IJ15" s="1">
        <v>-6.1638353100076699E+29</v>
      </c>
      <c r="IK15" s="1">
        <v>-8.8902232911812002E+26</v>
      </c>
      <c r="IL15" s="1">
        <v>-1.9904736395754299E+30</v>
      </c>
      <c r="IM15" s="1">
        <v>-1.23064435101665E+30</v>
      </c>
      <c r="IN15" s="1">
        <v>-2.7363749636562002E+25</v>
      </c>
      <c r="IO15" s="1">
        <v>-4.8971846717087403E+30</v>
      </c>
      <c r="IP15" s="1">
        <v>-1.2791679027598201E+30</v>
      </c>
      <c r="IQ15" s="1">
        <v>-3.8145947633952503E+30</v>
      </c>
      <c r="IR15" s="1">
        <v>-1.20577832406408E+27</v>
      </c>
      <c r="IS15" s="1">
        <v>5.2599244204865201E+26</v>
      </c>
      <c r="IT15" s="1">
        <v>2.58875815938071E+27</v>
      </c>
      <c r="IU15" s="1">
        <v>-1.25832611170608E+30</v>
      </c>
      <c r="IV15" s="1">
        <v>-1.78540516769437E+31</v>
      </c>
      <c r="IW15" s="1">
        <v>3.1019713410719599E+28</v>
      </c>
      <c r="IX15" s="1">
        <v>-3.50550857699588E+30</v>
      </c>
      <c r="IY15" s="1">
        <v>-2.4733248901896799E+25</v>
      </c>
      <c r="IZ15" s="1">
        <v>-1.8959317079830999E+31</v>
      </c>
      <c r="JA15" s="1">
        <v>-4.4086863888955401E+25</v>
      </c>
      <c r="JB15" s="1">
        <v>-2.6395037054829699E+36</v>
      </c>
      <c r="JC15" s="1">
        <v>-5.7800633338450598E+25</v>
      </c>
      <c r="JD15" s="1">
        <v>-1.3114561169426099E+27</v>
      </c>
      <c r="JE15" s="1">
        <v>3.3673669966166598E+29</v>
      </c>
      <c r="JF15" s="1">
        <v>-3.3180858278133603E+26</v>
      </c>
      <c r="JG15" s="1">
        <v>-5.4596403122983497E+31</v>
      </c>
      <c r="JH15" s="1">
        <v>-2.86739588296309E+38</v>
      </c>
      <c r="JI15" s="1">
        <v>-1.2546528551647601E+32</v>
      </c>
      <c r="JJ15" s="1">
        <v>1.20563747363139E+30</v>
      </c>
      <c r="JK15" s="1">
        <v>2.4018241367259401E+25</v>
      </c>
      <c r="JL15" s="1">
        <v>-1.07175779525863E+27</v>
      </c>
      <c r="JM15" s="1">
        <v>-8.8676766754615605E+26</v>
      </c>
      <c r="JN15" s="1">
        <v>-1.4027973954309201E+37</v>
      </c>
      <c r="JO15" s="1">
        <v>-1.3922343617921399E+30</v>
      </c>
      <c r="JP15" s="1">
        <v>-2.0708542471817399E+34</v>
      </c>
      <c r="JQ15" s="1">
        <v>2.0035069755379702E+28</v>
      </c>
      <c r="JR15" s="1">
        <v>-1.8625063469778399E+34</v>
      </c>
      <c r="JS15" s="1">
        <v>-4.5125609404170597E+32</v>
      </c>
      <c r="JT15" s="1">
        <v>-8.68835985012365E+26</v>
      </c>
      <c r="JU15" s="1">
        <v>-2.5641750801609601E+32</v>
      </c>
      <c r="JV15" s="1">
        <v>-7.2248767797844297E+27</v>
      </c>
      <c r="JW15" s="1">
        <v>-2.89441965304799E+30</v>
      </c>
      <c r="JX15" s="1">
        <v>-9.5382184868652397E+32</v>
      </c>
      <c r="JY15" s="1">
        <v>-1.6737647269945899E+28</v>
      </c>
      <c r="JZ15" s="1">
        <v>-1.1530942747807999E+34</v>
      </c>
      <c r="KA15" s="1">
        <v>2.5468376048271597E+27</v>
      </c>
      <c r="KB15" s="1">
        <v>-2.31104585914129E+27</v>
      </c>
      <c r="KC15" s="1">
        <v>-1.22989332182325E+30</v>
      </c>
      <c r="KD15" s="1">
        <v>-3.1134594101753603E+30</v>
      </c>
      <c r="KE15" s="1">
        <v>-2.5766785462585201E+31</v>
      </c>
      <c r="KF15" s="1">
        <v>-2.9897312144448199E+24</v>
      </c>
      <c r="KG15" s="1">
        <v>-7.4441181136510099E+28</v>
      </c>
      <c r="KH15" s="1">
        <v>-3.6205679210377701E+31</v>
      </c>
      <c r="KI15" s="1">
        <v>-4.3709116737288696E+31</v>
      </c>
      <c r="KJ15" s="1">
        <v>-2.1978707189876798E+28</v>
      </c>
      <c r="KK15" s="1">
        <v>-1.0554576404255599E+31</v>
      </c>
      <c r="KL15" s="1">
        <v>-3.7109244769806299E+31</v>
      </c>
      <c r="KM15" s="1">
        <v>2.1069032162438199E+29</v>
      </c>
      <c r="KN15" s="1">
        <v>-8.4589570383928803E+30</v>
      </c>
      <c r="KO15" s="1">
        <v>-1.2752717662420399E+30</v>
      </c>
      <c r="KP15" s="1">
        <v>-9.6080794473885407E+38</v>
      </c>
      <c r="KQ15" s="1">
        <v>-5.3160922280244097E+30</v>
      </c>
      <c r="KR15" s="1">
        <v>-5.6357513641318702E+28</v>
      </c>
      <c r="KS15" s="1">
        <v>-1.25111342626303E+30</v>
      </c>
      <c r="KT15" s="1">
        <v>-1.25466889636933E+33</v>
      </c>
      <c r="KU15" s="1">
        <v>-5.5723654238767096E+31</v>
      </c>
      <c r="KV15" s="1">
        <v>-6.3293864090558E+26</v>
      </c>
      <c r="KW15" s="1">
        <v>-6.7161688793846596E+33</v>
      </c>
      <c r="KX15" s="1">
        <v>-9.4339374711873205E+30</v>
      </c>
      <c r="KY15" s="1">
        <v>2.1713310568795601E+31</v>
      </c>
      <c r="KZ15" s="1">
        <v>-3.3028270474690502E+30</v>
      </c>
      <c r="LA15" s="1">
        <v>-3.5565906286041599E+35</v>
      </c>
      <c r="LB15" s="1">
        <v>-1.5064231029442001E+30</v>
      </c>
      <c r="LC15" s="1">
        <v>3.7704468948932301E+28</v>
      </c>
      <c r="LD15" s="1">
        <v>-2.3660593305646702E+32</v>
      </c>
      <c r="LE15" s="1">
        <v>-1.3272657934182699E+29</v>
      </c>
      <c r="LF15" s="1">
        <v>-9.3389602130961495E+28</v>
      </c>
      <c r="LG15" s="1">
        <v>-7.2294538047677104E+33</v>
      </c>
      <c r="LH15" s="1">
        <v>-2.90308376871371E+31</v>
      </c>
      <c r="LI15" s="1">
        <v>-3.0831685655657597E+33</v>
      </c>
      <c r="LJ15" s="1">
        <v>-4.15765493726086E+34</v>
      </c>
      <c r="LK15" s="1">
        <v>-1.8464538641077599E+31</v>
      </c>
      <c r="LL15" s="1">
        <v>-1.1625408688430499E+33</v>
      </c>
      <c r="LM15" s="1">
        <v>-5.4917244112754002E+26</v>
      </c>
      <c r="LN15" s="1">
        <v>7.43028214184724E+27</v>
      </c>
      <c r="LO15" s="1">
        <v>-2.56481738206374E+32</v>
      </c>
      <c r="LP15" s="1">
        <v>-1.25083586222801E+30</v>
      </c>
      <c r="LQ15" s="1">
        <v>-1.63646394053255E+31</v>
      </c>
    </row>
    <row r="16" spans="1:329" ht="3.75" customHeight="1" x14ac:dyDescent="0.25">
      <c r="A16" s="1">
        <v>4.62422492864597E+20</v>
      </c>
      <c r="B16" s="1">
        <v>-4.9124379695496004E+19</v>
      </c>
      <c r="C16" s="1">
        <v>-3.0656932751020702E+21</v>
      </c>
      <c r="D16" s="1">
        <v>6.8255827178254901E+19</v>
      </c>
      <c r="E16" s="1">
        <v>-3.17286174805931E+20</v>
      </c>
      <c r="F16" s="1">
        <v>1.6003597223742E+20</v>
      </c>
      <c r="G16" s="1">
        <v>-1.3111539182917599E+20</v>
      </c>
      <c r="H16" s="1">
        <v>2.5499537220331998E+20</v>
      </c>
      <c r="I16" s="1">
        <v>-6.6007615283730498E+19</v>
      </c>
      <c r="J16" s="1">
        <v>3.4293104273745497E+20</v>
      </c>
      <c r="K16" s="1">
        <v>-4.11419603743638E+19</v>
      </c>
      <c r="L16" s="1">
        <v>3.3800233739233401E+20</v>
      </c>
      <c r="M16" s="1">
        <v>-3.8031856092797796E+19</v>
      </c>
      <c r="N16" s="1">
        <v>2.1869272183186299E+20</v>
      </c>
      <c r="O16" s="1">
        <v>-5.0427347843511001E+19</v>
      </c>
      <c r="P16" s="1">
        <v>1.0738088162122999E+20</v>
      </c>
      <c r="Q16" s="1">
        <v>-8.3095590542356693E+19</v>
      </c>
      <c r="R16" s="1">
        <v>4.0545923938350498E+19</v>
      </c>
      <c r="S16" s="1">
        <v>-2.3619739363627699E+20</v>
      </c>
      <c r="T16" s="1">
        <v>-1.8956011025933701E+18</v>
      </c>
      <c r="U16" s="1">
        <v>1.4013051295756499E+20</v>
      </c>
      <c r="V16" s="1">
        <v>-4.8203321580211601E+19</v>
      </c>
      <c r="W16" s="1">
        <v>1.8483941527958102E+19</v>
      </c>
      <c r="X16" s="1">
        <v>4.17609212262172E+20</v>
      </c>
      <c r="Y16" s="1">
        <v>-2.8829444042103099E+19</v>
      </c>
      <c r="Z16" s="1">
        <v>1.3684468607785001E+19</v>
      </c>
      <c r="AA16" s="1">
        <v>1.20515421518686E+20</v>
      </c>
      <c r="AB16" s="1">
        <v>-4.3088355066842702E+19</v>
      </c>
      <c r="AC16" s="1">
        <v>-3.4401699016891802E+18</v>
      </c>
      <c r="AD16" s="1">
        <v>1.9670708419711201E+19</v>
      </c>
      <c r="AE16" s="1">
        <v>1.1534822871340601E+20</v>
      </c>
      <c r="AF16" s="1">
        <v>-4.4207175177516704E+19</v>
      </c>
      <c r="AG16" s="1">
        <v>-1.1399696088281999E+19</v>
      </c>
      <c r="AH16" s="1">
        <v>9.4890551980236304E+16</v>
      </c>
      <c r="AI16" s="1">
        <v>8.33266864234189E+18</v>
      </c>
      <c r="AJ16" s="1">
        <v>1.7541407562460701E+19</v>
      </c>
      <c r="AK16" s="1">
        <v>3.3680879069689999E+19</v>
      </c>
      <c r="AL16" s="1">
        <v>8.9472935623349305E+19</v>
      </c>
      <c r="AM16" s="1">
        <v>-3.4577299455505701E+20</v>
      </c>
      <c r="AN16" s="1">
        <v>-8.1664825679851897E+19</v>
      </c>
      <c r="AO16" s="1">
        <v>-6.7567544059803197E+19</v>
      </c>
      <c r="AP16" s="1">
        <v>-1.26828401493613E+20</v>
      </c>
      <c r="AQ16" s="1">
        <v>8.6249947647091704E+19</v>
      </c>
      <c r="AR16" s="1">
        <v>2.0172796523887702E+19</v>
      </c>
      <c r="AS16" s="1">
        <v>7.9680263006117304E+18</v>
      </c>
      <c r="AT16" s="1">
        <v>2.8332381282806001E+18</v>
      </c>
      <c r="AU16" s="1">
        <v>-4.7475708957897702E+17</v>
      </c>
      <c r="AV16" s="1">
        <v>-4.3229914691525699E+18</v>
      </c>
      <c r="AW16" s="1">
        <v>-4.90981953496948E+19</v>
      </c>
      <c r="AX16" s="1">
        <v>4.0275554500261699E+18</v>
      </c>
      <c r="AY16" s="1">
        <v>-6.50577693409472E+17</v>
      </c>
      <c r="AZ16" s="1">
        <v>-1.06754002138315E+19</v>
      </c>
      <c r="BA16" s="1">
        <v>2.1525618205962501E+18</v>
      </c>
      <c r="BB16" s="1">
        <v>-2.25004467851421E+18</v>
      </c>
      <c r="BC16" s="1">
        <v>3.2290897293046502E+18</v>
      </c>
      <c r="BD16" s="1">
        <v>-1.7181071902070799E+18</v>
      </c>
      <c r="BE16" s="1">
        <v>1.5525144536691E+18</v>
      </c>
      <c r="BF16" s="1">
        <v>-4.88397486437427E+18</v>
      </c>
      <c r="BG16" s="1">
        <v>-2.6742843007738598E+17</v>
      </c>
      <c r="BH16" s="1">
        <v>1.21163474340253E+18</v>
      </c>
      <c r="BI16" s="1">
        <v>1.0499094972320999E+19</v>
      </c>
      <c r="BJ16" s="1">
        <v>-2.3439176239170698E+18</v>
      </c>
      <c r="BK16" s="1">
        <v>-9.39851619713984E+17</v>
      </c>
      <c r="BL16" s="1">
        <v>-5.8348290607814694E+17</v>
      </c>
      <c r="BM16" s="1">
        <v>-5.4721325863625997E+17</v>
      </c>
      <c r="BN16" s="1">
        <v>-7.8082001138420902E+17</v>
      </c>
      <c r="BO16" s="1">
        <v>-2.17985772407475E+18</v>
      </c>
      <c r="BP16" s="1">
        <v>1.2842048922418701E+18</v>
      </c>
      <c r="BQ16" s="1">
        <v>1.26225902895412E+17</v>
      </c>
      <c r="BR16" s="1">
        <v>-5.4772337408571002E+17</v>
      </c>
      <c r="BS16" s="1">
        <v>4.0396362261147098E+17</v>
      </c>
      <c r="BT16" s="1">
        <v>-4.0129572698647802E+17</v>
      </c>
      <c r="BU16" s="1">
        <v>9.02541431301196E+16</v>
      </c>
      <c r="BV16" s="1">
        <v>6.1623750137497306E+17</v>
      </c>
      <c r="BW16" s="1">
        <v>-1.4012006278930199E+18</v>
      </c>
      <c r="BX16" s="1">
        <v>-4.7482517838272397E+17</v>
      </c>
      <c r="BY16" s="1">
        <v>-5.6637973926233101E+17</v>
      </c>
      <c r="BZ16" s="1">
        <v>1.03260136725325E+18</v>
      </c>
      <c r="CA16" s="1">
        <v>9.2138430168522496E+16</v>
      </c>
      <c r="CB16" s="1">
        <v>-8.65176241945312E+16</v>
      </c>
      <c r="CC16" s="1">
        <v>1.2784958845129901E+17</v>
      </c>
      <c r="CD16" s="1">
        <v>-2.1844643307108499E+17</v>
      </c>
      <c r="CE16" s="1">
        <v>-4.85531158976734E+16</v>
      </c>
      <c r="CF16" s="1">
        <v>-2.91151572785451E+16</v>
      </c>
      <c r="CG16" s="1">
        <v>-5.5902527532549696E+16</v>
      </c>
      <c r="CH16" s="1">
        <v>8.59893223044176E+17</v>
      </c>
      <c r="CI16" s="1">
        <v>3313218293605990</v>
      </c>
      <c r="CJ16" s="1">
        <v>9.76234260194176E+16</v>
      </c>
      <c r="CK16" s="1">
        <v>-2.7096739402797101E+17</v>
      </c>
      <c r="CL16" s="1">
        <v>9.7238594433605606E+17</v>
      </c>
      <c r="CM16" s="1">
        <v>2.07722074102317E+16</v>
      </c>
      <c r="CN16" s="1">
        <v>-2.50881417797313E+16</v>
      </c>
      <c r="CO16" s="1">
        <v>-1246596647519690</v>
      </c>
      <c r="CP16" s="1">
        <v>-1271923151714660</v>
      </c>
      <c r="CQ16" s="1">
        <v>-1.87409553543726E+16</v>
      </c>
      <c r="CR16" s="1">
        <v>4629442976188230</v>
      </c>
      <c r="CS16" s="1">
        <v>9259521529267310</v>
      </c>
      <c r="CT16">
        <v>991400694006129</v>
      </c>
      <c r="CU16" s="1">
        <v>1.3756564698283901E+17</v>
      </c>
      <c r="CV16" s="1">
        <v>-3.0468821353557E+16</v>
      </c>
      <c r="CW16" s="1">
        <v>4517664974680820</v>
      </c>
      <c r="CX16" s="1">
        <v>-9.19967970250384E+17</v>
      </c>
      <c r="CY16" s="1">
        <v>5154053722706460</v>
      </c>
      <c r="CZ16" s="1">
        <v>-5427105515469670</v>
      </c>
      <c r="DA16" s="1">
        <v>3.6587420750169E+16</v>
      </c>
      <c r="DB16" s="1">
        <v>-1803513908150450</v>
      </c>
      <c r="DC16" s="1">
        <v>1.3163621600403E+16</v>
      </c>
      <c r="DD16" s="1">
        <v>-1.16820497256099E+16</v>
      </c>
      <c r="DE16">
        <v>-206411873953920</v>
      </c>
      <c r="DF16" s="1">
        <v>-2133633445728220</v>
      </c>
      <c r="DG16" s="1">
        <v>-5964689334495660</v>
      </c>
      <c r="DH16" s="1">
        <v>-1511168627722060</v>
      </c>
      <c r="DI16">
        <v>-342883934782722</v>
      </c>
      <c r="DJ16">
        <v>24771617085091.301</v>
      </c>
      <c r="DK16">
        <v>217308539767494</v>
      </c>
      <c r="DL16">
        <v>229347717975642</v>
      </c>
      <c r="DM16">
        <v>33890333768706.898</v>
      </c>
      <c r="DN16" s="1">
        <v>-1159927997438890</v>
      </c>
      <c r="DO16">
        <v>-432253458602180</v>
      </c>
      <c r="DP16">
        <v>21529127687698.699</v>
      </c>
      <c r="DQ16">
        <v>-45428740842361.297</v>
      </c>
      <c r="DR16">
        <v>-69555685404909.398</v>
      </c>
      <c r="DS16">
        <v>-178226455319113</v>
      </c>
      <c r="DT16">
        <v>26100216549863.898</v>
      </c>
      <c r="DU16">
        <v>55885698125044.602</v>
      </c>
      <c r="DV16">
        <v>-15822000594364.801</v>
      </c>
      <c r="DW16">
        <v>18263017360232.5</v>
      </c>
      <c r="DX16">
        <v>64076684285642.797</v>
      </c>
      <c r="DY16">
        <v>-1114548720440.49</v>
      </c>
      <c r="DZ16">
        <v>34892554426844.5</v>
      </c>
      <c r="EA16">
        <v>16831448175156.9</v>
      </c>
      <c r="EB16">
        <v>7195595334965.3701</v>
      </c>
      <c r="EC16">
        <v>-4927710274318.1602</v>
      </c>
      <c r="ED16">
        <v>-3440370174467.73</v>
      </c>
      <c r="EE16">
        <v>-6533922663100.5</v>
      </c>
      <c r="EF16">
        <v>6207062510949.6699</v>
      </c>
      <c r="EG16">
        <v>667872516024.31006</v>
      </c>
      <c r="EH16">
        <v>-680730286978.52698</v>
      </c>
      <c r="EI16">
        <v>718233367996.23096</v>
      </c>
      <c r="EJ16">
        <v>26098183090784.801</v>
      </c>
      <c r="EK16">
        <v>30042967849.919601</v>
      </c>
      <c r="EL16">
        <v>-268772166268.867</v>
      </c>
      <c r="EM16">
        <v>54844697590.066704</v>
      </c>
      <c r="EN16">
        <v>73231417974.459793</v>
      </c>
      <c r="EO16">
        <v>-64128402130.153297</v>
      </c>
      <c r="EP16">
        <v>-13587450811.536699</v>
      </c>
      <c r="EQ16">
        <v>6935110011.5381498</v>
      </c>
      <c r="ER16">
        <v>-58983655789.694099</v>
      </c>
      <c r="ES16">
        <v>1916411094.9658401</v>
      </c>
      <c r="ET16">
        <v>1482680022.75353</v>
      </c>
      <c r="EU16">
        <v>236731144.868137</v>
      </c>
      <c r="EV16">
        <v>-268581174.100326</v>
      </c>
      <c r="EW16">
        <v>847658501.47815096</v>
      </c>
      <c r="EX16">
        <v>61429197.202787302</v>
      </c>
      <c r="EY16">
        <v>7296233.3881293098</v>
      </c>
      <c r="EZ16">
        <v>14266850.136325501</v>
      </c>
      <c r="FA16">
        <v>-9716837.4467086904</v>
      </c>
      <c r="FB16">
        <v>-758885.584069203</v>
      </c>
      <c r="FC16">
        <v>-4277486.8823278202</v>
      </c>
      <c r="FD16">
        <v>-337075932.05379897</v>
      </c>
      <c r="FE16">
        <v>-4408385356310.2305</v>
      </c>
      <c r="FF16">
        <v>-4307604694.8028698</v>
      </c>
      <c r="FG16">
        <v>-103631.266439477</v>
      </c>
      <c r="FH16">
        <v>-6.7085960553089103</v>
      </c>
      <c r="FI16">
        <v>1.0000009536752299</v>
      </c>
      <c r="FJ16" s="1">
        <v>-1990335700.83605</v>
      </c>
      <c r="FK16" s="1">
        <v>-196721.339225162</v>
      </c>
      <c r="FL16" s="1">
        <v>-53181.3279816793</v>
      </c>
      <c r="FM16" s="1">
        <v>5.4692795560586402</v>
      </c>
      <c r="FN16" s="1">
        <v>-15610.262204950801</v>
      </c>
      <c r="FO16" s="1">
        <v>-168778463587.58401</v>
      </c>
      <c r="FP16" s="1">
        <v>102756294518.808</v>
      </c>
      <c r="FQ16" s="1">
        <v>-1642396413415860</v>
      </c>
      <c r="FR16" s="1">
        <v>-35380965476998.898</v>
      </c>
      <c r="FS16" s="1">
        <v>-1671493448385600</v>
      </c>
      <c r="FT16" s="1">
        <v>-113221661020033</v>
      </c>
      <c r="FU16" s="1">
        <v>-35390420002404.297</v>
      </c>
      <c r="FV16" s="1">
        <v>6.5556785924201902E+18</v>
      </c>
      <c r="FW16" s="1">
        <v>-2789789242687040</v>
      </c>
      <c r="FX16" s="1">
        <v>-8.6532636730633997E+17</v>
      </c>
      <c r="FY16" s="1">
        <v>-9278958473166500</v>
      </c>
      <c r="FZ16" s="1">
        <v>-2.2785554760317599E+18</v>
      </c>
      <c r="GA16" s="1">
        <v>-9.2391659893189197E+17</v>
      </c>
      <c r="GB16" s="1">
        <v>7.68597223582912E+18</v>
      </c>
      <c r="GC16" s="1">
        <v>1.1969425084598799E+18</v>
      </c>
      <c r="GD16" s="1">
        <v>-6.5557829504589498E+31</v>
      </c>
      <c r="GE16" s="1">
        <v>2.1968560297829E+25</v>
      </c>
      <c r="GF16" s="1">
        <v>-1.1551431996300501E+19</v>
      </c>
      <c r="GG16" s="1">
        <v>-2.5763492542042701E+26</v>
      </c>
      <c r="GH16" s="1">
        <v>3.37780171246851E+20</v>
      </c>
      <c r="GI16" s="1">
        <v>5.6933219476140399E+23</v>
      </c>
      <c r="GJ16" s="1">
        <v>-5.3019073064838103E+20</v>
      </c>
      <c r="GK16" s="1">
        <v>1.40948974298655E+26</v>
      </c>
      <c r="GL16" s="1">
        <v>3.0140100887426801E+18</v>
      </c>
      <c r="GM16" s="1">
        <v>-5.5836507646218799E+23</v>
      </c>
      <c r="GN16" s="1">
        <v>-4.0371928224415899E+23</v>
      </c>
      <c r="GO16" s="1">
        <v>-2.4045552153260001E+18</v>
      </c>
      <c r="GP16" s="1">
        <v>-5.43137178751567E+20</v>
      </c>
      <c r="GQ16" s="1">
        <v>-2.5976395886173899E+23</v>
      </c>
      <c r="GR16" s="1">
        <v>1.16114270031875E+21</v>
      </c>
      <c r="GS16" s="1">
        <v>1.3070758605910899E+26</v>
      </c>
      <c r="GT16" s="1">
        <v>-5.1409416833499797E+21</v>
      </c>
      <c r="GU16" s="1">
        <v>5.4584723347686399E+23</v>
      </c>
      <c r="GV16" s="1">
        <v>-4.64286768872914E+23</v>
      </c>
      <c r="GW16" s="1">
        <v>-1.6151855799481999E+28</v>
      </c>
      <c r="GX16" s="1">
        <v>-1.83715572739902E+23</v>
      </c>
      <c r="GY16" s="1">
        <v>-3.9980510197150602E+31</v>
      </c>
      <c r="GZ16" s="1">
        <v>-1.6065380441310401E+33</v>
      </c>
      <c r="HA16" s="1">
        <v>-3.28262878040364E+23</v>
      </c>
      <c r="HB16" s="1">
        <v>-2.6008331665027899E+29</v>
      </c>
      <c r="HC16" s="1">
        <v>1.8959116127542798E+23</v>
      </c>
      <c r="HD16" s="1">
        <v>4.8853064966801997E+25</v>
      </c>
      <c r="HE16" s="1">
        <v>2.0936863724054699E+29</v>
      </c>
      <c r="HF16" s="1">
        <v>-1.18253603736901E+24</v>
      </c>
      <c r="HG16" s="1">
        <v>-4.4721022722439299E+22</v>
      </c>
      <c r="HH16" s="1">
        <v>-1.97678506710749E+23</v>
      </c>
      <c r="HI16" s="1">
        <v>-1.67091017042441E+24</v>
      </c>
      <c r="HJ16" s="1">
        <v>-1.1120359615838501E+25</v>
      </c>
      <c r="HK16" s="1">
        <v>-1.8403238507538799E+26</v>
      </c>
      <c r="HL16" s="1">
        <v>-1.6249497864926999E+32</v>
      </c>
      <c r="HM16" s="1">
        <v>-1.4596419165157501E+22</v>
      </c>
      <c r="HN16" s="1">
        <v>1.2779144589578099E+25</v>
      </c>
      <c r="HO16" s="1">
        <v>-2.22131537519453E+27</v>
      </c>
      <c r="HP16" s="1">
        <v>-2.0746088368009002E+26</v>
      </c>
      <c r="HQ16" s="1">
        <v>-8.9634543394249595E+35</v>
      </c>
      <c r="HR16" s="1">
        <v>-6.6325196742811698E+24</v>
      </c>
      <c r="HS16" s="1">
        <v>-7.0646666069624696E+25</v>
      </c>
      <c r="HT16" s="1">
        <v>1.03370845555185E+23</v>
      </c>
      <c r="HU16" s="1">
        <v>-4.0858363368196404E+31</v>
      </c>
      <c r="HV16" s="1">
        <v>-2.8676089969418302E+31</v>
      </c>
      <c r="HW16" s="1">
        <v>-1.36298880130587E+31</v>
      </c>
      <c r="HX16" s="1">
        <v>-1.21291743045863E+27</v>
      </c>
      <c r="HY16" s="1">
        <v>-2.4071245975908201E+24</v>
      </c>
      <c r="HZ16" s="1">
        <v>6.9618759675678797E+26</v>
      </c>
      <c r="IA16" s="1">
        <v>-6.3927140705979201E+26</v>
      </c>
      <c r="IB16" s="1">
        <v>-2.1970477149112598E+31</v>
      </c>
      <c r="IC16" s="1">
        <v>-3.2621900588550797E+32</v>
      </c>
      <c r="ID16" s="1">
        <v>2.6100736080911398E+27</v>
      </c>
      <c r="IE16" s="1">
        <v>-2.7540205789013797E+30</v>
      </c>
      <c r="IF16" s="1">
        <v>-1.01396255890529E+23</v>
      </c>
      <c r="IG16" s="1">
        <v>-1.0217118240067E+29</v>
      </c>
      <c r="IH16" s="1">
        <v>-1.0813058966001E+32</v>
      </c>
      <c r="II16" s="1">
        <v>-2.77346135971574E+29</v>
      </c>
      <c r="IJ16" s="1">
        <v>-9.3569091819773599E+30</v>
      </c>
      <c r="IK16" s="1">
        <v>-1.7710856795657E+40</v>
      </c>
      <c r="IL16" s="1">
        <v>-4.2065648526805202E+30</v>
      </c>
      <c r="IM16" s="1">
        <v>1.48146662694008E+27</v>
      </c>
      <c r="IN16" s="1">
        <v>-4.8033346418549297E+30</v>
      </c>
      <c r="IO16" s="1">
        <v>-2.6221804104552901E+35</v>
      </c>
      <c r="IP16" s="1">
        <v>-7.5452250670771998E+29</v>
      </c>
      <c r="IQ16" s="1">
        <v>-1.02831184415864E+26</v>
      </c>
      <c r="IR16" s="1">
        <v>-2.1016345144328898E+25</v>
      </c>
      <c r="IS16" s="1">
        <v>-2.4328063737357402E+31</v>
      </c>
      <c r="IT16" s="1">
        <v>-2.2883525359873601E+26</v>
      </c>
      <c r="IU16" s="1">
        <v>-2.9992617701081101E+30</v>
      </c>
      <c r="IV16" s="1">
        <v>-3.26137557276029E+27</v>
      </c>
      <c r="IW16" s="1">
        <v>-2.44203426013855E+29</v>
      </c>
      <c r="IX16" s="1">
        <v>-2.09710540901097E+26</v>
      </c>
      <c r="IY16" s="1">
        <v>-4.734136261951E+27</v>
      </c>
      <c r="IZ16" s="1">
        <v>-9.6871797706217306E+38</v>
      </c>
      <c r="JA16" s="1">
        <v>-2.8205880618492102E+26</v>
      </c>
      <c r="JB16" s="1">
        <v>-1.1464966929495499E+40</v>
      </c>
      <c r="JC16" s="1">
        <v>1.04353804845176E+28</v>
      </c>
      <c r="JD16" s="1">
        <v>-6.6735754259458999E+26</v>
      </c>
      <c r="JE16" s="1">
        <v>5.0033286633044302E+28</v>
      </c>
      <c r="JF16" s="1">
        <v>-4.4989925944963802E+27</v>
      </c>
      <c r="JG16" s="1">
        <v>6.4789120726417702E+28</v>
      </c>
      <c r="JH16" s="1">
        <v>2.0768401923910002E+28</v>
      </c>
      <c r="JI16" s="1">
        <v>-2.4109611113540101E+27</v>
      </c>
      <c r="JJ16" s="1">
        <v>-3.6220560046691501E+31</v>
      </c>
      <c r="JK16" s="1">
        <v>-1.25825350922954E+30</v>
      </c>
      <c r="JL16" s="1">
        <v>-2.0507991554035601E+27</v>
      </c>
      <c r="JM16" s="1">
        <v>-3.8926195581521701E+28</v>
      </c>
      <c r="JN16" s="1">
        <v>-1.5501540393552801E+27</v>
      </c>
      <c r="JO16" s="1">
        <v>-3.0599145608588201E+34</v>
      </c>
      <c r="JP16" s="1">
        <v>-9.7372852813707095E+30</v>
      </c>
      <c r="JQ16" s="1">
        <v>-1.8165021630427901E+30</v>
      </c>
      <c r="JR16" s="1">
        <v>-1.16744215440223E+31</v>
      </c>
      <c r="JS16" s="1">
        <v>-1.31347720945771E+30</v>
      </c>
      <c r="JT16" s="1">
        <v>-6.5750609497948795E+33</v>
      </c>
      <c r="JU16" s="1">
        <v>-2.6879023986166501E+31</v>
      </c>
      <c r="JV16" s="1">
        <v>-5.4730450166866701E+32</v>
      </c>
      <c r="JW16" s="1">
        <v>-2.1151913664862398E+34</v>
      </c>
      <c r="JX16" s="1">
        <v>-3.9427064785093497E+30</v>
      </c>
      <c r="JY16" s="1">
        <v>4.2715204370013698E+29</v>
      </c>
      <c r="JZ16" s="1">
        <v>1.9175633913865701E+29</v>
      </c>
      <c r="KA16" s="1">
        <v>-9.5740989114592197E+30</v>
      </c>
      <c r="KB16" s="1">
        <v>-1.30790492891337E+31</v>
      </c>
      <c r="KC16" s="1">
        <v>-1.5048047175239299E+31</v>
      </c>
      <c r="KD16" s="1">
        <v>-6.0413944225860303E+30</v>
      </c>
      <c r="KE16" s="1">
        <v>-8.2391799167318699E+31</v>
      </c>
      <c r="KF16" s="1">
        <v>-1.8310962290937299E+33</v>
      </c>
      <c r="KG16" s="1">
        <v>-2.6714898562271301E+31</v>
      </c>
      <c r="KH16" s="1">
        <v>-1.1861071503448801E+35</v>
      </c>
      <c r="KI16" s="1">
        <v>-7.6150961541178505E+29</v>
      </c>
      <c r="KJ16" s="1">
        <v>-1.3607755392453799E+30</v>
      </c>
      <c r="KK16" s="1">
        <v>-9.3904178604694499E+33</v>
      </c>
      <c r="KL16" s="1">
        <v>-2.0347539844765499E+30</v>
      </c>
      <c r="KM16" s="1">
        <v>-2.8039857309187901E+29</v>
      </c>
      <c r="KN16" s="1">
        <v>-3.3739453999010802E+30</v>
      </c>
      <c r="KO16" s="1">
        <v>-6.2064524073460697E+37</v>
      </c>
      <c r="KP16" s="1">
        <v>-1.3914662575185201E+27</v>
      </c>
      <c r="KQ16" s="1">
        <v>-1.99727835718049E+34</v>
      </c>
      <c r="KR16" s="1">
        <v>-1.3004017614128799E+28</v>
      </c>
      <c r="KS16" s="1">
        <v>-6.0813544649391303E+33</v>
      </c>
      <c r="KT16" s="1">
        <v>-7.6430185175395597E+29</v>
      </c>
      <c r="KU16" s="1">
        <v>-9.07979660386973E+31</v>
      </c>
      <c r="KV16" s="1">
        <v>-3.00941197527716E+29</v>
      </c>
      <c r="KW16" s="1">
        <v>-3.5755103187038102E+33</v>
      </c>
      <c r="KX16" s="1">
        <v>-1.1344843357619501E+34</v>
      </c>
      <c r="KY16" s="1">
        <v>-3.6334285166981701E+34</v>
      </c>
      <c r="KZ16" s="1">
        <v>-1.6687594280223399E+32</v>
      </c>
      <c r="LA16" s="1">
        <v>-2.8672281265074702E+31</v>
      </c>
      <c r="LB16" s="1">
        <v>-1.38641568583632E+30</v>
      </c>
      <c r="LC16" s="1">
        <v>-8.2748384057754299E+29</v>
      </c>
      <c r="LD16" s="1">
        <v>-7.3509603669979096E+30</v>
      </c>
      <c r="LE16" s="1">
        <v>-2.46522733964211E+29</v>
      </c>
      <c r="LF16" s="1">
        <v>-3.9911326447333198E+27</v>
      </c>
      <c r="LG16" s="1">
        <v>-4.9903568754903303E+37</v>
      </c>
      <c r="LH16" s="1">
        <v>-9.7211096626778093E+34</v>
      </c>
      <c r="LI16" s="1">
        <v>-4.5756239968572201E+30</v>
      </c>
      <c r="LJ16" s="1">
        <v>-1.9547657720397099E+32</v>
      </c>
      <c r="LK16" s="1">
        <v>-4.1491689319804302E+27</v>
      </c>
      <c r="LL16" s="1">
        <v>-7.4743038369992401E+29</v>
      </c>
      <c r="LM16" s="1">
        <v>-4.2170244214082799E+32</v>
      </c>
      <c r="LN16" s="1">
        <v>-5.5485372465698903E+32</v>
      </c>
      <c r="LO16" s="1">
        <v>-3.7177347843286E+29</v>
      </c>
      <c r="LP16" s="1">
        <v>-2.7970633111097798E+30</v>
      </c>
      <c r="LQ16" s="1">
        <v>-3.55519721135883E+28</v>
      </c>
    </row>
    <row r="17" spans="1:329" ht="3.75" customHeight="1" x14ac:dyDescent="0.25">
      <c r="A17" s="1">
        <v>-5.8732962060055701E+20</v>
      </c>
      <c r="B17" s="1">
        <v>1.5406683159053998E+20</v>
      </c>
      <c r="C17" s="1">
        <v>-1.6160270974223201E+20</v>
      </c>
      <c r="D17" s="1">
        <v>3.4837706046020603E+20</v>
      </c>
      <c r="E17" s="1">
        <v>-5.0447400430586298E+19</v>
      </c>
      <c r="F17" s="1">
        <v>1.1529628350859501E+21</v>
      </c>
      <c r="G17" s="1">
        <v>-9.8344237098648806E+17</v>
      </c>
      <c r="H17" s="1">
        <v>-1.4825256930408299E+21</v>
      </c>
      <c r="I17" s="1">
        <v>1.95166301465933E+19</v>
      </c>
      <c r="J17" s="1">
        <v>-6.0370650163271605E+20</v>
      </c>
      <c r="K17" s="1">
        <v>2.0359829711094698E+19</v>
      </c>
      <c r="L17" s="1">
        <v>-6.3748180035864599E+20</v>
      </c>
      <c r="M17" s="1">
        <v>7.7138078956571597E+18</v>
      </c>
      <c r="N17" s="1">
        <v>3.8870120378279998E+21</v>
      </c>
      <c r="O17" s="1">
        <v>-1.3042009688944599E+19</v>
      </c>
      <c r="P17" s="1">
        <v>2.0032315745534699E+20</v>
      </c>
      <c r="Q17" s="1">
        <v>-4.2597541039868199E+19</v>
      </c>
      <c r="R17" s="1">
        <v>5.6508286897279697E+19</v>
      </c>
      <c r="S17" s="1">
        <v>-1.21398614853551E+20</v>
      </c>
      <c r="T17" s="1">
        <v>4.8369377067016602E+18</v>
      </c>
      <c r="U17" s="1">
        <v>1.5711848313094101E+20</v>
      </c>
      <c r="V17" s="1">
        <v>-4.0280482274883199E+19</v>
      </c>
      <c r="W17" s="1">
        <v>1.50893000778212E+19</v>
      </c>
      <c r="X17" s="1">
        <v>2.08419062734742E+20</v>
      </c>
      <c r="Y17" s="1">
        <v>-3.3055744689924698E+19</v>
      </c>
      <c r="Z17" s="1">
        <v>5.6991460033631396E+18</v>
      </c>
      <c r="AA17" s="1">
        <v>5.24854465577651E+19</v>
      </c>
      <c r="AB17" s="1">
        <v>-8.10299331554758E+19</v>
      </c>
      <c r="AC17" s="1">
        <v>-1.2751736350745E+19</v>
      </c>
      <c r="AD17" s="1">
        <v>5.50452438539358E+18</v>
      </c>
      <c r="AE17" s="1">
        <v>2.5813016415758901E+19</v>
      </c>
      <c r="AF17" s="1">
        <v>2.26376196636098E+20</v>
      </c>
      <c r="AG17" s="1">
        <v>-3.6421081677917999E+19</v>
      </c>
      <c r="AH17" s="1">
        <v>-1.2403204096765901E+19</v>
      </c>
      <c r="AI17" s="1">
        <v>-3.98520686703347E+18</v>
      </c>
      <c r="AJ17" s="1">
        <v>7.5403495920800397E+17</v>
      </c>
      <c r="AK17" s="1">
        <v>3.8581366825195699E+18</v>
      </c>
      <c r="AL17" s="1">
        <v>5.8164120026320404E+18</v>
      </c>
      <c r="AM17" s="1">
        <v>6.6392977425461996E+18</v>
      </c>
      <c r="AN17" s="1">
        <v>6.2831773942390303E+18</v>
      </c>
      <c r="AO17" s="1">
        <v>4.9472065752682097E+18</v>
      </c>
      <c r="AP17" s="1">
        <v>3.0592644475090299E+18</v>
      </c>
      <c r="AQ17" s="1">
        <v>9.8408021774852595E+17</v>
      </c>
      <c r="AR17" s="1">
        <v>-1.22028132979135E+18</v>
      </c>
      <c r="AS17" s="1">
        <v>-4.0761019606351299E+18</v>
      </c>
      <c r="AT17" s="1">
        <v>-1.15140396212398E+19</v>
      </c>
      <c r="AU17" s="1">
        <v>2.2103931174196101E+19</v>
      </c>
      <c r="AV17" s="1">
        <v>3.0587872532879601E+18</v>
      </c>
      <c r="AW17" s="1">
        <v>-8.6758952296518003E+17</v>
      </c>
      <c r="AX17" s="1">
        <v>-8.5098583630021796E+18</v>
      </c>
      <c r="AY17" s="1">
        <v>3.7717961780700001E+18</v>
      </c>
      <c r="AZ17" s="1">
        <v>-9.5444275648646195E+17</v>
      </c>
      <c r="BA17" s="1">
        <v>2.97971224575966E+19</v>
      </c>
      <c r="BB17" s="1">
        <v>5.0287278083431696E+16</v>
      </c>
      <c r="BC17" s="1">
        <v>2.55230530711202E+20</v>
      </c>
      <c r="BD17" s="1">
        <v>-3.4131201447528301E+17</v>
      </c>
      <c r="BE17" s="1">
        <v>3.0351637451936799E+18</v>
      </c>
      <c r="BF17" s="1">
        <v>-2.23390829529809E+18</v>
      </c>
      <c r="BG17" s="1">
        <v>-6.18052685392056E+16</v>
      </c>
      <c r="BH17" s="1">
        <v>1.05864428947519E+18</v>
      </c>
      <c r="BI17" s="1">
        <v>4.10185464540017E+18</v>
      </c>
      <c r="BJ17" s="1">
        <v>-6.1897086823614003E+18</v>
      </c>
      <c r="BK17" s="1">
        <v>-2.17156658212605E+18</v>
      </c>
      <c r="BL17" s="1">
        <v>-1.7964725692042299E+18</v>
      </c>
      <c r="BM17" s="1">
        <v>-2.9765843099154099E+18</v>
      </c>
      <c r="BN17" s="1">
        <v>3.65608262214223E+18</v>
      </c>
      <c r="BO17" s="1">
        <v>5.4881495913152499E+17</v>
      </c>
      <c r="BP17" s="1">
        <v>-2.67347096894602E+16</v>
      </c>
      <c r="BQ17" s="1">
        <v>-9.4071592222780698E+17</v>
      </c>
      <c r="BR17" s="1">
        <v>2.9126267165497498E+17</v>
      </c>
      <c r="BS17" s="1">
        <v>-4.7066648519875302E+17</v>
      </c>
      <c r="BT17" s="1">
        <v>9.3984300396003904E+16</v>
      </c>
      <c r="BU17" s="1">
        <v>8.6383224220554394E+17</v>
      </c>
      <c r="BV17" s="1">
        <v>-5.9173716286460595E+17</v>
      </c>
      <c r="BW17" s="1">
        <v>-2.3092173987668E+17</v>
      </c>
      <c r="BX17" s="1">
        <v>-1.9559207954488099E+17</v>
      </c>
      <c r="BY17" s="1">
        <v>-3.58981049770752E+17</v>
      </c>
      <c r="BZ17" s="1">
        <v>4.8107027644999398E+17</v>
      </c>
      <c r="CA17" s="1">
        <v>2.66686394632258E+16</v>
      </c>
      <c r="CB17" s="1">
        <v>-3.2577238271042202E+17</v>
      </c>
      <c r="CC17">
        <v>-960018232444981</v>
      </c>
      <c r="CD17" s="1">
        <v>8.2167192802251296E+16</v>
      </c>
      <c r="CE17" s="1">
        <v>1.5143104840281699E+17</v>
      </c>
      <c r="CF17" s="1">
        <v>9.3081227720736E+16</v>
      </c>
      <c r="CG17" s="1">
        <v>1.81997491488776E+16</v>
      </c>
      <c r="CH17" s="1">
        <v>-5.4203218102455E+16</v>
      </c>
      <c r="CI17" s="1">
        <v>2.19321310943108E+16</v>
      </c>
      <c r="CJ17" s="1">
        <v>1.1394659230717101E+17</v>
      </c>
      <c r="CK17" s="1">
        <v>1.9402811707231299E+17</v>
      </c>
      <c r="CL17" s="1">
        <v>3.16148739860185E+16</v>
      </c>
      <c r="CM17" s="1">
        <v>-7684997017907070</v>
      </c>
      <c r="CN17" s="1">
        <v>2.04138306918136E+16</v>
      </c>
      <c r="CO17" s="1">
        <v>4.21065945620412E+16</v>
      </c>
      <c r="CP17" s="1">
        <v>1.28116680173696E+16</v>
      </c>
      <c r="CQ17" s="1">
        <v>-7728293248466180</v>
      </c>
      <c r="CR17" s="1">
        <v>2904853659417740</v>
      </c>
      <c r="CS17" s="1">
        <v>1383568768951620</v>
      </c>
      <c r="CT17" s="1">
        <v>-1.13823612671183E+16</v>
      </c>
      <c r="CU17">
        <v>-985753422975804</v>
      </c>
      <c r="CV17" s="1">
        <v>-2781878282774880</v>
      </c>
      <c r="CW17" s="1">
        <v>7226681131401050</v>
      </c>
      <c r="CX17" s="1">
        <v>1.00491147566011E+16</v>
      </c>
      <c r="CY17">
        <v>-49451734047517.297</v>
      </c>
      <c r="CZ17">
        <v>910799134616654</v>
      </c>
      <c r="DA17" s="1">
        <v>-2730807058718520</v>
      </c>
      <c r="DB17" s="1">
        <v>-1764368761914040</v>
      </c>
      <c r="DC17">
        <v>972444910124505</v>
      </c>
      <c r="DD17">
        <v>-14302595704010.4</v>
      </c>
      <c r="DE17">
        <v>376963009744656</v>
      </c>
      <c r="DF17" s="1">
        <v>-4.2233046384198496E+16</v>
      </c>
      <c r="DG17">
        <v>220140266512092</v>
      </c>
      <c r="DH17">
        <v>-262620595880591</v>
      </c>
      <c r="DI17">
        <v>-641457853957497</v>
      </c>
      <c r="DJ17" s="1">
        <v>-3137173921955540</v>
      </c>
      <c r="DK17">
        <v>429044383961716</v>
      </c>
      <c r="DL17">
        <v>-39816292472778.5</v>
      </c>
      <c r="DM17">
        <v>289921599399555</v>
      </c>
      <c r="DN17">
        <v>276500724497689</v>
      </c>
      <c r="DO17">
        <v>-36409161496506.797</v>
      </c>
      <c r="DP17">
        <v>-44573941950108.102</v>
      </c>
      <c r="DQ17">
        <v>13146032556338.199</v>
      </c>
      <c r="DR17">
        <v>117240306671013</v>
      </c>
      <c r="DS17">
        <v>-168371810274890</v>
      </c>
      <c r="DT17">
        <v>-736421040205391</v>
      </c>
      <c r="DU17">
        <v>-4573319021972.9102</v>
      </c>
      <c r="DV17">
        <v>-50214361982251.5</v>
      </c>
      <c r="DW17">
        <v>15017346115300.4</v>
      </c>
      <c r="DX17">
        <v>-104716359259869</v>
      </c>
      <c r="DY17">
        <v>2678416701776.7402</v>
      </c>
      <c r="DZ17">
        <v>-46368617828242.703</v>
      </c>
      <c r="EA17">
        <v>14090706733642</v>
      </c>
      <c r="EB17">
        <v>1588379774853.8799</v>
      </c>
      <c r="EC17">
        <v>1340478769313.8601</v>
      </c>
      <c r="ED17">
        <v>-1695530049993.8601</v>
      </c>
      <c r="EE17">
        <v>577862908471.38403</v>
      </c>
      <c r="EF17">
        <v>1926098337790.8301</v>
      </c>
      <c r="EG17">
        <v>1237179109469.5801</v>
      </c>
      <c r="EH17">
        <v>-248694822885.147</v>
      </c>
      <c r="EI17">
        <v>582899268309.61499</v>
      </c>
      <c r="EJ17">
        <v>84776549364.770905</v>
      </c>
      <c r="EK17">
        <v>44345657698.584</v>
      </c>
      <c r="EL17">
        <v>-68196177824.055099</v>
      </c>
      <c r="EM17">
        <v>60953736630.451897</v>
      </c>
      <c r="EN17">
        <v>-16462207688.629</v>
      </c>
      <c r="EO17">
        <v>30814753212.047401</v>
      </c>
      <c r="EP17">
        <v>5491181451.7567196</v>
      </c>
      <c r="EQ17">
        <v>-16672128375.349701</v>
      </c>
      <c r="ER17">
        <v>-163559192620.427</v>
      </c>
      <c r="ES17">
        <v>-1301702428.65397</v>
      </c>
      <c r="ET17">
        <v>-2730326677.3762202</v>
      </c>
      <c r="EU17">
        <v>-6272111.0248874696</v>
      </c>
      <c r="EV17">
        <v>892443289.79289603</v>
      </c>
      <c r="EW17">
        <v>320353755.91044199</v>
      </c>
      <c r="EX17">
        <v>-773619285.95475399</v>
      </c>
      <c r="EY17">
        <v>-374576451.39092898</v>
      </c>
      <c r="EZ17">
        <v>4677261.6329232296</v>
      </c>
      <c r="FA17">
        <v>-1435313.9125065</v>
      </c>
      <c r="FB17">
        <v>1169454.1636582499</v>
      </c>
      <c r="FC17">
        <v>-6502491.8275665697</v>
      </c>
      <c r="FD17">
        <v>-493569577.05366701</v>
      </c>
      <c r="FE17" s="1">
        <v>-17410499078390.4</v>
      </c>
      <c r="FF17">
        <v>-214610277.77245501</v>
      </c>
      <c r="FG17">
        <v>-179694.66727167199</v>
      </c>
      <c r="FH17">
        <v>26.5246082531024</v>
      </c>
      <c r="FI17">
        <v>1.0000009536752299</v>
      </c>
      <c r="FJ17" s="1">
        <v>-791476427482.52698</v>
      </c>
      <c r="FK17" s="1">
        <v>-430922.094018829</v>
      </c>
      <c r="FL17" s="1">
        <v>51.238461188906903</v>
      </c>
      <c r="FM17" s="1">
        <v>9.1725029359204097E-2</v>
      </c>
      <c r="FN17" s="1">
        <v>-7260227.8626041701</v>
      </c>
      <c r="FO17" s="1">
        <v>-14328709.6956956</v>
      </c>
      <c r="FP17" s="1">
        <v>-837127776.62925506</v>
      </c>
      <c r="FQ17" s="1">
        <v>-28376137589755.5</v>
      </c>
      <c r="FR17" s="1">
        <v>-3633819737693.77</v>
      </c>
      <c r="FS17" s="1">
        <v>-3952211469697.3301</v>
      </c>
      <c r="FT17" s="1">
        <v>-2420853141299670</v>
      </c>
      <c r="FU17" s="1">
        <v>6.98037098102819E+20</v>
      </c>
      <c r="FV17" s="1">
        <v>-2.2756674505124198E+17</v>
      </c>
      <c r="FW17" s="1">
        <v>-1.52094477738925E+18</v>
      </c>
      <c r="FX17" s="1">
        <v>-1.78656179804271E+16</v>
      </c>
      <c r="FY17" s="1">
        <v>4.2125766123459699E+17</v>
      </c>
      <c r="FZ17" s="1">
        <v>-1429696599878460</v>
      </c>
      <c r="GA17" s="1">
        <v>-3.1000783808373101E+25</v>
      </c>
      <c r="GB17" s="1">
        <v>-3.2095485659937198E+19</v>
      </c>
      <c r="GC17" s="1">
        <v>-5.3746214245392097E+18</v>
      </c>
      <c r="GD17" s="1">
        <v>6.8258548052457103E+19</v>
      </c>
      <c r="GE17" s="1">
        <v>-3.2142332495825101E+25</v>
      </c>
      <c r="GF17" s="1">
        <v>-2.7502793143320198E+17</v>
      </c>
      <c r="GG17" s="1">
        <v>-1.49220332980449E+22</v>
      </c>
      <c r="GH17" s="1">
        <v>-7.7964294303130598E+17</v>
      </c>
      <c r="GI17" s="1">
        <v>-1.28463247527451E+23</v>
      </c>
      <c r="GJ17" s="1">
        <v>-1.3620919229486801E+19</v>
      </c>
      <c r="GK17" s="1">
        <v>-1.9270036236106601E+26</v>
      </c>
      <c r="GL17" s="1">
        <v>-9.4038869905224106E+20</v>
      </c>
      <c r="GM17" s="1">
        <v>1.2221513581453E+23</v>
      </c>
      <c r="GN17" s="1">
        <v>-9.9549753630382903E+33</v>
      </c>
      <c r="GO17" s="1">
        <v>-1.5241067451909401E+23</v>
      </c>
      <c r="GP17" s="1">
        <v>2.6180847455903899E+25</v>
      </c>
      <c r="GQ17" s="1">
        <v>-7.2233414978067798E+20</v>
      </c>
      <c r="GR17" s="1">
        <v>-4.0406839733687901E+27</v>
      </c>
      <c r="GS17" s="1">
        <v>-1.72272743452377E+31</v>
      </c>
      <c r="GT17" s="1">
        <v>-1.2928333968812601E+31</v>
      </c>
      <c r="GU17" s="1">
        <v>-6.3284250175707E+21</v>
      </c>
      <c r="GV17" s="1">
        <v>-4.7466310254754798E+22</v>
      </c>
      <c r="GW17" s="1">
        <v>-2.9356580080323999E+21</v>
      </c>
      <c r="GX17" s="1">
        <v>-1.00862059066002E+23</v>
      </c>
      <c r="GY17" s="1">
        <v>-3.5147918942630698E+23</v>
      </c>
      <c r="GZ17" s="1">
        <v>-4.0794033363489202E+21</v>
      </c>
      <c r="HA17" s="1">
        <v>-1.5735140456667801E+31</v>
      </c>
      <c r="HB17" s="1">
        <v>-1.21226602368313E+23</v>
      </c>
      <c r="HC17" s="1">
        <v>6.7389825795996104E+24</v>
      </c>
      <c r="HD17" s="1">
        <v>-9.8695619054422294E+23</v>
      </c>
      <c r="HE17" s="1">
        <v>-9.5231742545018794E+26</v>
      </c>
      <c r="HF17" s="1">
        <v>-2.9422614802315702E+21</v>
      </c>
      <c r="HG17" s="1">
        <v>1.8125127526853101E+26</v>
      </c>
      <c r="HH17" s="1">
        <v>6.1367880332359804E+24</v>
      </c>
      <c r="HI17" s="1">
        <v>-1.1977736648627499E+23</v>
      </c>
      <c r="HJ17" s="1">
        <v>-1.71603355180792E+27</v>
      </c>
      <c r="HK17" s="1">
        <v>1.08366137374268E+24</v>
      </c>
      <c r="HL17" s="1">
        <v>-9.2235256031708496E+31</v>
      </c>
      <c r="HM17" s="1">
        <v>-1.2343865155853E+30</v>
      </c>
      <c r="HN17" s="1">
        <v>-2.4065178451539099E+25</v>
      </c>
      <c r="HO17" s="1">
        <v>-5.0955208467919801E+34</v>
      </c>
      <c r="HP17" s="1">
        <v>-8.7110472477771204E+24</v>
      </c>
      <c r="HQ17" s="1">
        <v>-1.80184853676785E+31</v>
      </c>
      <c r="HR17" s="1">
        <v>-2.08356825808717E+23</v>
      </c>
      <c r="HS17" s="1">
        <v>-1.9460031982205499E+31</v>
      </c>
      <c r="HT17" s="1">
        <v>-1.8380912669923901E+31</v>
      </c>
      <c r="HU17" s="1">
        <v>-6.2786297531109003E+29</v>
      </c>
      <c r="HV17" s="1">
        <v>-1.0637779742213999E+26</v>
      </c>
      <c r="HW17" s="1">
        <v>-1.11710532347066E+26</v>
      </c>
      <c r="HX17" s="1">
        <v>-1.2795932209976901E+24</v>
      </c>
      <c r="HY17" s="1">
        <v>1.4743604112429201E+26</v>
      </c>
      <c r="HZ17" s="1">
        <v>-1.1795317674668E+28</v>
      </c>
      <c r="IA17" s="1">
        <v>-3.7502333441228699E+24</v>
      </c>
      <c r="IB17" s="1">
        <v>-1.5405855806105601E+36</v>
      </c>
      <c r="IC17" s="1">
        <v>-5.4718074061757997E+32</v>
      </c>
      <c r="ID17" s="1">
        <v>-3.3507860867527098E+32</v>
      </c>
      <c r="IE17" s="1">
        <v>-5.62075155964113E+30</v>
      </c>
      <c r="IF17" s="1">
        <v>-6.9616689406248498E+26</v>
      </c>
      <c r="IG17" s="1">
        <v>-5.4084758399115096E+27</v>
      </c>
      <c r="IH17" s="1">
        <v>-3.74833345353023E+30</v>
      </c>
      <c r="II17" s="1">
        <v>-4.5219980988417101E+31</v>
      </c>
      <c r="IJ17" s="1">
        <v>-1.1108054445017099E+26</v>
      </c>
      <c r="IK17" s="1">
        <v>-1.0921102382224599E+28</v>
      </c>
      <c r="IL17" s="1">
        <v>-4.9829116017952301E+32</v>
      </c>
      <c r="IM17" s="1">
        <v>-2.8959902617463599E+28</v>
      </c>
      <c r="IN17" s="1">
        <v>-1.55560046216018E+33</v>
      </c>
      <c r="IO17" s="1">
        <v>-1.8572603269722899E+27</v>
      </c>
      <c r="IP17" s="1">
        <v>-1.9350923710921401E+27</v>
      </c>
      <c r="IQ17" s="1">
        <v>-1.4796143632293599E+28</v>
      </c>
      <c r="IR17" s="1">
        <v>4.8058840513788798E+24</v>
      </c>
      <c r="IS17" s="1">
        <v>-6.2174606818184797E+24</v>
      </c>
      <c r="IT17" s="1">
        <v>-9.9094085202986909E+27</v>
      </c>
      <c r="IU17" s="1">
        <v>-5.0279902585177398E+39</v>
      </c>
      <c r="IV17" s="1">
        <v>-1.3885309751405001E+30</v>
      </c>
      <c r="IW17" s="1">
        <v>-9.5037402081906098E+30</v>
      </c>
      <c r="IX17" s="1">
        <v>-4.0091093548377498E+27</v>
      </c>
      <c r="IY17" s="1">
        <v>-1.1242455373937E+27</v>
      </c>
      <c r="IZ17" s="1">
        <v>-3.3185034998275802E+29</v>
      </c>
      <c r="JA17" s="1">
        <v>-1.5555823487166699E+30</v>
      </c>
      <c r="JB17" s="1">
        <v>-4.00079919128368E+27</v>
      </c>
      <c r="JC17" s="1">
        <v>-1.9050702584259799E+32</v>
      </c>
      <c r="JD17" s="1">
        <v>-1.96615820631594E+35</v>
      </c>
      <c r="JE17" s="1">
        <v>-7.1655455905167005E+29</v>
      </c>
      <c r="JF17" s="1">
        <v>-2.1199693218105499E+31</v>
      </c>
      <c r="JG17" s="1">
        <v>-2.9770695384995898E+31</v>
      </c>
      <c r="JH17" s="1">
        <v>-1.8050245508502099E+37</v>
      </c>
      <c r="JI17" s="1">
        <v>5.2723840933590898E+27</v>
      </c>
      <c r="JJ17" s="1">
        <v>-1.4645280126653001E+30</v>
      </c>
      <c r="JK17" s="1">
        <v>1.5377641621809399E+28</v>
      </c>
      <c r="JL17" s="1">
        <v>-1.0172825655304599E+30</v>
      </c>
      <c r="JM17" s="1">
        <v>-6.9626663338910999E+31</v>
      </c>
      <c r="JN17" s="1">
        <v>-2.0047562156207801E+30</v>
      </c>
      <c r="JO17" s="1">
        <v>-5.87306599373425E+37</v>
      </c>
      <c r="JP17" s="1">
        <v>-8.10950664757772E+26</v>
      </c>
      <c r="JQ17" s="1">
        <v>2.4363742621356701E+29</v>
      </c>
      <c r="JR17" s="1">
        <v>-1.0641998202494501E+29</v>
      </c>
      <c r="JS17" s="1">
        <v>6.3187001825945404E+26</v>
      </c>
      <c r="JT17" s="1">
        <v>-2.4168428762984501E+26</v>
      </c>
      <c r="JU17" s="1">
        <v>-1.09435567085091E+30</v>
      </c>
      <c r="JV17" s="1">
        <v>-2.9305456890684799E+30</v>
      </c>
      <c r="JW17" s="1">
        <v>-1.70781461602952E+30</v>
      </c>
      <c r="JX17" s="1">
        <v>1.5004943494678999E+28</v>
      </c>
      <c r="JY17" s="1">
        <v>-2.25265733986768E+33</v>
      </c>
      <c r="JZ17" s="1">
        <v>-1.35798212290919E+27</v>
      </c>
      <c r="KA17" s="1">
        <v>-1.5611396509602999E+30</v>
      </c>
      <c r="KB17" s="1">
        <v>-2.20433369622788E+32</v>
      </c>
      <c r="KC17" s="1">
        <v>-3.1420346537504502E+30</v>
      </c>
      <c r="KD17" s="1">
        <v>1.9859509873606698E+29</v>
      </c>
      <c r="KE17" s="1">
        <v>-2.5448993967276999E+28</v>
      </c>
      <c r="KF17" s="1">
        <v>2.1795040561866199E+29</v>
      </c>
      <c r="KG17" s="1">
        <v>-4.9430892488144797E+29</v>
      </c>
      <c r="KH17" s="1">
        <v>-5.4778046568371101E+27</v>
      </c>
      <c r="KI17" s="1">
        <v>-3.8749694806701001E+30</v>
      </c>
      <c r="KJ17" s="1">
        <v>-9.0062981704242404E+26</v>
      </c>
      <c r="KK17" s="1">
        <v>-1.4183056759189799E+27</v>
      </c>
      <c r="KL17" s="1">
        <v>-2.9319868816813202E+30</v>
      </c>
      <c r="KM17" s="1">
        <v>-1.24757785629957E+30</v>
      </c>
      <c r="KN17" s="1">
        <v>-2.5880592904039899E+32</v>
      </c>
      <c r="KO17" s="1">
        <v>-5.4320158172684603E+32</v>
      </c>
      <c r="KP17" s="1">
        <v>-4.858879744919E+30</v>
      </c>
      <c r="KQ17" s="1">
        <v>-3.43533096517623E+27</v>
      </c>
      <c r="KR17" s="1">
        <v>-1.5084617803274201E+31</v>
      </c>
      <c r="KS17" s="1">
        <v>-3.4533767079036002E+32</v>
      </c>
      <c r="KT17" s="1">
        <v>-3.2201312961951601E+26</v>
      </c>
      <c r="KU17" s="1">
        <v>-8.8242324500435697E+30</v>
      </c>
      <c r="KV17" s="1">
        <v>-8.6970927663666995E+37</v>
      </c>
      <c r="KW17" s="1">
        <v>-1.20297231417403E+33</v>
      </c>
      <c r="KX17" s="1">
        <v>-3.2278609629685501E+33</v>
      </c>
      <c r="KY17" s="1">
        <v>-3.6764656081790698E+33</v>
      </c>
      <c r="KZ17" s="1">
        <v>-6.6583025980502599E+28</v>
      </c>
      <c r="LA17" s="1">
        <v>-7.0979744941356398E+33</v>
      </c>
      <c r="LB17" s="1">
        <v>-2.2070521160357701E+35</v>
      </c>
      <c r="LC17" s="1">
        <v>-1.8653152739036199E+33</v>
      </c>
      <c r="LD17" s="1">
        <v>5.82647183176768E+27</v>
      </c>
      <c r="LE17" s="1">
        <v>-7.4549670555754006E+29</v>
      </c>
      <c r="LF17" s="1">
        <v>7.5582777647352504E+26</v>
      </c>
      <c r="LG17" s="1">
        <v>-4.1952018596776798E+32</v>
      </c>
      <c r="LH17" s="1">
        <v>-5.3961745546678598E+32</v>
      </c>
      <c r="LI17" s="1">
        <v>2.5552369628421002E+28</v>
      </c>
      <c r="LJ17" s="1">
        <v>-6.9578981716570103E+28</v>
      </c>
      <c r="LK17" s="1">
        <v>-2.99683917996359E+33</v>
      </c>
      <c r="LL17" s="1">
        <v>-9.9538800270788501E+31</v>
      </c>
      <c r="LM17" s="1">
        <v>-1.27178746743177E+31</v>
      </c>
      <c r="LN17" s="1">
        <v>-8.2618899483034899E+30</v>
      </c>
      <c r="LO17" s="1">
        <v>-7.2289676499339695E+33</v>
      </c>
      <c r="LP17" s="1">
        <v>-2.4481008190917701E+33</v>
      </c>
      <c r="LQ17" s="1">
        <v>-8.5921557045063805E+35</v>
      </c>
    </row>
    <row r="18" spans="1:329" ht="3.75" customHeight="1" x14ac:dyDescent="0.25">
      <c r="A18" s="1">
        <v>-8.9288630929479401E+19</v>
      </c>
      <c r="B18" s="1">
        <v>9.5809275129932297E+20</v>
      </c>
      <c r="C18" s="1">
        <v>3.1973765626339E+18</v>
      </c>
      <c r="D18" s="1">
        <v>-7.87793206761151E+20</v>
      </c>
      <c r="E18" s="1">
        <v>5.3668091430136799E+19</v>
      </c>
      <c r="F18" s="1">
        <v>-2.6900440083095001E+20</v>
      </c>
      <c r="G18" s="1">
        <v>7.97238964415797E+19</v>
      </c>
      <c r="H18" s="1">
        <v>-1.6508282895935999E+20</v>
      </c>
      <c r="I18" s="1">
        <v>8.2373775909152506E+19</v>
      </c>
      <c r="J18" s="1">
        <v>-1.3605578324028899E+20</v>
      </c>
      <c r="K18" s="1">
        <v>6.3985581744203203E+19</v>
      </c>
      <c r="L18" s="1">
        <v>-1.5061820718705499E+20</v>
      </c>
      <c r="M18" s="1">
        <v>3.5010800761970401E+19</v>
      </c>
      <c r="N18" s="1">
        <v>-2.77397308612573E+20</v>
      </c>
      <c r="O18" s="1">
        <v>5.1242338139028101E+18</v>
      </c>
      <c r="P18" s="1">
        <v>4.1442961903316199E+20</v>
      </c>
      <c r="Q18" s="1">
        <v>-2.6145323915751698E+19</v>
      </c>
      <c r="R18" s="1">
        <v>6.07926367949225E+19</v>
      </c>
      <c r="S18" s="1">
        <v>-9.3354782290199593E+19</v>
      </c>
      <c r="T18" s="1">
        <v>4.43288589419921E+18</v>
      </c>
      <c r="U18" s="1">
        <v>1.18221115472014E+20</v>
      </c>
      <c r="V18" s="1">
        <v>-4.3035556135796998E+19</v>
      </c>
      <c r="W18" s="1">
        <v>7.3807484988461804E+18</v>
      </c>
      <c r="X18" s="1">
        <v>8.2200322876283093E+19</v>
      </c>
      <c r="Y18" s="1">
        <v>-4.9677810314228097E+19</v>
      </c>
      <c r="Z18" s="1">
        <v>-3.9209846499533102E+18</v>
      </c>
      <c r="AA18" s="1">
        <v>2.1169596478926901E+19</v>
      </c>
      <c r="AB18" s="1">
        <v>2.1059475233315399E+20</v>
      </c>
      <c r="AC18" s="1">
        <v>-3.1628440529308099E+19</v>
      </c>
      <c r="AD18" s="1">
        <v>-6.5106053007829105E+18</v>
      </c>
      <c r="AE18" s="1">
        <v>5.1543126373708698E+18</v>
      </c>
      <c r="AF18" s="1">
        <v>1.7325731159951901E+19</v>
      </c>
      <c r="AG18" s="1">
        <v>4.86798619453889E+19</v>
      </c>
      <c r="AH18" s="1">
        <v>-1.5363530856739301E+20</v>
      </c>
      <c r="AI18" s="1">
        <v>-2.89497539451438E+19</v>
      </c>
      <c r="AJ18" s="1">
        <v>-1.4784665175189101E+19</v>
      </c>
      <c r="AK18" s="1">
        <v>-9.4312770419299901E+18</v>
      </c>
      <c r="AL18" s="1">
        <v>-6.9946087626925599E+18</v>
      </c>
      <c r="AM18" s="1">
        <v>-6.0982745183439002E+18</v>
      </c>
      <c r="AN18" s="1">
        <v>-6.3207172892156805E+18</v>
      </c>
      <c r="AO18" s="1">
        <v>-7.7373956852109097E+18</v>
      </c>
      <c r="AP18" s="1">
        <v>-1.1554974163211399E+19</v>
      </c>
      <c r="AQ18" s="1">
        <v>-3.0288521513441702E+19</v>
      </c>
      <c r="AR18" s="1">
        <v>2.43337022537257E+19</v>
      </c>
      <c r="AS18" s="1">
        <v>5.4629194010605998E+18</v>
      </c>
      <c r="AT18" s="1">
        <v>9.5800099516667494E+17</v>
      </c>
      <c r="AU18" s="1">
        <v>-2.3478949307605202E+18</v>
      </c>
      <c r="AV18" s="1">
        <v>-1.6821358362683601E+19</v>
      </c>
      <c r="AW18" s="1">
        <v>3.7763747165922898E+18</v>
      </c>
      <c r="AX18" s="1">
        <v>-6.9345636418100301E+17</v>
      </c>
      <c r="AY18" s="1">
        <v>-1.6931155315900101E+19</v>
      </c>
      <c r="AZ18" s="1">
        <v>1.11090767871343E+18</v>
      </c>
      <c r="BA18" s="1">
        <v>-3.6775118985328E+18</v>
      </c>
      <c r="BB18" s="1">
        <v>1.2116320616514501E+18</v>
      </c>
      <c r="BC18" s="1">
        <v>-4.4140017726405801E+18</v>
      </c>
      <c r="BD18" s="1">
        <v>1.56878412672104E+17</v>
      </c>
      <c r="BE18" s="1">
        <v>4.0067070844183798E+18</v>
      </c>
      <c r="BF18" s="1">
        <v>-1.8770842464661601E+18</v>
      </c>
      <c r="BG18" s="1">
        <v>-1.8803407328521798E+17</v>
      </c>
      <c r="BH18" s="1">
        <v>5.4152547875165498E+17</v>
      </c>
      <c r="BI18" s="1">
        <v>1.25553183062189E+18</v>
      </c>
      <c r="BJ18" s="1">
        <v>2.1149562260210199E+18</v>
      </c>
      <c r="BK18" s="1">
        <v>2.37487993740721E+18</v>
      </c>
      <c r="BL18" s="1">
        <v>1.44658054899762E+18</v>
      </c>
      <c r="BM18" s="1">
        <v>6.1503035776678298E+17</v>
      </c>
      <c r="BN18" s="1">
        <v>1.3036505944451101E+17</v>
      </c>
      <c r="BO18" s="1">
        <v>-2.9089639284570099E+17</v>
      </c>
      <c r="BP18" s="1">
        <v>-2.2105725684493998E+20</v>
      </c>
      <c r="BQ18" s="1">
        <v>1.1732160456725501E+17</v>
      </c>
      <c r="BR18" s="1">
        <v>-9.3619920407738803E+17</v>
      </c>
      <c r="BS18" s="1">
        <v>3.34469696293387E+16</v>
      </c>
      <c r="BT18" s="1">
        <v>6.1848694730045594E+17</v>
      </c>
      <c r="BU18" s="1">
        <v>-6.1071571277296896E+17</v>
      </c>
      <c r="BV18" s="1">
        <v>-1.9254480447736198E+17</v>
      </c>
      <c r="BW18" s="1">
        <v>-1.3057214138014701E+17</v>
      </c>
      <c r="BX18" s="1">
        <v>-1.7611449271454701E+17</v>
      </c>
      <c r="BY18" s="1">
        <v>-8.3404754558588198E+17</v>
      </c>
      <c r="BZ18" s="1">
        <v>1.2453948016733101E+17</v>
      </c>
      <c r="CA18" s="1">
        <v>-6.2906680290634304E+16</v>
      </c>
      <c r="CB18" s="1">
        <v>1.1058862643711699E+17</v>
      </c>
      <c r="CC18" s="1">
        <v>-2.9285174477493197E+17</v>
      </c>
      <c r="CD18" s="1">
        <v>-7.01836823338876E+16</v>
      </c>
      <c r="CE18" s="1">
        <v>-5.57406487020254E+16</v>
      </c>
      <c r="CF18" s="1">
        <v>-1.3283085331595E+17</v>
      </c>
      <c r="CG18" s="1">
        <v>6.9432402965578496E+16</v>
      </c>
      <c r="CH18" s="1">
        <v>-2.50081007976151E+16</v>
      </c>
      <c r="CI18" s="1">
        <v>1.80929347781848E+16</v>
      </c>
      <c r="CJ18" s="1">
        <v>3.75640559372484E+16</v>
      </c>
      <c r="CK18" s="1">
        <v>2.03070275603874E+16</v>
      </c>
      <c r="CL18" s="1">
        <v>-5821482322151870</v>
      </c>
      <c r="CM18" s="1">
        <v>5.90002273504764E+16</v>
      </c>
      <c r="CN18" s="1">
        <v>-3.6220440061851296E+16</v>
      </c>
      <c r="CO18" s="1">
        <v>-3.6618552695148E+16</v>
      </c>
      <c r="CP18" s="1">
        <v>2.01110576132867E+16</v>
      </c>
      <c r="CQ18" s="1">
        <v>-1.0320767791053E+16</v>
      </c>
      <c r="CR18" s="1">
        <v>-3853005117917030</v>
      </c>
      <c r="CS18" s="1">
        <v>-1.31409270459945E+16</v>
      </c>
      <c r="CT18" s="1">
        <v>2440146199340470</v>
      </c>
      <c r="CU18" s="1">
        <v>4057372765996800</v>
      </c>
      <c r="CV18" s="1">
        <v>-1310550510610930</v>
      </c>
      <c r="CW18" s="1">
        <v>2771027849716690</v>
      </c>
      <c r="CX18">
        <v>549251898506906</v>
      </c>
      <c r="CY18" s="1">
        <v>1.42244512510538E+16</v>
      </c>
      <c r="CZ18" s="1">
        <v>3734883835985930</v>
      </c>
      <c r="DA18" s="1">
        <v>-2788528342270700</v>
      </c>
      <c r="DB18" s="1">
        <v>1.87040159540479E+16</v>
      </c>
      <c r="DC18" s="1">
        <v>-2419271931946470</v>
      </c>
      <c r="DD18">
        <v>670202644737147</v>
      </c>
      <c r="DE18">
        <v>29227575218251.898</v>
      </c>
      <c r="DF18">
        <v>205832294231483</v>
      </c>
      <c r="DG18" s="1">
        <v>1269535890583280</v>
      </c>
      <c r="DH18">
        <v>-412063385692789</v>
      </c>
      <c r="DI18">
        <v>365709747442117</v>
      </c>
      <c r="DJ18">
        <v>-401481394279849</v>
      </c>
      <c r="DK18">
        <v>68289689032156.898</v>
      </c>
      <c r="DL18">
        <v>250551452118277</v>
      </c>
      <c r="DM18">
        <v>125196629338233</v>
      </c>
      <c r="DN18">
        <v>-122661496779312</v>
      </c>
      <c r="DO18">
        <v>-74135562433343.094</v>
      </c>
      <c r="DP18">
        <v>60626411052857.102</v>
      </c>
      <c r="DQ18">
        <v>-35173782462891.699</v>
      </c>
      <c r="DR18">
        <v>-642371800756743</v>
      </c>
      <c r="DS18">
        <v>10583774284538.801</v>
      </c>
      <c r="DT18">
        <v>47288820623223.602</v>
      </c>
      <c r="DU18">
        <v>334245152486.422</v>
      </c>
      <c r="DV18">
        <v>-6939682312328.71</v>
      </c>
      <c r="DW18">
        <v>-24266522312769.102</v>
      </c>
      <c r="DX18">
        <v>601078206430.98706</v>
      </c>
      <c r="DY18">
        <v>-23477567785655.801</v>
      </c>
      <c r="DZ18">
        <v>-379714498842.01599</v>
      </c>
      <c r="EA18">
        <v>-6031924782049.0098</v>
      </c>
      <c r="EB18">
        <v>2164390281130.5</v>
      </c>
      <c r="EC18">
        <v>-872660378638.474</v>
      </c>
      <c r="ED18">
        <v>178050026987.487</v>
      </c>
      <c r="EE18">
        <v>-607178467074.94995</v>
      </c>
      <c r="EF18">
        <v>1844999414758.4199</v>
      </c>
      <c r="EG18">
        <v>-66029951283189.398</v>
      </c>
      <c r="EH18">
        <v>-38483162675.215698</v>
      </c>
      <c r="EI18">
        <v>310119141452.297</v>
      </c>
      <c r="EJ18">
        <v>-444131374204.58398</v>
      </c>
      <c r="EK18">
        <v>-22891035183.224701</v>
      </c>
      <c r="EL18">
        <v>-102772030218.895</v>
      </c>
      <c r="EM18">
        <v>-10243738954.8536</v>
      </c>
      <c r="EN18">
        <v>-1553073418.3141201</v>
      </c>
      <c r="EO18">
        <v>96854174170.325699</v>
      </c>
      <c r="EP18">
        <v>-8937953003.9902</v>
      </c>
      <c r="EQ18">
        <v>23986789283.189602</v>
      </c>
      <c r="ER18">
        <v>-12814707944.119301</v>
      </c>
      <c r="ES18">
        <v>-12607886099.015499</v>
      </c>
      <c r="ET18">
        <v>-296770719.84401798</v>
      </c>
      <c r="EU18">
        <v>6130737267.83745</v>
      </c>
      <c r="EV18">
        <v>-108968773.84993</v>
      </c>
      <c r="EW18">
        <v>-454440839.65461099</v>
      </c>
      <c r="EX18">
        <v>76678535.270923093</v>
      </c>
      <c r="EY18">
        <v>56256787.138501003</v>
      </c>
      <c r="EZ18">
        <v>-28231168.404396102</v>
      </c>
      <c r="FA18">
        <v>12955214.8030129</v>
      </c>
      <c r="FB18">
        <v>9126.0595295799303</v>
      </c>
      <c r="FC18">
        <v>-9707325.7320576999</v>
      </c>
      <c r="FD18">
        <v>-735842179.81209505</v>
      </c>
      <c r="FE18" s="1">
        <v>-96298215553274.094</v>
      </c>
      <c r="FF18">
        <v>1679136775.4676099</v>
      </c>
      <c r="FG18">
        <v>-2124736.2044741102</v>
      </c>
      <c r="FH18">
        <v>7.6719121064299696</v>
      </c>
      <c r="FI18">
        <v>1.0000009536752299</v>
      </c>
      <c r="FJ18" s="1">
        <v>-11581226671.694901</v>
      </c>
      <c r="FK18" s="1">
        <v>-2132928.2258561202</v>
      </c>
      <c r="FL18" s="1">
        <v>-530908.063855391</v>
      </c>
      <c r="FM18">
        <v>1.0252761754648401</v>
      </c>
      <c r="FN18" s="1">
        <v>-56.934763313033599</v>
      </c>
      <c r="FO18" s="1">
        <v>-5662925.8996115001</v>
      </c>
      <c r="FP18" s="1">
        <v>-381687924.09469903</v>
      </c>
      <c r="FQ18" s="1">
        <v>-25660028214.139599</v>
      </c>
      <c r="FR18" s="1">
        <v>-331038710294.69299</v>
      </c>
      <c r="FS18" s="1">
        <v>-154407948151669</v>
      </c>
      <c r="FT18" s="1">
        <v>173857985668.01901</v>
      </c>
      <c r="FU18" s="1">
        <v>-5.3043916036019798E+32</v>
      </c>
      <c r="FV18" s="1">
        <v>-2910387629325920</v>
      </c>
      <c r="FW18" s="1">
        <v>-1.3454991968488401E+19</v>
      </c>
      <c r="FX18" s="1">
        <v>2.6415321017964099E+23</v>
      </c>
      <c r="FY18" s="1">
        <v>-6.8133535054327104E+16</v>
      </c>
      <c r="FZ18" s="1">
        <v>-1.18693699452006E+16</v>
      </c>
      <c r="GA18" s="1">
        <v>-1.36422207559761E+18</v>
      </c>
      <c r="GB18" s="1">
        <v>-7.6706035511078394E+20</v>
      </c>
      <c r="GC18" s="1">
        <v>-6.9728281194975201E+18</v>
      </c>
      <c r="GD18" s="1">
        <v>6.6553739138487307E+23</v>
      </c>
      <c r="GE18" s="1">
        <v>-5.2973153750059503E+20</v>
      </c>
      <c r="GF18" s="1">
        <v>-1.6603922610175099E+20</v>
      </c>
      <c r="GG18" s="1">
        <v>-3.4716130673636599E+20</v>
      </c>
      <c r="GH18" s="1">
        <v>-3.6129112139805101E+17</v>
      </c>
      <c r="GI18" s="1">
        <v>-7.2477944061214904E+21</v>
      </c>
      <c r="GJ18" s="1">
        <v>1.3151729187353101E+24</v>
      </c>
      <c r="GK18" s="1">
        <v>-9.9610150963780601E+23</v>
      </c>
      <c r="GL18" s="1">
        <v>-4.4915395273881502E+19</v>
      </c>
      <c r="GM18" s="1">
        <v>-4.3989615508856399E+21</v>
      </c>
      <c r="GN18" s="1">
        <v>7.4532951706799302E+24</v>
      </c>
      <c r="GO18" s="1">
        <v>-5.1286082267796505E+24</v>
      </c>
      <c r="GP18" s="1">
        <v>-2.7338226213305603E+21</v>
      </c>
      <c r="GQ18" s="1">
        <v>3.2659402073413301E+20</v>
      </c>
      <c r="GR18" s="1">
        <v>-7.2177194794387998E+25</v>
      </c>
      <c r="GS18" s="1">
        <v>-5.5120977680720301E+26</v>
      </c>
      <c r="GT18" s="1">
        <v>-8.7902959597145198E+21</v>
      </c>
      <c r="GU18" s="1">
        <v>-7.7104967019282005E+23</v>
      </c>
      <c r="GV18" s="1">
        <v>-7.5867659726864502E+23</v>
      </c>
      <c r="GW18" s="1">
        <v>-1.00146756452581E+24</v>
      </c>
      <c r="GX18" s="1">
        <v>-1.7224731574564301E+25</v>
      </c>
      <c r="GY18" s="1">
        <v>-4.9756160306087204E+24</v>
      </c>
      <c r="GZ18" s="1">
        <v>9.1738037483113701E+23</v>
      </c>
      <c r="HA18" s="1">
        <v>-9.700817990057549E+24</v>
      </c>
      <c r="HB18" s="1">
        <v>1.5900319093761299E+23</v>
      </c>
      <c r="HC18" s="1">
        <v>3.7195292848779602E+24</v>
      </c>
      <c r="HD18" s="1">
        <v>-1.4530759726901901E+32</v>
      </c>
      <c r="HE18" s="1">
        <v>-1.24774002526831E+30</v>
      </c>
      <c r="HF18" s="1">
        <v>-1.1422646681409E+33</v>
      </c>
      <c r="HG18" s="1">
        <v>-1.37958408720469E+24</v>
      </c>
      <c r="HH18" s="1">
        <v>-2.0924729686281301E+24</v>
      </c>
      <c r="HI18" s="1">
        <v>-1.5751887161386101E+29</v>
      </c>
      <c r="HJ18" s="1">
        <v>-7.4629133166651197E+22</v>
      </c>
      <c r="HK18" s="1">
        <v>-2.4114239525473001E+24</v>
      </c>
      <c r="HL18" s="1">
        <v>2.33442987805571E+22</v>
      </c>
      <c r="HM18" s="1">
        <v>-3.0363958150535701E+31</v>
      </c>
      <c r="HN18" s="1">
        <v>-8.9859088766410194E+26</v>
      </c>
      <c r="HO18" s="1">
        <v>2.6649744891428699E+26</v>
      </c>
      <c r="HP18" s="1">
        <v>4.7723588028753103E+23</v>
      </c>
      <c r="HQ18" s="1">
        <v>-4.1779608382063004E+34</v>
      </c>
      <c r="HR18" s="1">
        <v>1.8074410405454301E+21</v>
      </c>
      <c r="HS18" s="1">
        <v>-1.2827597348299199E+38</v>
      </c>
      <c r="HT18" s="1">
        <v>2.3602767077833601E+27</v>
      </c>
      <c r="HU18" s="1">
        <v>7.3523588715424996E+24</v>
      </c>
      <c r="HV18" s="1">
        <v>-1.5411116472769601E+30</v>
      </c>
      <c r="HW18" s="1">
        <v>-2.9134818474761902E+28</v>
      </c>
      <c r="HX18" s="1">
        <v>2.4480887521686001E+29</v>
      </c>
      <c r="HY18" s="1">
        <v>-1.4562863363204599E+25</v>
      </c>
      <c r="HZ18" s="1">
        <v>-9.8706463271430408E+25</v>
      </c>
      <c r="IA18" s="1">
        <v>-6.3251019286552501E+33</v>
      </c>
      <c r="IB18" s="1">
        <v>-7.4364708880132007E+26</v>
      </c>
      <c r="IC18" s="1">
        <v>-1.5880465118033499E+36</v>
      </c>
      <c r="ID18" s="1">
        <v>-2.3286094509336901E+31</v>
      </c>
      <c r="IE18" s="1">
        <v>-1.8896368634119401E+27</v>
      </c>
      <c r="IF18" s="1">
        <v>-1.4034811405013401E+35</v>
      </c>
      <c r="IG18" s="1">
        <v>-5.0183876066913501E+25</v>
      </c>
      <c r="IH18" s="1">
        <v>-1.0699759342811299E+35</v>
      </c>
      <c r="II18" s="1">
        <v>-2.4366044738883602E+31</v>
      </c>
      <c r="IJ18" s="1">
        <v>-1.09104013320941E+26</v>
      </c>
      <c r="IK18" s="1">
        <v>-1.26428117666092E+30</v>
      </c>
      <c r="IL18" s="1">
        <v>-9.2802825435115799E+26</v>
      </c>
      <c r="IM18" s="1">
        <v>-2.7746258413306099E+28</v>
      </c>
      <c r="IN18" s="1">
        <v>1.5613895802751901E+28</v>
      </c>
      <c r="IO18" s="1">
        <v>-1.8680627526059999E+31</v>
      </c>
      <c r="IP18" s="1">
        <v>-1.06249500433409E+30</v>
      </c>
      <c r="IQ18" s="1">
        <v>6.2206672559741497E+24</v>
      </c>
      <c r="IR18" s="1">
        <v>-1.3263142660795599E+27</v>
      </c>
      <c r="IS18" s="1">
        <v>6.5213783991577803E+28</v>
      </c>
      <c r="IT18" s="1">
        <v>-2.2692290950513999E+31</v>
      </c>
      <c r="IU18" s="1">
        <v>-1.8060513052058999E+33</v>
      </c>
      <c r="IV18" s="1">
        <v>-7.6513965712525904E+31</v>
      </c>
      <c r="IW18" s="1">
        <v>-7.4816543489817601E+26</v>
      </c>
      <c r="IX18" s="1">
        <v>-4.0951036074050402E+29</v>
      </c>
      <c r="IY18" s="1">
        <v>-3.8796179472817903E+26</v>
      </c>
      <c r="IZ18" s="1">
        <v>-1.3378109828493601E+27</v>
      </c>
      <c r="JA18" s="1">
        <v>-4.5238144782148097E+29</v>
      </c>
      <c r="JB18" s="1">
        <v>-5.82124129874692E+31</v>
      </c>
      <c r="JC18" s="1">
        <v>7.2062201332891399E+26</v>
      </c>
      <c r="JD18" s="1">
        <v>-1.34289883414057E+27</v>
      </c>
      <c r="JE18" s="1">
        <v>-8.6118106348683004E+31</v>
      </c>
      <c r="JF18" s="1">
        <v>2.7917359406262502E+25</v>
      </c>
      <c r="JG18" s="1">
        <v>-1.7320225803379901E+30</v>
      </c>
      <c r="JH18" s="1">
        <v>8.0507701835375096E+26</v>
      </c>
      <c r="JI18" s="1">
        <v>-2.3277499480749301E+29</v>
      </c>
      <c r="JJ18" s="1">
        <v>9.1872579976567998E+27</v>
      </c>
      <c r="JK18" s="1">
        <v>-1.38848203205162E+34</v>
      </c>
      <c r="JL18" s="1">
        <v>-5.6248896616661299E+27</v>
      </c>
      <c r="JM18" s="1">
        <v>-1.59669947891679E+33</v>
      </c>
      <c r="JN18" s="1">
        <v>1.07770176801985E+27</v>
      </c>
      <c r="JO18" s="1">
        <v>1.3422464166861499E+27</v>
      </c>
      <c r="JP18" s="1">
        <v>-1.5707420474936699E+37</v>
      </c>
      <c r="JQ18" s="1">
        <v>-6.7147214010966395E+30</v>
      </c>
      <c r="JR18" s="1">
        <v>-5.05422825113428E+30</v>
      </c>
      <c r="JS18" s="1">
        <v>-4.2699678682784304E+31</v>
      </c>
      <c r="JT18" s="1">
        <v>-1.2505324340739099E+30</v>
      </c>
      <c r="JU18" s="1">
        <v>-8.1164333728176408E+31</v>
      </c>
      <c r="JV18" s="1">
        <v>-2.79536079241845E+29</v>
      </c>
      <c r="JW18" s="1">
        <v>-8.3782906411448792E+28</v>
      </c>
      <c r="JX18" s="1">
        <v>-8.6189863515505097E+28</v>
      </c>
      <c r="JY18" s="1">
        <v>-7.7974470924101397E+28</v>
      </c>
      <c r="JZ18" s="1">
        <v>-1.5461033277438399E+28</v>
      </c>
      <c r="KA18" s="1">
        <v>3.6355398350177099E+28</v>
      </c>
      <c r="KB18" s="1">
        <v>-2.59860156490211E+35</v>
      </c>
      <c r="KC18" s="1">
        <v>1.0476326439615899E+29</v>
      </c>
      <c r="KD18" s="1">
        <v>1.22402924287585E+27</v>
      </c>
      <c r="KE18" s="1">
        <v>-2.2418303894895401E+31</v>
      </c>
      <c r="KF18" s="1">
        <v>-4.9826180277827598E+27</v>
      </c>
      <c r="KG18" s="1">
        <v>2.20528985472544E+27</v>
      </c>
      <c r="KH18" s="1">
        <v>-7.5743553258452396E+30</v>
      </c>
      <c r="KI18" s="1">
        <v>-2.54530440534258E+29</v>
      </c>
      <c r="KJ18" s="1">
        <v>-1.16188913071435E+33</v>
      </c>
      <c r="KK18" s="1">
        <v>-2.6123319312839802E+28</v>
      </c>
      <c r="KL18" s="1">
        <v>-4.1314574473515502E+27</v>
      </c>
      <c r="KM18" s="1">
        <v>-1.7931471079238199E+30</v>
      </c>
      <c r="KN18" s="1">
        <v>-1.7109803803758099E+31</v>
      </c>
      <c r="KO18" s="1">
        <v>-1.14546121392398E+32</v>
      </c>
      <c r="KP18" s="1">
        <v>-9.2571800313503504E+29</v>
      </c>
      <c r="KQ18" s="1">
        <v>-3.1288362024297001E+29</v>
      </c>
      <c r="KR18" s="1">
        <v>-5.7249895872283802E+29</v>
      </c>
      <c r="KS18" s="1">
        <v>-2.8069707222623099E+30</v>
      </c>
      <c r="KT18" s="1">
        <v>-2.44350052139364E+31</v>
      </c>
      <c r="KU18" s="1">
        <v>-1.84609784930638E+32</v>
      </c>
      <c r="KV18" s="1">
        <v>-1.7177011763102999E+32</v>
      </c>
      <c r="KW18" s="1">
        <v>-9.08798550622078E+30</v>
      </c>
      <c r="KX18" s="1">
        <v>-7.1516638404753299E+28</v>
      </c>
      <c r="KY18" s="1">
        <v>-9.5855797782120001E+31</v>
      </c>
      <c r="KZ18" s="1">
        <v>-3.4888043649111002E+29</v>
      </c>
      <c r="LA18" s="1">
        <v>-6.0659588428184796E+31</v>
      </c>
      <c r="LB18" s="1">
        <v>-2.7758498883078701E+31</v>
      </c>
      <c r="LC18" s="1">
        <v>-9.5400774484717198E+27</v>
      </c>
      <c r="LD18" s="1">
        <v>-7.6807539816043102E+32</v>
      </c>
      <c r="LE18" s="1">
        <v>-4.4849892143622203E+34</v>
      </c>
      <c r="LF18" s="1">
        <v>-1.2847522117220699E+30</v>
      </c>
      <c r="LG18" s="1">
        <v>-6.2369590243078103E+35</v>
      </c>
      <c r="LH18" s="1">
        <v>-6.7089029627297103E+32</v>
      </c>
      <c r="LI18" s="1">
        <v>-1.5613863052740699E+30</v>
      </c>
      <c r="LJ18" s="1">
        <v>-1.3298233779441601E+30</v>
      </c>
      <c r="LK18" s="1">
        <v>-1.80462714824507E+33</v>
      </c>
      <c r="LL18" s="1">
        <v>-6.9002283844925601E+33</v>
      </c>
      <c r="LM18" s="1">
        <v>9.5727344719142498E+29</v>
      </c>
      <c r="LN18" s="1">
        <v>-1.9781902150154499E+30</v>
      </c>
      <c r="LO18" s="1">
        <v>-8.2435886797153901E+30</v>
      </c>
      <c r="LP18" s="1">
        <v>-6.8295627585413597E+27</v>
      </c>
      <c r="LQ18" s="1">
        <v>-1.8170598839311001E+30</v>
      </c>
    </row>
    <row r="19" spans="1:329" ht="3.75" customHeight="1" x14ac:dyDescent="0.25">
      <c r="A19" s="1">
        <v>4.5933037116776497E+19</v>
      </c>
      <c r="B19" s="1">
        <v>-3.2416757257475903E+20</v>
      </c>
      <c r="C19" s="1">
        <v>1.0961246824316101E+20</v>
      </c>
      <c r="D19" s="1">
        <v>-1.41541862138192E+20</v>
      </c>
      <c r="E19" s="1">
        <v>1.5923742666280701E+20</v>
      </c>
      <c r="F19" s="1">
        <v>-8.1660575083523195E+19</v>
      </c>
      <c r="G19" s="1">
        <v>1.8287325675938401E+20</v>
      </c>
      <c r="H19" s="1">
        <v>-6.0073188591266996E+19</v>
      </c>
      <c r="I19" s="1">
        <v>1.5930950613118399E+20</v>
      </c>
      <c r="J19" s="1">
        <v>-5.9240610291939901E+19</v>
      </c>
      <c r="K19" s="1">
        <v>1.03358153397796E+20</v>
      </c>
      <c r="L19" s="1">
        <v>-7.6893931456498106E+19</v>
      </c>
      <c r="M19" s="1">
        <v>5.0731441206972097E+19</v>
      </c>
      <c r="N19" s="1">
        <v>-1.4196026567999E+20</v>
      </c>
      <c r="O19" s="1">
        <v>1.20269176900677E+19</v>
      </c>
      <c r="P19" s="1">
        <v>7.2832206099776301E+20</v>
      </c>
      <c r="Q19" s="1">
        <v>-2.1219161914665701E+19</v>
      </c>
      <c r="R19" s="1">
        <v>5.1090408998029804E+19</v>
      </c>
      <c r="S19" s="1">
        <v>-9.7979209400465998E+19</v>
      </c>
      <c r="T19" s="1">
        <v>-1.06225075625183E+18</v>
      </c>
      <c r="U19" s="1">
        <v>6.5141167018061201E+19</v>
      </c>
      <c r="V19" s="1">
        <v>-6.1333848369281098E+19</v>
      </c>
      <c r="W19" s="1">
        <v>-2.55190940901073E+18</v>
      </c>
      <c r="X19" s="1">
        <v>3.3020323424960201E+19</v>
      </c>
      <c r="Y19" s="1">
        <v>-1.7134430502847499E+20</v>
      </c>
      <c r="Z19" s="1">
        <v>-1.65787342428741E+19</v>
      </c>
      <c r="AA19" s="1">
        <v>3.96305437519341E+18</v>
      </c>
      <c r="AB19" s="1">
        <v>2.52552154246337E+19</v>
      </c>
      <c r="AC19" s="1">
        <v>5.1114861907378399E+20</v>
      </c>
      <c r="AD19" s="1">
        <v>-2.8347796106756801E+19</v>
      </c>
      <c r="AE19" s="1">
        <v>-8.5946990578279199E+18</v>
      </c>
      <c r="AF19" s="1">
        <v>-4.7363167800468301E+17</v>
      </c>
      <c r="AG19" s="1">
        <v>5.0665023550472397E+18</v>
      </c>
      <c r="AH19" s="1">
        <v>1.00296410074805E+19</v>
      </c>
      <c r="AI19" s="1">
        <v>1.52851033325509E+19</v>
      </c>
      <c r="AJ19" s="1">
        <v>2.0960910725006402E+19</v>
      </c>
      <c r="AK19" s="1">
        <v>2.5399169259346698E+19</v>
      </c>
      <c r="AL19" s="1">
        <v>2.4897202362523599E+19</v>
      </c>
      <c r="AM19" s="1">
        <v>1.89610828887086E+19</v>
      </c>
      <c r="AN19" s="1">
        <v>1.20110596635584E+19</v>
      </c>
      <c r="AO19" s="1">
        <v>6.7299985242026404E+18</v>
      </c>
      <c r="AP19" s="1">
        <v>3.0908748862801603E+18</v>
      </c>
      <c r="AQ19" s="1">
        <v>3.6976282646648902E+17</v>
      </c>
      <c r="AR19" s="1">
        <v>-2.30129289510594E+18</v>
      </c>
      <c r="AS19" s="1">
        <v>-7.7772875855776901E+18</v>
      </c>
      <c r="AT19" s="1">
        <v>1.9515959719084601E+19</v>
      </c>
      <c r="AU19" s="1">
        <v>2.1905895612612101E+18</v>
      </c>
      <c r="AV19" s="1">
        <v>-1.3534623664386401E+18</v>
      </c>
      <c r="AW19" s="1">
        <v>-2.31432167436539E+19</v>
      </c>
      <c r="AX19" s="1">
        <v>1.5573653686783601E+18</v>
      </c>
      <c r="AY19" s="1">
        <v>-2.34824216675057E+18</v>
      </c>
      <c r="AZ19" s="1">
        <v>3.0334938404762701E+18</v>
      </c>
      <c r="BA19" s="1">
        <v>-1.3872048471985101E+18</v>
      </c>
      <c r="BB19" s="1">
        <v>1.94288167302336E+18</v>
      </c>
      <c r="BC19" s="1">
        <v>-2.5628610583907E+18</v>
      </c>
      <c r="BD19" s="1">
        <v>1.9629073492360499E+17</v>
      </c>
      <c r="BE19" s="1">
        <v>2.7295836402707E+18</v>
      </c>
      <c r="BF19" s="1">
        <v>-2.8384739456182001E+18</v>
      </c>
      <c r="BG19" s="1">
        <v>-5.9719530300934106E+17</v>
      </c>
      <c r="BH19" s="1">
        <v>-3.19047508432203E+16</v>
      </c>
      <c r="BI19" s="1">
        <v>2.3117010541741402E+17</v>
      </c>
      <c r="BJ19" s="1">
        <v>3.0206257168849203E+17</v>
      </c>
      <c r="BK19" s="1">
        <v>2.0697562948475398E+17</v>
      </c>
      <c r="BL19" s="1">
        <v>6654777876164380</v>
      </c>
      <c r="BM19" s="1">
        <v>-2.8526541381399901E+17</v>
      </c>
      <c r="BN19" s="1">
        <v>-1.2958827565305999E+18</v>
      </c>
      <c r="BO19" s="1">
        <v>5.9958672363664E+17</v>
      </c>
      <c r="BP19" s="1">
        <v>-9.3936544702694208E+16</v>
      </c>
      <c r="BQ19" s="1">
        <v>2.4517148500186701E+18</v>
      </c>
      <c r="BR19" s="1">
        <v>-8.7362868369589792E+16</v>
      </c>
      <c r="BS19" s="1">
        <v>2.9694280439168902E+17</v>
      </c>
      <c r="BT19" s="1">
        <v>-1.7631387271629299E+18</v>
      </c>
      <c r="BU19" s="1">
        <v>-2.5341380669848099E+17</v>
      </c>
      <c r="BV19" s="1">
        <v>-1.40665137519094E+17</v>
      </c>
      <c r="BW19" s="1">
        <v>-1.5234377428422301E+17</v>
      </c>
      <c r="BX19" s="1">
        <v>-3.7557319308969203E+17</v>
      </c>
      <c r="BY19" s="1">
        <v>2.4768050319779002E+17</v>
      </c>
      <c r="BZ19" s="1">
        <v>-8862513453929350</v>
      </c>
      <c r="CA19" s="1">
        <v>8.8770274207533696E+17</v>
      </c>
      <c r="CB19" s="1">
        <v>-5.0270022794058496E+16</v>
      </c>
      <c r="CC19" s="1">
        <v>1.00522089045105E+16</v>
      </c>
      <c r="CD19" s="1">
        <v>2.39159711664411E+16</v>
      </c>
      <c r="CE19" s="1">
        <v>5701832491666930</v>
      </c>
      <c r="CF19" s="1">
        <v>-3.73869496929882E+16</v>
      </c>
      <c r="CG19" s="1">
        <v>9.6427410027254592E+16</v>
      </c>
      <c r="CH19" s="1">
        <v>-3.05654454528575E+16</v>
      </c>
      <c r="CI19" s="1">
        <v>-1091539262896300</v>
      </c>
      <c r="CJ19">
        <v>251799499748437</v>
      </c>
      <c r="CK19" s="1">
        <v>-1.60291320996206E+16</v>
      </c>
      <c r="CL19" s="1">
        <v>5.4078841239763104E+16</v>
      </c>
      <c r="CM19" s="1">
        <v>-1.8793619820934E+16</v>
      </c>
      <c r="CN19" s="1">
        <v>-8454251671689050</v>
      </c>
      <c r="CO19" s="1">
        <v>-2.12051732284249E+16</v>
      </c>
      <c r="CP19" s="1">
        <v>9365270792711830</v>
      </c>
      <c r="CQ19" s="1">
        <v>5.2335077015124698E+17</v>
      </c>
      <c r="CR19" s="1">
        <v>4.77654485644768E+16</v>
      </c>
      <c r="CS19" s="1">
        <v>1534667055545250</v>
      </c>
      <c r="CT19" s="1">
        <v>1.07151286408308E+16</v>
      </c>
      <c r="CU19" s="1">
        <v>4696886459050330</v>
      </c>
      <c r="CV19" s="1">
        <v>-3823636369120070</v>
      </c>
      <c r="CW19" s="1">
        <v>-1804205693109310</v>
      </c>
      <c r="CX19" s="1">
        <v>4.7795630054158496E+16</v>
      </c>
      <c r="CY19" s="1">
        <v>-4888189536013920</v>
      </c>
      <c r="CZ19" s="1">
        <v>2608969493225560</v>
      </c>
      <c r="DA19" s="1">
        <v>5224466371460710</v>
      </c>
      <c r="DB19">
        <v>-298252890510599</v>
      </c>
      <c r="DC19">
        <v>-629323530986418</v>
      </c>
      <c r="DD19">
        <v>231020568520889</v>
      </c>
      <c r="DE19" s="1">
        <v>-2227132209895580</v>
      </c>
      <c r="DF19" s="1">
        <v>1394919753271920</v>
      </c>
      <c r="DG19">
        <v>720931385046504</v>
      </c>
      <c r="DH19">
        <v>857851712994178</v>
      </c>
      <c r="DI19" s="1">
        <v>2365994447902530</v>
      </c>
      <c r="DJ19" s="1">
        <v>-3501997726074450</v>
      </c>
      <c r="DK19" s="1">
        <v>4422450973655790</v>
      </c>
      <c r="DL19">
        <v>168656681718076</v>
      </c>
      <c r="DM19">
        <v>-195560736064209</v>
      </c>
      <c r="DN19">
        <v>-115283606228569</v>
      </c>
      <c r="DO19">
        <v>96688261008383.594</v>
      </c>
      <c r="DP19">
        <v>25726102644946.102</v>
      </c>
      <c r="DQ19">
        <v>27206543854996.199</v>
      </c>
      <c r="DR19">
        <v>31092141873767.898</v>
      </c>
      <c r="DS19">
        <v>9154877731963.2598</v>
      </c>
      <c r="DT19">
        <v>-81490998338736</v>
      </c>
      <c r="DU19">
        <v>-609248500964024</v>
      </c>
      <c r="DV19">
        <v>-81296242397676.203</v>
      </c>
      <c r="DW19">
        <v>84041519095363.906</v>
      </c>
      <c r="DX19">
        <v>-3882194476181.6602</v>
      </c>
      <c r="DY19">
        <v>30200288394496.102</v>
      </c>
      <c r="DZ19">
        <v>-6156512099383.4902</v>
      </c>
      <c r="EA19">
        <v>3712596469383.0601</v>
      </c>
      <c r="EB19">
        <v>59477998856770.797</v>
      </c>
      <c r="EC19">
        <v>-1493157417660.98</v>
      </c>
      <c r="ED19">
        <v>12503801009753.301</v>
      </c>
      <c r="EE19">
        <v>-1858702017709.5701</v>
      </c>
      <c r="EF19">
        <v>3395545011640.71</v>
      </c>
      <c r="EG19">
        <v>-923680728267.22302</v>
      </c>
      <c r="EH19">
        <v>60093246816.819397</v>
      </c>
      <c r="EI19">
        <v>65678606458.979698</v>
      </c>
      <c r="EJ19">
        <v>-23674820778.505402</v>
      </c>
      <c r="EK19">
        <v>-743567965121.12305</v>
      </c>
      <c r="EL19">
        <v>120054325921.776</v>
      </c>
      <c r="EM19">
        <v>45226653744.182198</v>
      </c>
      <c r="EN19">
        <v>-81441056023.455093</v>
      </c>
      <c r="EO19">
        <v>-865999394.96868706</v>
      </c>
      <c r="EP19">
        <v>-7073673162.26369</v>
      </c>
      <c r="EQ19">
        <v>11790888477.6071</v>
      </c>
      <c r="ER19">
        <v>-3752067991.5889602</v>
      </c>
      <c r="ES19">
        <v>1399127890.82249</v>
      </c>
      <c r="ET19">
        <v>-552288159.91119301</v>
      </c>
      <c r="EU19">
        <v>1193377313.3016701</v>
      </c>
      <c r="EV19">
        <v>-7189657974.4233398</v>
      </c>
      <c r="EW19">
        <v>294659962.62063402</v>
      </c>
      <c r="EX19">
        <v>-207995300.72670999</v>
      </c>
      <c r="EY19">
        <v>72913603.999764606</v>
      </c>
      <c r="EZ19">
        <v>5515912.1236103503</v>
      </c>
      <c r="FA19">
        <v>4725715.9929740904</v>
      </c>
      <c r="FB19">
        <v>21.585093111892899</v>
      </c>
      <c r="FC19">
        <v>-14312622.7681641</v>
      </c>
      <c r="FD19">
        <v>-1120278232.9953699</v>
      </c>
      <c r="FE19" s="1">
        <v>-921800611150339</v>
      </c>
      <c r="FF19">
        <v>455158463.89385903</v>
      </c>
      <c r="FG19">
        <v>2857900.24432866</v>
      </c>
      <c r="FH19">
        <v>-22.770392853261001</v>
      </c>
      <c r="FI19">
        <v>1.0000009536752299</v>
      </c>
      <c r="FJ19" s="1">
        <v>1681163790458000</v>
      </c>
      <c r="FK19" s="1">
        <v>35057936.156129003</v>
      </c>
      <c r="FL19" s="1">
        <v>-6.2458454037711597</v>
      </c>
      <c r="FM19">
        <v>1.02893688853456</v>
      </c>
      <c r="FN19" s="1">
        <v>14486975.696317401</v>
      </c>
      <c r="FO19" s="1">
        <v>-1372298.05570701</v>
      </c>
      <c r="FP19" s="1">
        <v>-975959651.57404995</v>
      </c>
      <c r="FQ19" s="1">
        <v>-1718100525.7518799</v>
      </c>
      <c r="FR19" s="1">
        <v>-1264086637070310</v>
      </c>
      <c r="FS19" s="1">
        <v>3.12080376496592E+16</v>
      </c>
      <c r="FT19" s="1">
        <v>-11609592893224.699</v>
      </c>
      <c r="FU19" s="1">
        <v>-1.99362688416987E+16</v>
      </c>
      <c r="FV19" s="1">
        <v>1.54542080959341E+26</v>
      </c>
      <c r="FW19" s="1">
        <v>-2.8331013846814501E+23</v>
      </c>
      <c r="FX19" s="1">
        <v>-4.0074009232697001E+18</v>
      </c>
      <c r="FY19" s="1">
        <v>-7.9536891401005401E+21</v>
      </c>
      <c r="FZ19" s="1">
        <v>-8.6601629301274099E+17</v>
      </c>
      <c r="GA19" s="1">
        <v>-5.2333971654986898E+20</v>
      </c>
      <c r="GB19" s="1">
        <v>-7.0531381471857894E+17</v>
      </c>
      <c r="GC19" s="1">
        <v>-2.3001040877994902E+22</v>
      </c>
      <c r="GD19" s="1">
        <v>-4.4969249356506202E+23</v>
      </c>
      <c r="GE19" s="1">
        <v>2.13730600820458E+19</v>
      </c>
      <c r="GF19" s="1">
        <v>-4.9578414735486403E+19</v>
      </c>
      <c r="GG19" s="1">
        <v>9.9609413066490199E+26</v>
      </c>
      <c r="GH19" s="1">
        <v>-1.01464095748148E+21</v>
      </c>
      <c r="GI19" s="1">
        <v>-4.5921705904715497E+19</v>
      </c>
      <c r="GJ19" s="1">
        <v>-4.1873086224466604E+22</v>
      </c>
      <c r="GK19" s="1">
        <v>-1.3007133295281399E+23</v>
      </c>
      <c r="GL19" s="1">
        <v>8.1077745164587402E+22</v>
      </c>
      <c r="GM19" s="1">
        <v>-1.0759950612849599E+21</v>
      </c>
      <c r="GN19" s="1">
        <v>-8.9359317221759897E+20</v>
      </c>
      <c r="GO19" s="1">
        <v>-2.2842086015370099E+24</v>
      </c>
      <c r="GP19" s="1">
        <v>-1.2903518208603199E+30</v>
      </c>
      <c r="GQ19" s="1">
        <v>-1.4515865659868001E+21</v>
      </c>
      <c r="GR19" s="1">
        <v>-1.6150113172579999E+22</v>
      </c>
      <c r="GS19" s="1">
        <v>-4.3390426454802202E+27</v>
      </c>
      <c r="GT19" s="1">
        <v>-3.73178246335034E+22</v>
      </c>
      <c r="GU19" s="1">
        <v>-5.9899734789570796E+20</v>
      </c>
      <c r="GV19" s="1">
        <v>1.6727046492786798E+26</v>
      </c>
      <c r="GW19" s="1">
        <v>-2.05001934841442E+26</v>
      </c>
      <c r="GX19" s="1">
        <v>-2.0422225602795002E+25</v>
      </c>
      <c r="GY19" s="1">
        <v>-1.90100791594255E+25</v>
      </c>
      <c r="GZ19" s="1">
        <v>-6.8748806617742203E+28</v>
      </c>
      <c r="HA19" s="1">
        <v>-1.0560301511119299E+25</v>
      </c>
      <c r="HB19" s="1">
        <v>-4.88189808689192E+24</v>
      </c>
      <c r="HC19" s="1">
        <v>-7.0757504717330402E+25</v>
      </c>
      <c r="HD19" s="1">
        <v>-2.1221692555952098E+26</v>
      </c>
      <c r="HE19" s="1">
        <v>6.8808348872983E+23</v>
      </c>
      <c r="HF19" s="1">
        <v>-5.3435086808935501E+26</v>
      </c>
      <c r="HG19" s="1">
        <v>-1.6928255488916599E+27</v>
      </c>
      <c r="HH19" s="1">
        <v>-1.69619654410702E+40</v>
      </c>
      <c r="HI19" s="1">
        <v>-1.21099237340638E+24</v>
      </c>
      <c r="HJ19" s="1">
        <v>-8.9775213986690798E+29</v>
      </c>
      <c r="HK19" s="1">
        <v>-9.6063801228868801E+30</v>
      </c>
      <c r="HL19" s="1">
        <v>2.2527054787999999E+22</v>
      </c>
      <c r="HM19" s="1">
        <v>-1.7817284050572699E+20</v>
      </c>
      <c r="HN19" s="1">
        <v>-1.3719794418742299E+27</v>
      </c>
      <c r="HO19" s="1">
        <v>-2.26259707528667E+28</v>
      </c>
      <c r="HP19" s="1">
        <v>-1.06156913754409E+27</v>
      </c>
      <c r="HQ19" s="1">
        <v>-4.32451234761576E+25</v>
      </c>
      <c r="HR19" s="1">
        <v>-8.9106405494980198E+24</v>
      </c>
      <c r="HS19" s="1">
        <v>-4.60256725127731E+26</v>
      </c>
      <c r="HT19" s="1">
        <v>-2.9180351753902499E+22</v>
      </c>
      <c r="HU19" s="1">
        <v>-8.2315064948448305E+27</v>
      </c>
      <c r="HV19" s="1">
        <v>-4.8183988290382002E+27</v>
      </c>
      <c r="HW19" s="1">
        <v>-1.9986742991010802E+29</v>
      </c>
      <c r="HX19" s="1">
        <v>-2.9230421453033599E+25</v>
      </c>
      <c r="HY19" s="1">
        <v>-7.5302359066939199E+23</v>
      </c>
      <c r="HZ19" s="1">
        <v>-3.1304246385082401E+30</v>
      </c>
      <c r="IA19" s="1">
        <v>-5.3041852775097897E+31</v>
      </c>
      <c r="IB19" s="1">
        <v>-6.5140132919440394E+33</v>
      </c>
      <c r="IC19" s="1">
        <v>-4.0238303536550697E+24</v>
      </c>
      <c r="ID19" s="1">
        <v>-4.7156805890158402E+26</v>
      </c>
      <c r="IE19" s="1">
        <v>-2.4005597388928301E+29</v>
      </c>
      <c r="IF19" s="1">
        <v>-1.4318437268601701E+31</v>
      </c>
      <c r="IG19" s="1">
        <v>-8.3793657778030395E+25</v>
      </c>
      <c r="IH19" s="1">
        <v>-4.2409314884081401E+33</v>
      </c>
      <c r="II19" s="1">
        <v>2.3833694218266801E+28</v>
      </c>
      <c r="IJ19" s="1">
        <v>-3.9063564362675001E+28</v>
      </c>
      <c r="IK19" s="1">
        <v>-1.7597721982163501E+26</v>
      </c>
      <c r="IL19" s="1">
        <v>-1.12350141535529E+27</v>
      </c>
      <c r="IM19" s="1">
        <v>-2.1646011081184501E+27</v>
      </c>
      <c r="IN19" s="1">
        <v>-1.3780829997667401E+26</v>
      </c>
      <c r="IO19" s="1">
        <v>-2.25933856534236E+27</v>
      </c>
      <c r="IP19" s="1">
        <v>-2.90497108442868E+29</v>
      </c>
      <c r="IQ19" s="1">
        <v>-5.1188851477785702E+29</v>
      </c>
      <c r="IR19" s="1">
        <v>-7.6538007147918299E+25</v>
      </c>
      <c r="IS19" s="1">
        <v>-2.2923907667631699E+27</v>
      </c>
      <c r="IT19" s="1">
        <v>-2.1785769956107701E+32</v>
      </c>
      <c r="IU19" s="1">
        <v>-1.69746745324897E+27</v>
      </c>
      <c r="IV19" s="1">
        <v>-7.5847739045177098E+30</v>
      </c>
      <c r="IW19" s="1">
        <v>3.9638206936518099E+24</v>
      </c>
      <c r="IX19" s="1">
        <v>3.4784493685548698E+26</v>
      </c>
      <c r="IY19" s="1">
        <v>-7.6264592360852003E+29</v>
      </c>
      <c r="IZ19" s="1">
        <v>-5.4322869920124702E+27</v>
      </c>
      <c r="JA19" s="1">
        <v>-1.29948518744746E+28</v>
      </c>
      <c r="JB19" s="1">
        <v>-4.0149986498621997E+29</v>
      </c>
      <c r="JC19" s="1">
        <v>-1.7075456367324501E+31</v>
      </c>
      <c r="JD19" s="1">
        <v>-1.03836708251173E+30</v>
      </c>
      <c r="JE19" s="1">
        <v>-7.1612031325022204E+25</v>
      </c>
      <c r="JF19" s="1">
        <v>-1.15916107818373E+29</v>
      </c>
      <c r="JG19" s="1">
        <v>-3.7636171195653903E+26</v>
      </c>
      <c r="JH19" s="1">
        <v>-2.08096686711634E+28</v>
      </c>
      <c r="JI19" s="1">
        <v>-7.3598017444054797E+31</v>
      </c>
      <c r="JJ19" s="1">
        <v>-1.45628222403758E+29</v>
      </c>
      <c r="JK19" s="1">
        <v>-9.836200217907219E+24</v>
      </c>
      <c r="JL19" s="1">
        <v>-3.3494705117359598E+30</v>
      </c>
      <c r="JM19" s="1">
        <v>-1.55825190861053E+30</v>
      </c>
      <c r="JN19" s="1">
        <v>-2.0087023316381E+30</v>
      </c>
      <c r="JO19" s="1">
        <v>1.1968276753808599E+26</v>
      </c>
      <c r="JP19" s="1">
        <v>2.9919561342148503E+30</v>
      </c>
      <c r="JQ19" s="1">
        <v>-8.8136535057659995E+28</v>
      </c>
      <c r="JR19" s="1">
        <v>-1.17318981502308E+28</v>
      </c>
      <c r="JS19" s="1">
        <v>-1.8145127292990201E+32</v>
      </c>
      <c r="JT19" s="1">
        <v>-1.16146498714779E+28</v>
      </c>
      <c r="JU19" s="1">
        <v>-2.7377322279116901E+27</v>
      </c>
      <c r="JV19" s="1">
        <v>-1.1672759160955E+29</v>
      </c>
      <c r="JW19" s="1">
        <v>-5.4672088332724202E+34</v>
      </c>
      <c r="JX19" s="1">
        <v>7.3636641432653502E+28</v>
      </c>
      <c r="JY19" s="1">
        <v>-4.0997760514150102E+29</v>
      </c>
      <c r="JZ19" s="1">
        <v>-3.4277528173771499E+34</v>
      </c>
      <c r="KA19" s="1">
        <v>-1.2297683997404E+30</v>
      </c>
      <c r="KB19" s="1">
        <v>1.3369951804429899E+29</v>
      </c>
      <c r="KC19" s="1">
        <v>-1.2153491081849E+31</v>
      </c>
      <c r="KD19" s="1">
        <v>-1.17016432259245E+30</v>
      </c>
      <c r="KE19" s="1">
        <v>-8.53332822244091E+35</v>
      </c>
      <c r="KF19" s="1">
        <v>-1.8232581081620899E+31</v>
      </c>
      <c r="KG19" s="1">
        <v>-1.9745417268165801E+30</v>
      </c>
      <c r="KH19" s="1">
        <v>-8.6196909218958403E+30</v>
      </c>
      <c r="KI19" s="1">
        <v>-1.1298516620602199E+29</v>
      </c>
      <c r="KJ19" s="1">
        <v>-3.7509234442754401E+25</v>
      </c>
      <c r="KK19" s="1">
        <v>-5.3351603216522503E+29</v>
      </c>
      <c r="KL19" s="1">
        <v>-3.4697210580128498E+30</v>
      </c>
      <c r="KM19" s="1">
        <v>-1.102910707425E+33</v>
      </c>
      <c r="KN19" s="1">
        <v>-1.09717848477642E+31</v>
      </c>
      <c r="KO19" s="1">
        <v>-1.7636253078357999E+28</v>
      </c>
      <c r="KP19" s="1">
        <v>-1.77917977825118E+39</v>
      </c>
      <c r="KQ19" s="1">
        <v>-3.4247055528468899E+29</v>
      </c>
      <c r="KR19" s="1">
        <v>1.7706780486199E+30</v>
      </c>
      <c r="KS19" s="1">
        <v>-2.0346146132093901E+32</v>
      </c>
      <c r="KT19" s="1">
        <v>-1.22582561580521E+34</v>
      </c>
      <c r="KU19" s="1">
        <v>-2.8943382280256601E+30</v>
      </c>
      <c r="KV19" s="1">
        <v>-5.1675883238395299E+26</v>
      </c>
      <c r="KW19" s="1">
        <v>-3.6504471042373302E+32</v>
      </c>
      <c r="KX19" s="1">
        <v>-1.31509315268018E+30</v>
      </c>
      <c r="KY19" s="1">
        <v>-6.6083108311902398E+33</v>
      </c>
      <c r="KZ19" s="1">
        <v>-1.72420555731381E+30</v>
      </c>
      <c r="LA19" s="1">
        <v>-1.2888428885586299E+30</v>
      </c>
      <c r="LB19" s="1">
        <v>-5.7066743066673501E+32</v>
      </c>
      <c r="LC19" s="1">
        <v>-1.05680114719587E+30</v>
      </c>
      <c r="LD19" s="1">
        <v>-7.5811928194064098E+32</v>
      </c>
      <c r="LE19" s="1">
        <v>-3.19175724055452E+31</v>
      </c>
      <c r="LF19" s="1">
        <v>-1.2308180276102E+30</v>
      </c>
      <c r="LG19" s="1">
        <v>-1.4209237018031701E+29</v>
      </c>
      <c r="LH19" s="1">
        <v>-1.58891414389798E+30</v>
      </c>
      <c r="LI19" s="1">
        <v>-4.6358202388888997E+30</v>
      </c>
      <c r="LJ19" s="1">
        <v>-8.9549852408382306E+29</v>
      </c>
      <c r="LK19" s="1">
        <v>-1.0694818668364099E+35</v>
      </c>
      <c r="LL19" s="1">
        <v>-8.7859449870145004E+46</v>
      </c>
      <c r="LM19" s="1">
        <v>1.0313400407028099E+28</v>
      </c>
      <c r="LN19" s="1">
        <v>-3.6177778133294201E+30</v>
      </c>
      <c r="LO19" s="1">
        <v>-1.3779368222335099E+30</v>
      </c>
      <c r="LP19" s="1">
        <v>-1.6759529235837401E+30</v>
      </c>
      <c r="LQ19" s="1">
        <v>-3.6698851879043599E+27</v>
      </c>
    </row>
    <row r="20" spans="1:329" ht="3.75" customHeight="1" x14ac:dyDescent="0.25">
      <c r="A20" s="1">
        <v>1.6986485047450501E+20</v>
      </c>
      <c r="B20" s="1">
        <v>-8.8718087405537001E+19</v>
      </c>
      <c r="C20" s="1">
        <v>2.8673186833244901E+20</v>
      </c>
      <c r="D20" s="1">
        <v>-4.0581341617198096E+19</v>
      </c>
      <c r="E20" s="1">
        <v>4.4687794126160901E+20</v>
      </c>
      <c r="F20" s="1">
        <v>-2.1679107799931498E+19</v>
      </c>
      <c r="G20" s="1">
        <v>4.9896234437095601E+20</v>
      </c>
      <c r="H20" s="1">
        <v>-1.96586349669026E+19</v>
      </c>
      <c r="I20" s="1">
        <v>3.0225388360918997E+20</v>
      </c>
      <c r="J20" s="1">
        <v>-2.9293194748280201E+19</v>
      </c>
      <c r="K20" s="1">
        <v>1.35544362265364E+20</v>
      </c>
      <c r="L20" s="1">
        <v>-5.0740811963022402E+19</v>
      </c>
      <c r="M20" s="1">
        <v>5.3815007880856797E+19</v>
      </c>
      <c r="N20" s="1">
        <v>-1.10219156719696E+20</v>
      </c>
      <c r="O20" s="1">
        <v>1.0487477932772399E+19</v>
      </c>
      <c r="P20" s="1">
        <v>3.8568381710302701E+20</v>
      </c>
      <c r="Q20" s="1">
        <v>-2.40287320572655E+19</v>
      </c>
      <c r="R20" s="1">
        <v>3.3052319295332999E+19</v>
      </c>
      <c r="S20" s="1">
        <v>-1.7265916844807199E+20</v>
      </c>
      <c r="T20" s="1">
        <v>-1.0224824299474201E+19</v>
      </c>
      <c r="U20" s="1">
        <v>2.9875347179036E+19</v>
      </c>
      <c r="V20" s="1">
        <v>-2.05643321924104E+20</v>
      </c>
      <c r="W20" s="1">
        <v>-1.5201468064117899E+19</v>
      </c>
      <c r="X20" s="1">
        <v>9.8314796983716495E+18</v>
      </c>
      <c r="Y20" s="1">
        <v>5.7812655500486304E+19</v>
      </c>
      <c r="Z20" s="1">
        <v>-5.4353585925480399E+19</v>
      </c>
      <c r="AA20" s="1">
        <v>-1.05259146301405E+19</v>
      </c>
      <c r="AB20" s="1">
        <v>2.8666251766605399E+18</v>
      </c>
      <c r="AC20" s="1">
        <v>1.52629664339874E+19</v>
      </c>
      <c r="AD20" s="1">
        <v>4.8213619883234804E+19</v>
      </c>
      <c r="AE20" s="1">
        <v>-9.23249784016983E+19</v>
      </c>
      <c r="AF20" s="1">
        <v>-2.1344353518286402E+19</v>
      </c>
      <c r="AG20" s="1">
        <v>-1.0051851093455301E+19</v>
      </c>
      <c r="AH20" s="1">
        <v>-5.2885583536134502E+18</v>
      </c>
      <c r="AI20" s="1">
        <v>-2.8292955444358799E+18</v>
      </c>
      <c r="AJ20" s="1">
        <v>-1.6278587323941299E+18</v>
      </c>
      <c r="AK20" s="1">
        <v>-1.2964261211691599E+18</v>
      </c>
      <c r="AL20" s="1">
        <v>-1.63665474852429E+18</v>
      </c>
      <c r="AM20" s="1">
        <v>-2.5499986167581701E+18</v>
      </c>
      <c r="AN20" s="1">
        <v>-4.1327327411266601E+18</v>
      </c>
      <c r="AO20" s="1">
        <v>-7.2140775580416502E+18</v>
      </c>
      <c r="AP20" s="1">
        <v>-1.9885544764041699E+19</v>
      </c>
      <c r="AQ20" s="1">
        <v>1.79766375390766E+19</v>
      </c>
      <c r="AR20" s="1">
        <v>3.6453541538606802E+18</v>
      </c>
      <c r="AS20" s="1">
        <v>-4267114996289300</v>
      </c>
      <c r="AT20" s="1">
        <v>-3.7327794265952102E+18</v>
      </c>
      <c r="AU20" s="1">
        <v>1.80641674448936E+19</v>
      </c>
      <c r="AV20" s="1">
        <v>1.06599842424169E+18</v>
      </c>
      <c r="AW20" s="1">
        <v>-2.7023634509104599E+18</v>
      </c>
      <c r="AX20" s="1">
        <v>4.13505446413135E+18</v>
      </c>
      <c r="AY20" s="1">
        <v>-7.92103744883568E+17</v>
      </c>
      <c r="AZ20" s="1">
        <v>5.6169483432093204E+18</v>
      </c>
      <c r="BA20" s="1">
        <v>-8.1131334232207002E+17</v>
      </c>
      <c r="BB20" s="1">
        <v>1.88589236593153E+18</v>
      </c>
      <c r="BC20" s="1">
        <v>-2.6949447002015498E+18</v>
      </c>
      <c r="BD20" s="1">
        <v>-9.36518396039596E+16</v>
      </c>
      <c r="BE20" s="1">
        <v>1.12929143305022E+18</v>
      </c>
      <c r="BF20" s="1">
        <v>1.05092957928785E+19</v>
      </c>
      <c r="BG20" s="1">
        <v>-2.0377092514421701E+18</v>
      </c>
      <c r="BH20" s="1">
        <v>-8.6158415603250099E+17</v>
      </c>
      <c r="BI20" s="1">
        <v>-5.6813411324728602E+17</v>
      </c>
      <c r="BJ20" s="1">
        <v>-5.5487634969344998E+17</v>
      </c>
      <c r="BK20" s="1">
        <v>-8.1565014400038106E+17</v>
      </c>
      <c r="BL20" s="1">
        <v>-3.1170472737176499E+18</v>
      </c>
      <c r="BM20" s="1">
        <v>8.3237792264912102E+17</v>
      </c>
      <c r="BN20" s="1">
        <v>6.4430652740265296E+16</v>
      </c>
      <c r="BO20" s="1">
        <v>-5.6422448272863699E+17</v>
      </c>
      <c r="BP20" s="1">
        <v>3.0938395998953997E+17</v>
      </c>
      <c r="BQ20" s="1">
        <v>-3.6676285586846797E+17</v>
      </c>
      <c r="BR20" s="1">
        <v>8.4195214508764608E+16</v>
      </c>
      <c r="BS20" s="1">
        <v>6.7899800227643302E+17</v>
      </c>
      <c r="BT20" s="1">
        <v>-6.3487003484068301E+17</v>
      </c>
      <c r="BU20" s="1">
        <v>-2.4429565562535802E+17</v>
      </c>
      <c r="BV20" s="1">
        <v>-2.1615224967195398E+17</v>
      </c>
      <c r="BW20" s="1">
        <v>-4.6669734303510899E+17</v>
      </c>
      <c r="BX20" s="1">
        <v>2.8352163763047901E+17</v>
      </c>
      <c r="BY20" s="1">
        <v>1.01217075172184E+16</v>
      </c>
      <c r="BZ20" s="1">
        <v>-4.5294127919737498E+17</v>
      </c>
      <c r="CA20" s="1">
        <v>-7736995544816300</v>
      </c>
      <c r="CB20" s="1">
        <v>6.74029829052544E+16</v>
      </c>
      <c r="CC20" s="1">
        <v>1.3850422098433501E+17</v>
      </c>
      <c r="CD20" s="1">
        <v>9.88211113914132E+16</v>
      </c>
      <c r="CE20" s="1">
        <v>2.52175784378252E+16</v>
      </c>
      <c r="CF20" s="1">
        <v>-2.97055341849667E+16</v>
      </c>
      <c r="CG20" s="1">
        <v>4.3305448836620496E+16</v>
      </c>
      <c r="CH20" s="1">
        <v>-1.4462971389326E+17</v>
      </c>
      <c r="CI20" s="1">
        <v>-4.7972667855684704E+16</v>
      </c>
      <c r="CJ20" s="1">
        <v>-1.31827723257944E+17</v>
      </c>
      <c r="CK20" s="1">
        <v>1.81803197575957E+16</v>
      </c>
      <c r="CL20" s="1">
        <v>-2.73310455718967E+16</v>
      </c>
      <c r="CM20" s="1">
        <v>-5426988148095330</v>
      </c>
      <c r="CN20" s="1">
        <v>-6845609319908880</v>
      </c>
      <c r="CO20" s="1">
        <v>-1.1120901758463299E+17</v>
      </c>
      <c r="CP20" s="1">
        <v>-1977153826858690</v>
      </c>
      <c r="CQ20">
        <v>932485585911670</v>
      </c>
      <c r="CR20" s="1">
        <v>-4314633711761990</v>
      </c>
      <c r="CS20" s="1">
        <v>6499549374751530</v>
      </c>
      <c r="CT20" s="1">
        <v>1.01620092018409E+16</v>
      </c>
      <c r="CU20">
        <v>853754943482477</v>
      </c>
      <c r="CV20" s="1">
        <v>8012736545841340</v>
      </c>
      <c r="CW20" s="1">
        <v>2816091492806900</v>
      </c>
      <c r="CX20" s="1">
        <v>-4559429174543780</v>
      </c>
      <c r="CY20" s="1">
        <v>-7425458170492630</v>
      </c>
      <c r="CZ20">
        <v>-31191403601485.301</v>
      </c>
      <c r="DA20">
        <v>-755622885752488</v>
      </c>
      <c r="DB20">
        <v>409632202215739</v>
      </c>
      <c r="DC20" s="1">
        <v>-1139122591532260</v>
      </c>
      <c r="DD20" s="1">
        <v>-1374089117298030</v>
      </c>
      <c r="DE20">
        <v>-255521439910347</v>
      </c>
      <c r="DF20">
        <v>849303018398345</v>
      </c>
      <c r="DG20">
        <v>-137236570813955</v>
      </c>
      <c r="DH20" s="1">
        <v>-1232914718344040</v>
      </c>
      <c r="DI20">
        <v>424770194367132</v>
      </c>
      <c r="DJ20">
        <v>-26360946372022.398</v>
      </c>
      <c r="DK20" s="1">
        <v>9301908055159500</v>
      </c>
      <c r="DL20">
        <v>-118777298885433</v>
      </c>
      <c r="DM20">
        <v>-112702404645085</v>
      </c>
      <c r="DN20">
        <v>139333612463353</v>
      </c>
      <c r="DO20">
        <v>91406629707310.703</v>
      </c>
      <c r="DP20">
        <v>-465649608569193</v>
      </c>
      <c r="DQ20">
        <v>-6145919160774.4199</v>
      </c>
      <c r="DR20">
        <v>81352418464394.203</v>
      </c>
      <c r="DS20">
        <v>-200473814215304</v>
      </c>
      <c r="DT20">
        <v>36029691256431.703</v>
      </c>
      <c r="DU20">
        <v>84284766144281.594</v>
      </c>
      <c r="DV20">
        <v>-31421858188253.199</v>
      </c>
      <c r="DW20">
        <v>-27407176301972.398</v>
      </c>
      <c r="DX20">
        <v>1330967996599.0901</v>
      </c>
      <c r="DY20">
        <v>-28542551720654.301</v>
      </c>
      <c r="DZ20">
        <v>-5248227485367.71</v>
      </c>
      <c r="EA20">
        <v>450216037326.75897</v>
      </c>
      <c r="EB20">
        <v>-245883325401.383</v>
      </c>
      <c r="EC20">
        <v>-810571909986.40906</v>
      </c>
      <c r="ED20">
        <v>5932708326.1262102</v>
      </c>
      <c r="EE20">
        <v>-6883854680321.6299</v>
      </c>
      <c r="EF20">
        <v>-16115059478814.6</v>
      </c>
      <c r="EG20">
        <v>-373035777165.93701</v>
      </c>
      <c r="EH20">
        <v>42447136372.846497</v>
      </c>
      <c r="EI20">
        <v>-235050819119.97501</v>
      </c>
      <c r="EJ20">
        <v>31169078956.067001</v>
      </c>
      <c r="EK20">
        <v>-49165292332.021896</v>
      </c>
      <c r="EL20">
        <v>-382141740208.05499</v>
      </c>
      <c r="EM20">
        <v>10887379912.2876</v>
      </c>
      <c r="EN20">
        <v>-38473354544.007599</v>
      </c>
      <c r="EO20">
        <v>-5711238826.2572498</v>
      </c>
      <c r="EP20">
        <v>3788422277.9999599</v>
      </c>
      <c r="EQ20">
        <v>15122916985.0502</v>
      </c>
      <c r="ER20">
        <v>-1050684252.53898</v>
      </c>
      <c r="ES20">
        <v>-17777637804.0242</v>
      </c>
      <c r="ET20">
        <v>5420630407.7172098</v>
      </c>
      <c r="EU20">
        <v>3933250813.36409</v>
      </c>
      <c r="EV20">
        <v>-117023282.02142701</v>
      </c>
      <c r="EW20">
        <v>-47642729.646288998</v>
      </c>
      <c r="EX20">
        <v>1015500551.64819</v>
      </c>
      <c r="EY20">
        <v>-91708163.671653807</v>
      </c>
      <c r="EZ20">
        <v>-12858604.669035001</v>
      </c>
      <c r="FA20">
        <v>-7188277.6894519404</v>
      </c>
      <c r="FB20">
        <v>-14905.634786123001</v>
      </c>
      <c r="FC20">
        <v>-20937222.724908698</v>
      </c>
      <c r="FD20">
        <v>-1747729309.2646101</v>
      </c>
      <c r="FE20" s="1">
        <v>-2.53116049323786E+16</v>
      </c>
      <c r="FF20">
        <v>-128238686.597258</v>
      </c>
      <c r="FG20">
        <v>-63756.553236339598</v>
      </c>
      <c r="FH20">
        <v>-9.15284563734388</v>
      </c>
      <c r="FI20">
        <v>1.0000009536752299</v>
      </c>
      <c r="FJ20" s="1">
        <v>-2.2343380817043E+16</v>
      </c>
      <c r="FK20" s="1">
        <v>-4073.1207910674898</v>
      </c>
      <c r="FL20" s="1">
        <v>-2387.0328239909099</v>
      </c>
      <c r="FM20">
        <v>1.00136178263283</v>
      </c>
      <c r="FN20" s="1">
        <v>-47388706.115642004</v>
      </c>
      <c r="FO20" s="1">
        <v>-143837006.43676901</v>
      </c>
      <c r="FP20" s="1">
        <v>-25639678.623513199</v>
      </c>
      <c r="FQ20" s="1">
        <v>-6.53246930861871E+18</v>
      </c>
      <c r="FR20" s="1">
        <v>-1.01533330061107E+27</v>
      </c>
      <c r="FS20" s="1">
        <v>5.31209967229078E+16</v>
      </c>
      <c r="FT20" s="1">
        <v>7.7038330977274397E+19</v>
      </c>
      <c r="FU20" s="1">
        <v>-3.1612957260481198E+18</v>
      </c>
      <c r="FV20" s="1">
        <v>-3731580511350360</v>
      </c>
      <c r="FW20" s="1">
        <v>3.9401279098065398E+21</v>
      </c>
      <c r="FX20" s="1">
        <v>-10598160804537.6</v>
      </c>
      <c r="FY20" s="1">
        <v>-2.72882851419656E+20</v>
      </c>
      <c r="FZ20" s="1">
        <v>-1.25462092135102E+17</v>
      </c>
      <c r="GA20" s="1">
        <v>2.2783424634737798E+17</v>
      </c>
      <c r="GB20" s="1">
        <v>-5.9643579307874499E+21</v>
      </c>
      <c r="GC20" s="1">
        <v>-3.2771770119757801E+23</v>
      </c>
      <c r="GD20" s="1">
        <v>4.2192294485017299E+17</v>
      </c>
      <c r="GE20" s="1">
        <v>-3.78921991095999E+20</v>
      </c>
      <c r="GF20" s="1">
        <v>-6.8691931333043303E+20</v>
      </c>
      <c r="GG20" s="1">
        <v>-3.0585967893724698E+17</v>
      </c>
      <c r="GH20" s="1">
        <v>-5.0299498173496098E+22</v>
      </c>
      <c r="GI20" s="1">
        <v>-8.1517500931062495E+24</v>
      </c>
      <c r="GJ20" s="1">
        <v>-3.0355478937456499E+26</v>
      </c>
      <c r="GK20" s="1">
        <v>-5.7195867021715603E+19</v>
      </c>
      <c r="GL20" s="1">
        <v>5.6048827751933598E+23</v>
      </c>
      <c r="GM20" s="1">
        <v>-1.8027416487298099E+20</v>
      </c>
      <c r="GN20" s="1">
        <v>-4.5984613743995901E+23</v>
      </c>
      <c r="GO20" s="1">
        <v>-3.8693786103285499E+24</v>
      </c>
      <c r="GP20" s="1">
        <v>6.87584957310579E+28</v>
      </c>
      <c r="GQ20" s="1">
        <v>-2.6013414367601199E+22</v>
      </c>
      <c r="GR20" s="1">
        <v>-1.0165962091575401E+22</v>
      </c>
      <c r="GS20" s="1">
        <v>-4.4020247360078801E+24</v>
      </c>
      <c r="GT20" s="1">
        <v>-1.19740951685532E+23</v>
      </c>
      <c r="GU20" s="1">
        <v>-4.09167297596564E+25</v>
      </c>
      <c r="GV20" s="1">
        <v>-4.4091299244260496E+22</v>
      </c>
      <c r="GW20" s="1">
        <v>-9.0167935341115497E+24</v>
      </c>
      <c r="GX20" s="1">
        <v>-2.3284450315076999E+28</v>
      </c>
      <c r="GY20" s="1">
        <v>1.52671520550087E+25</v>
      </c>
      <c r="GZ20" s="1">
        <v>-9.0314659578656299E+25</v>
      </c>
      <c r="HA20" s="1">
        <v>-1.1767614526774501E+25</v>
      </c>
      <c r="HB20" s="1">
        <v>-6.6330042675687803E+25</v>
      </c>
      <c r="HC20" s="1">
        <v>1.3361324966326E+24</v>
      </c>
      <c r="HD20" s="1">
        <v>-1.17531894766193E+22</v>
      </c>
      <c r="HE20" s="1">
        <v>-2.0857053860671899E+26</v>
      </c>
      <c r="HF20" s="1">
        <v>1.05407849452032E+24</v>
      </c>
      <c r="HG20" s="1">
        <v>1.6879638763545398E+26</v>
      </c>
      <c r="HH20" s="1">
        <v>-4.2990273509114998E+26</v>
      </c>
      <c r="HI20" s="1">
        <v>-4.85646139861195E+36</v>
      </c>
      <c r="HJ20" s="1">
        <v>-6.1448321491109898E+24</v>
      </c>
      <c r="HK20" s="1">
        <v>-4.2429551516832898E+26</v>
      </c>
      <c r="HL20" s="1">
        <v>-3.8374598371987703E+23</v>
      </c>
      <c r="HM20" s="1">
        <v>-1.5300547721259399E+28</v>
      </c>
      <c r="HN20" s="1">
        <v>-1.23479296659147E+30</v>
      </c>
      <c r="HO20" s="1">
        <v>-7.0688459806586906E+23</v>
      </c>
      <c r="HP20" s="1">
        <v>-2.8408405626622699E+30</v>
      </c>
      <c r="HQ20" s="1">
        <v>1.3724192527087301E+27</v>
      </c>
      <c r="HR20" s="1">
        <v>2.7054242962277799E+24</v>
      </c>
      <c r="HS20" s="1">
        <v>-2.4841434527560901E+28</v>
      </c>
      <c r="HT20" s="1">
        <v>8.4335664547003296E+27</v>
      </c>
      <c r="HU20" s="1">
        <v>-4.4872449512295201E+25</v>
      </c>
      <c r="HV20" s="1">
        <v>-4.4203372859447902E+27</v>
      </c>
      <c r="HW20" s="1">
        <v>3.45011727528995E+28</v>
      </c>
      <c r="HX20" s="1">
        <v>1.7265422452349799E+26</v>
      </c>
      <c r="HY20" s="1">
        <v>-1.15563616430805E+24</v>
      </c>
      <c r="HZ20" s="1">
        <v>-2.9763153245584599E+25</v>
      </c>
      <c r="IA20" s="1">
        <v>-3.2041706554896903E+30</v>
      </c>
      <c r="IB20" s="1">
        <v>-1.0602341105225901E+26</v>
      </c>
      <c r="IC20" s="1">
        <v>-1.3106287462851901E+28</v>
      </c>
      <c r="ID20" s="1">
        <v>1.2136461959106E+27</v>
      </c>
      <c r="IE20" s="1">
        <v>-1.2900497010556999E+27</v>
      </c>
      <c r="IF20" s="1">
        <v>-1.0413258266816401E+28</v>
      </c>
      <c r="IG20" s="1">
        <v>6.0340071556137103E+28</v>
      </c>
      <c r="IH20" s="1">
        <v>-2.11959745945971E+26</v>
      </c>
      <c r="II20" s="1">
        <v>-2.3321628527251598E+28</v>
      </c>
      <c r="IJ20" s="1">
        <v>-1.62756617121421E+24</v>
      </c>
      <c r="IK20" s="1">
        <v>-3.6889568345571299E+25</v>
      </c>
      <c r="IL20" s="1">
        <v>9.6244820439673403E+27</v>
      </c>
      <c r="IM20" s="1">
        <v>-1.78490534327258E+29</v>
      </c>
      <c r="IN20" s="1">
        <v>-9.3191168796823298E+32</v>
      </c>
      <c r="IO20" s="1">
        <v>2.0976022300834799E+26</v>
      </c>
      <c r="IP20" s="1">
        <v>-5.5393815453376696E+30</v>
      </c>
      <c r="IQ20" s="1">
        <v>-1.16737123949991E+27</v>
      </c>
      <c r="IR20" s="1">
        <v>2.2217435324500002E+26</v>
      </c>
      <c r="IS20" s="1">
        <v>-8.8674320267172996E+37</v>
      </c>
      <c r="IT20" s="1">
        <v>-1.01561576927026E+32</v>
      </c>
      <c r="IU20" s="1">
        <v>-8.0854343372781297E+34</v>
      </c>
      <c r="IV20" s="1">
        <v>-7.5847028954430395E+30</v>
      </c>
      <c r="IW20" s="1">
        <v>-5.0101954424101602E+33</v>
      </c>
      <c r="IX20" s="1">
        <v>-4.7443988090857301E+27</v>
      </c>
      <c r="IY20" s="1">
        <v>-2.10016166143726E+29</v>
      </c>
      <c r="IZ20" s="1">
        <v>-1.0564774172353701E+27</v>
      </c>
      <c r="JA20" s="1">
        <v>-1.0274919522224799E+31</v>
      </c>
      <c r="JB20" s="1">
        <v>-2.7916882414322298E+34</v>
      </c>
      <c r="JC20" s="1">
        <v>-9.4120083426738394E+32</v>
      </c>
      <c r="JD20" s="1">
        <v>-6.0486807143140497E+28</v>
      </c>
      <c r="JE20" s="1">
        <v>7.1478445220964896E+28</v>
      </c>
      <c r="JF20" s="1">
        <v>-3.5852365975112598E+22</v>
      </c>
      <c r="JG20" s="1">
        <v>-7.3518821532262301E+30</v>
      </c>
      <c r="JH20" s="1">
        <v>2.0715711134469099E+29</v>
      </c>
      <c r="JI20" s="1">
        <v>-5.0216236952167096E+28</v>
      </c>
      <c r="JJ20" s="1">
        <v>-3.7766544220310399E+26</v>
      </c>
      <c r="JK20" s="1">
        <v>-2.8300942549679199E+31</v>
      </c>
      <c r="JL20" s="1">
        <v>-1.39045309807642E+32</v>
      </c>
      <c r="JM20" s="1">
        <v>-2.0339292752300601E+28</v>
      </c>
      <c r="JN20" s="1">
        <v>-1.63659578889977E+30</v>
      </c>
      <c r="JO20" s="1">
        <v>-2.2832527694931201E+27</v>
      </c>
      <c r="JP20" s="1">
        <v>-2.8075213421717902E+27</v>
      </c>
      <c r="JQ20" s="1">
        <v>-1.94649086993169E+31</v>
      </c>
      <c r="JR20" s="1">
        <v>-1.3422327358918501E+30</v>
      </c>
      <c r="JS20" s="1">
        <v>-2.9253109311068501E+30</v>
      </c>
      <c r="JT20" s="1">
        <v>-3.9754783674831102E+29</v>
      </c>
      <c r="JU20" s="1">
        <v>-2.6664214550068099E+34</v>
      </c>
      <c r="JV20" s="1">
        <v>-5.6964665940005505E+27</v>
      </c>
      <c r="JW20" s="1">
        <v>-3.0717840187768201E+36</v>
      </c>
      <c r="JX20" s="1">
        <v>-5.0014441741216598E+29</v>
      </c>
      <c r="JY20" s="1">
        <v>-2.6880891143690601E+26</v>
      </c>
      <c r="JZ20" s="1">
        <v>-6.8929438013483596E+30</v>
      </c>
      <c r="KA20" s="1">
        <v>-5.0064934759082399E+30</v>
      </c>
      <c r="KB20" s="1">
        <v>-1.30374425039916E+30</v>
      </c>
      <c r="KC20" s="1">
        <v>-1.5263155736162399E+28</v>
      </c>
      <c r="KD20" s="1">
        <v>-2.3995469576556801E+28</v>
      </c>
      <c r="KE20" s="1">
        <v>-1.28698574625257E+30</v>
      </c>
      <c r="KF20" s="1">
        <v>-7.3953031697031398E+28</v>
      </c>
      <c r="KG20" s="1">
        <v>-1.32789837959193E+28</v>
      </c>
      <c r="KH20" s="1">
        <v>-6.1141122510489203E+40</v>
      </c>
      <c r="KI20" s="1">
        <v>-2.16288846013138E+34</v>
      </c>
      <c r="KJ20" s="1">
        <v>3.7977190573169502E+29</v>
      </c>
      <c r="KK20" s="1">
        <v>-1.18901614564115E+32</v>
      </c>
      <c r="KL20" s="1">
        <v>-1.66747429396887E+30</v>
      </c>
      <c r="KM20" s="1">
        <v>-1.4279384653638899E+30</v>
      </c>
      <c r="KN20" s="1">
        <v>-2.7116574307488502E+25</v>
      </c>
      <c r="KO20" s="1">
        <v>2.7305993470161202E+28</v>
      </c>
      <c r="KP20" s="1">
        <v>-1.2903719862017E+28</v>
      </c>
      <c r="KQ20" s="1">
        <v>-1.0992724007075701E+31</v>
      </c>
      <c r="KR20" s="1">
        <v>-2.9074031949295098E+31</v>
      </c>
      <c r="KS20" s="1">
        <v>-3.5397493532686297E+29</v>
      </c>
      <c r="KT20" s="1">
        <v>-2.2455004724304499E+32</v>
      </c>
      <c r="KU20" s="1">
        <v>-3.3414790339064401E+29</v>
      </c>
      <c r="KV20" s="1">
        <v>-3.1508016380634502E+33</v>
      </c>
      <c r="KW20" s="1">
        <v>-3.8192899718329403E+27</v>
      </c>
      <c r="KX20" s="1">
        <v>-1.1844571094491501E+31</v>
      </c>
      <c r="KY20" s="1">
        <v>-2.2382662344121501E+34</v>
      </c>
      <c r="KZ20" s="1">
        <v>-2.16069446350756E+34</v>
      </c>
      <c r="LA20" s="1">
        <v>-6.1682095537166996E+30</v>
      </c>
      <c r="LB20" s="1">
        <v>-1.4483051083368099E+30</v>
      </c>
      <c r="LC20" s="1">
        <v>-1.00786844240667E+30</v>
      </c>
      <c r="LD20" s="1">
        <v>-2.8413554950576899E+30</v>
      </c>
      <c r="LE20" s="1">
        <v>-1.2117315442348501E+27</v>
      </c>
      <c r="LF20" s="1">
        <v>-1.3368522014304801E+32</v>
      </c>
      <c r="LG20" s="1">
        <v>-6.7801775461920304E+32</v>
      </c>
      <c r="LH20" s="1">
        <v>-7.29659678499006E+28</v>
      </c>
      <c r="LI20" s="1">
        <v>-1.5919809735452799E+31</v>
      </c>
      <c r="LJ20" s="1">
        <v>-2.0122143586706801E+29</v>
      </c>
      <c r="LK20" s="1">
        <v>-1.4600948218786499E+33</v>
      </c>
      <c r="LL20" s="1">
        <v>-9.5823356037895096E+30</v>
      </c>
      <c r="LM20" s="1">
        <v>-6.3885832408508203E+34</v>
      </c>
      <c r="LN20" s="1">
        <v>-5.9628265979867598E+32</v>
      </c>
      <c r="LO20" s="1">
        <v>-2.7884151019413203E+33</v>
      </c>
      <c r="LP20" s="1">
        <v>-3.4278095502144301E+31</v>
      </c>
      <c r="LQ20" s="1">
        <v>-2.8116891626174401E+32</v>
      </c>
    </row>
    <row r="21" spans="1:329" ht="3.75" customHeight="1" x14ac:dyDescent="0.25">
      <c r="A21" s="1">
        <v>5.1754287503270098E+20</v>
      </c>
      <c r="B21" s="1">
        <v>-1.5218231901358E+19</v>
      </c>
      <c r="C21" s="1">
        <v>4.2542987194958002E+21</v>
      </c>
      <c r="D21" s="1">
        <v>4.14406303385154E+18</v>
      </c>
      <c r="E21" s="1">
        <v>-1.33297928566458E+21</v>
      </c>
      <c r="F21" s="1">
        <v>6.97740338145873E+18</v>
      </c>
      <c r="G21" s="1">
        <v>-1.8620384311477501E+21</v>
      </c>
      <c r="H21" s="1">
        <v>-1.5073617490531899E+18</v>
      </c>
      <c r="I21" s="1">
        <v>6.1366913584649706E+20</v>
      </c>
      <c r="J21" s="1">
        <v>-1.7587009805578199E+19</v>
      </c>
      <c r="K21" s="1">
        <v>1.38255056203898E+20</v>
      </c>
      <c r="L21" s="1">
        <v>-4.2951626162507203E+19</v>
      </c>
      <c r="M21" s="1">
        <v>4.3985908776126996E+19</v>
      </c>
      <c r="N21" s="1">
        <v>-1.1901407342977299E+20</v>
      </c>
      <c r="O21" s="1">
        <v>3.0265563368435302E+18</v>
      </c>
      <c r="P21" s="1">
        <v>1.3418377673160499E+20</v>
      </c>
      <c r="Q21" s="1">
        <v>-3.4726039935637799E+19</v>
      </c>
      <c r="R21" s="1">
        <v>1.4741604348010799E+19</v>
      </c>
      <c r="S21" s="1">
        <v>2.7392413296199601E+20</v>
      </c>
      <c r="T21" s="1">
        <v>-2.48268993952133E+19</v>
      </c>
      <c r="U21" s="1">
        <v>8.4888712688348201E+18</v>
      </c>
      <c r="V21" s="1">
        <v>6.8703134076119704E+19</v>
      </c>
      <c r="W21" s="1">
        <v>-4.4311498108394299E+19</v>
      </c>
      <c r="X21" s="1">
        <v>-5.9403918929383004E+18</v>
      </c>
      <c r="Y21" s="1">
        <v>1.1030508523915301E+19</v>
      </c>
      <c r="Z21" s="1">
        <v>4.7406546503343604E+19</v>
      </c>
      <c r="AA21" s="1">
        <v>-6.4401534938699899E+19</v>
      </c>
      <c r="AB21" s="1">
        <v>-1.41817309525154E+19</v>
      </c>
      <c r="AC21" s="1">
        <v>-3.1395722325759201E+18</v>
      </c>
      <c r="AD21" s="1">
        <v>3.2738277203301299E+18</v>
      </c>
      <c r="AE21" s="1">
        <v>8.8648762077596795E+18</v>
      </c>
      <c r="AF21" s="1">
        <v>1.5502375285428099E+19</v>
      </c>
      <c r="AG21" s="1">
        <v>2.5762267846511301E+19</v>
      </c>
      <c r="AH21" s="1">
        <v>4.5121179957381497E+19</v>
      </c>
      <c r="AI21" s="1">
        <v>8.0191116763909292E+19</v>
      </c>
      <c r="AJ21" s="1">
        <v>9.0961292844326093E+19</v>
      </c>
      <c r="AK21" s="1">
        <v>4.8749479570597003E+19</v>
      </c>
      <c r="AL21" s="1">
        <v>2.1986868339376099E+19</v>
      </c>
      <c r="AM21" s="1">
        <v>1.04566604664419E+19</v>
      </c>
      <c r="AN21" s="1">
        <v>4.9059276885232804E+18</v>
      </c>
      <c r="AO21" s="1">
        <v>1.6635593935054899E+18</v>
      </c>
      <c r="AP21" s="1">
        <v>-8.2261718131197901E+17</v>
      </c>
      <c r="AQ21" s="1">
        <v>-4.08389994456126E+18</v>
      </c>
      <c r="AR21" s="1">
        <v>-4.5867669112657199E+19</v>
      </c>
      <c r="AS21" s="1">
        <v>3.7691450460336701E+18</v>
      </c>
      <c r="AT21" s="1">
        <v>-2.45989819998708E+17</v>
      </c>
      <c r="AU21" s="1">
        <v>-5.6440733907126804E+18</v>
      </c>
      <c r="AV21" s="1">
        <v>3.0218768689834501E+18</v>
      </c>
      <c r="AW21" s="1">
        <v>-9.5128147613125402E+17</v>
      </c>
      <c r="AX21" s="1">
        <v>9.0438293450019297E+18</v>
      </c>
      <c r="AY21" s="1">
        <v>-3.4352699066862899E+17</v>
      </c>
      <c r="AZ21" s="1">
        <v>5.9066039288005796E+18</v>
      </c>
      <c r="BA21" s="1">
        <v>-8.5158123080968998E+17</v>
      </c>
      <c r="BB21" s="1">
        <v>1.09718013469425E+18</v>
      </c>
      <c r="BC21" s="1">
        <v>-8.4676962154060698E+18</v>
      </c>
      <c r="BD21" s="1">
        <v>-6.7308264469130906E+17</v>
      </c>
      <c r="BE21" s="1">
        <v>1.6974961316464998E+17</v>
      </c>
      <c r="BF21" s="1">
        <v>7.7499516955200102E+17</v>
      </c>
      <c r="BG21" s="1">
        <v>1.5126335034620301E+18</v>
      </c>
      <c r="BH21" s="1">
        <v>2.3024477534955799E+18</v>
      </c>
      <c r="BI21" s="1">
        <v>2.01193559773485E+18</v>
      </c>
      <c r="BJ21" s="1">
        <v>1.0140269486243E+18</v>
      </c>
      <c r="BK21" s="1">
        <v>3.8308678068530598E+17</v>
      </c>
      <c r="BL21" s="1">
        <v>4766396172831040</v>
      </c>
      <c r="BM21" s="1">
        <v>-4.6090868039030003E+17</v>
      </c>
      <c r="BN21" s="1">
        <v>9.5164351963442304E+17</v>
      </c>
      <c r="BO21" s="1">
        <v>-4.2624091604451696E+16</v>
      </c>
      <c r="BP21" s="1">
        <v>1.88702621416973E+18</v>
      </c>
      <c r="BQ21" s="1">
        <v>-1.20123988237516E+17</v>
      </c>
      <c r="BR21" s="1">
        <v>1.43712733638694E+17</v>
      </c>
      <c r="BS21" s="1">
        <v>6.6773206337166106E+17</v>
      </c>
      <c r="BT21" s="1">
        <v>-1.50647428199298E+18</v>
      </c>
      <c r="BU21" s="1">
        <v>-7.4089734627937894E+17</v>
      </c>
      <c r="BV21" s="1">
        <v>4.25023835353664E+18</v>
      </c>
      <c r="BW21" s="1">
        <v>1.7018351651039699E+17</v>
      </c>
      <c r="BX21">
        <v>-532821919825763</v>
      </c>
      <c r="BY21" s="1">
        <v>-4.0117938536410701E+17</v>
      </c>
      <c r="BZ21" s="1">
        <v>5504487922833510</v>
      </c>
      <c r="CA21" s="1">
        <v>1.2772431275382499E+17</v>
      </c>
      <c r="CB21" s="1">
        <v>-2.0700665692503301E+18</v>
      </c>
      <c r="CC21" s="1">
        <v>-4.7428602102889498E+17</v>
      </c>
      <c r="CD21" s="1">
        <v>1.6711622449392701E+17</v>
      </c>
      <c r="CE21" s="1">
        <v>1.68732111462751E+16</v>
      </c>
      <c r="CF21" s="1">
        <v>-6.6016322124659296E+16</v>
      </c>
      <c r="CG21" s="1">
        <v>2296461983998370</v>
      </c>
      <c r="CH21" s="1">
        <v>1.95312558434506E+16</v>
      </c>
      <c r="CI21" s="1">
        <v>1.41373550146579E+16</v>
      </c>
      <c r="CJ21" s="1">
        <v>-4327516309792360</v>
      </c>
      <c r="CK21" s="1">
        <v>2.6639945994930301E+17</v>
      </c>
      <c r="CL21" s="1">
        <v>-1.19452997013771E+16</v>
      </c>
      <c r="CM21" s="1">
        <v>-6463176672856010</v>
      </c>
      <c r="CN21" s="1">
        <v>-2.0449962908144E+16</v>
      </c>
      <c r="CO21" s="1">
        <v>6715974776722740</v>
      </c>
      <c r="CP21" s="1">
        <v>3.9224728726973296E+16</v>
      </c>
      <c r="CQ21" s="1">
        <v>1.59683428860801E+16</v>
      </c>
      <c r="CR21">
        <v>-478661723379580</v>
      </c>
      <c r="CS21" s="1">
        <v>4731445812077040</v>
      </c>
      <c r="CT21" s="1">
        <v>1935404878924250</v>
      </c>
      <c r="CU21" s="1">
        <v>-7745798610666110</v>
      </c>
      <c r="CV21" s="1">
        <v>-3415259822997530</v>
      </c>
      <c r="CW21" s="1">
        <v>7111222491305850</v>
      </c>
      <c r="CX21" s="1">
        <v>-9259185006975690</v>
      </c>
      <c r="CY21" s="1">
        <v>1953905630199100</v>
      </c>
      <c r="CZ21" s="1">
        <v>5586521780935600</v>
      </c>
      <c r="DA21">
        <v>4404983972853.1396</v>
      </c>
      <c r="DB21">
        <v>-64884266940498.703</v>
      </c>
      <c r="DC21" s="1">
        <v>1296935750668060</v>
      </c>
      <c r="DD21">
        <v>-125264576015664</v>
      </c>
      <c r="DE21">
        <v>-339618721407688</v>
      </c>
      <c r="DF21">
        <v>-117487785000837</v>
      </c>
      <c r="DG21">
        <v>213275152308408</v>
      </c>
      <c r="DH21" s="1">
        <v>2786577572100830</v>
      </c>
      <c r="DI21">
        <v>-227486591212552</v>
      </c>
      <c r="DJ21">
        <v>8764817729215.25</v>
      </c>
      <c r="DK21">
        <v>52433851250966.703</v>
      </c>
      <c r="DL21">
        <v>-34906968649030.801</v>
      </c>
      <c r="DM21">
        <v>325641355657836</v>
      </c>
      <c r="DN21">
        <v>268335016963703</v>
      </c>
      <c r="DO21">
        <v>-49441572203807.5</v>
      </c>
      <c r="DP21">
        <v>818257820860506</v>
      </c>
      <c r="DQ21">
        <v>46958724390704</v>
      </c>
      <c r="DR21">
        <v>-2003210962142.8999</v>
      </c>
      <c r="DS21">
        <v>168436470090105</v>
      </c>
      <c r="DT21">
        <v>132695182213298</v>
      </c>
      <c r="DU21">
        <v>-16500613779449.699</v>
      </c>
      <c r="DV21">
        <v>2543804118190.7598</v>
      </c>
      <c r="DW21">
        <v>3364809691982.0698</v>
      </c>
      <c r="DX21">
        <v>-55466698180259.398</v>
      </c>
      <c r="DY21">
        <v>-502452629823.00299</v>
      </c>
      <c r="DZ21">
        <v>-420416061220.31598</v>
      </c>
      <c r="EA21">
        <v>321830467203.802</v>
      </c>
      <c r="EB21">
        <v>-5955173100457.3896</v>
      </c>
      <c r="EC21">
        <v>251374669256.25601</v>
      </c>
      <c r="ED21">
        <v>-3093829132638.1099</v>
      </c>
      <c r="EE21">
        <v>4961877437804.9902</v>
      </c>
      <c r="EF21">
        <v>-2803790278337.3901</v>
      </c>
      <c r="EG21">
        <v>-256426557209.245</v>
      </c>
      <c r="EH21">
        <v>-105993631169.87601</v>
      </c>
      <c r="EI21">
        <v>141086389517.52301</v>
      </c>
      <c r="EJ21">
        <v>-44875669971.594597</v>
      </c>
      <c r="EK21">
        <v>-57957001777.665001</v>
      </c>
      <c r="EL21">
        <v>134571689299.496</v>
      </c>
      <c r="EM21">
        <v>132951857054.026</v>
      </c>
      <c r="EN21">
        <v>16960795550.275801</v>
      </c>
      <c r="EO21">
        <v>6006283233.2822399</v>
      </c>
      <c r="EP21">
        <v>-73226520012.703995</v>
      </c>
      <c r="EQ21">
        <v>42357707263.093803</v>
      </c>
      <c r="ER21">
        <v>-537588210.24068105</v>
      </c>
      <c r="ES21">
        <v>-4798635908.60742</v>
      </c>
      <c r="ET21">
        <v>4888642264.5457096</v>
      </c>
      <c r="EU21">
        <v>-911224811.43275797</v>
      </c>
      <c r="EV21">
        <v>-81567549.458822995</v>
      </c>
      <c r="EW21">
        <v>228152082.940173</v>
      </c>
      <c r="EX21">
        <v>27535661.611076299</v>
      </c>
      <c r="EY21">
        <v>-9126741.4800946694</v>
      </c>
      <c r="EZ21">
        <v>3708470.3685583398</v>
      </c>
      <c r="FA21">
        <v>1007616.72854892</v>
      </c>
      <c r="FB21">
        <v>-105188.649335464</v>
      </c>
      <c r="FC21">
        <v>-30504194.5396429</v>
      </c>
      <c r="FD21">
        <v>-2805483684.9038901</v>
      </c>
      <c r="FE21" s="1">
        <v>-1.2914474221213399E+19</v>
      </c>
      <c r="FF21">
        <v>515327757.16564101</v>
      </c>
      <c r="FG21">
        <v>118229.861857144</v>
      </c>
      <c r="FH21">
        <v>-12.8173529962336</v>
      </c>
      <c r="FI21">
        <v>1.0000009536752299</v>
      </c>
      <c r="FJ21" s="1">
        <v>-2494631807902390</v>
      </c>
      <c r="FK21" s="1">
        <v>-1949.24038153633</v>
      </c>
      <c r="FL21" s="1">
        <v>-70.935884418006495</v>
      </c>
      <c r="FM21">
        <v>1.00015766924977</v>
      </c>
      <c r="FN21" s="1">
        <v>0.102458803361398</v>
      </c>
      <c r="FO21" s="1">
        <v>89562263578.190903</v>
      </c>
      <c r="FP21" s="1">
        <v>-5812911.4837199198</v>
      </c>
      <c r="FQ21" s="1">
        <v>-97128166651859.594</v>
      </c>
      <c r="FR21" s="1">
        <v>-72070564016.521103</v>
      </c>
      <c r="FS21" s="1">
        <v>668469804.23048103</v>
      </c>
      <c r="FT21" s="1">
        <v>-1300633372906180</v>
      </c>
      <c r="FU21" s="1">
        <v>-2.3421997905017799E+20</v>
      </c>
      <c r="FV21" s="1">
        <v>-7.7041304164687597E+24</v>
      </c>
      <c r="FW21" s="1">
        <v>-5.4293897006771696E+16</v>
      </c>
      <c r="FX21" s="1">
        <v>3.01158169289472E+16</v>
      </c>
      <c r="FY21" s="1">
        <v>-1.03914704101519E+26</v>
      </c>
      <c r="FZ21" s="1">
        <v>-3.6189486299041398E+18</v>
      </c>
      <c r="GA21" s="1">
        <v>-1648833020815660</v>
      </c>
      <c r="GB21" s="1">
        <v>-2.6663670166582198E+19</v>
      </c>
      <c r="GC21" s="1">
        <v>3.5488476244551699E+17</v>
      </c>
      <c r="GD21" s="1">
        <v>-3.28375137231306E+22</v>
      </c>
      <c r="GE21" s="1">
        <v>5.4105832024587496E+21</v>
      </c>
      <c r="GF21" s="1">
        <v>-2.6933334666099102E+19</v>
      </c>
      <c r="GG21" s="1">
        <v>1.5489130555451699E+18</v>
      </c>
      <c r="GH21" s="1">
        <v>2.2068684328801702E+19</v>
      </c>
      <c r="GI21" s="1">
        <v>-1.70226391689814E+19</v>
      </c>
      <c r="GJ21" s="1">
        <v>-3.5272634377847198E+24</v>
      </c>
      <c r="GK21" s="1">
        <v>-7.0976450272613106E+20</v>
      </c>
      <c r="GL21" s="1">
        <v>-1.103263167403E+22</v>
      </c>
      <c r="GM21" s="1">
        <v>-1.65532157994438E+25</v>
      </c>
      <c r="GN21" s="1">
        <v>-1.45900709037569E+19</v>
      </c>
      <c r="GO21" s="1">
        <v>3.0371085249885E+21</v>
      </c>
      <c r="GP21" s="1">
        <v>4.3399266427969402E+26</v>
      </c>
      <c r="GQ21" s="1">
        <v>-8.4973148953791699E+25</v>
      </c>
      <c r="GR21" s="1">
        <v>4.7768315082111602E+20</v>
      </c>
      <c r="GS21" s="1">
        <v>1.27727511772216E+22</v>
      </c>
      <c r="GT21" s="1">
        <v>-2.0156804255362901E+24</v>
      </c>
      <c r="GU21" s="1">
        <v>-1.0183806353198401E+23</v>
      </c>
      <c r="GV21" s="1">
        <v>-5.5144625705040503E+22</v>
      </c>
      <c r="GW21" s="1">
        <v>-9.5092094404264699E+23</v>
      </c>
      <c r="GX21" s="1">
        <v>-6.0916097368799699E+38</v>
      </c>
      <c r="GY21" s="1">
        <v>-3.5389115806476099E+21</v>
      </c>
      <c r="GZ21" s="1">
        <v>-3.6021728951996797E+21</v>
      </c>
      <c r="HA21" s="1">
        <v>-7.2505155597823103E+29</v>
      </c>
      <c r="HB21" s="1">
        <v>2.3993888647478E+28</v>
      </c>
      <c r="HC21" s="1">
        <v>1.0992370307498599E+28</v>
      </c>
      <c r="HD21" s="1">
        <v>9.6762485565208805E+21</v>
      </c>
      <c r="HE21" s="1">
        <v>-3.1576134126527099E+19</v>
      </c>
      <c r="HF21" s="1">
        <v>-6.2116696600927399E+25</v>
      </c>
      <c r="HG21" s="1">
        <v>-2.0362983158452398E+25</v>
      </c>
      <c r="HH21" s="1">
        <v>-1.7128222794806902E+23</v>
      </c>
      <c r="HI21" s="1">
        <v>-6.7275525828785304E+22</v>
      </c>
      <c r="HJ21" s="1">
        <v>-3.5198066886812902E+30</v>
      </c>
      <c r="HK21" s="1">
        <v>1.4271177155706099E+25</v>
      </c>
      <c r="HL21" s="1">
        <v>1.3912801928650599E+29</v>
      </c>
      <c r="HM21" s="1">
        <v>-6.5983804085608004E+25</v>
      </c>
      <c r="HN21" s="1">
        <v>-5.1033175852051597E+24</v>
      </c>
      <c r="HO21" s="1">
        <v>-2.6764713494499599E+30</v>
      </c>
      <c r="HP21" s="1">
        <v>-3.2079286987337799E+25</v>
      </c>
      <c r="HQ21" s="1">
        <v>3.3103153532139598E+28</v>
      </c>
      <c r="HR21" s="1">
        <v>-2.1767790808832401E+30</v>
      </c>
      <c r="HS21" s="1">
        <v>-2.4971524970634299E+23</v>
      </c>
      <c r="HT21" s="1">
        <v>-1.17187455204743E+26</v>
      </c>
      <c r="HU21" s="1">
        <v>4.7267235546719099E+27</v>
      </c>
      <c r="HV21" s="1">
        <v>-1.84618234843229E+24</v>
      </c>
      <c r="HW21" s="1">
        <v>-1.3479496297194501E+33</v>
      </c>
      <c r="HX21" s="1">
        <v>-5.71031104412866E+24</v>
      </c>
      <c r="HY21" s="1">
        <v>-1.3400172534667201E+32</v>
      </c>
      <c r="HZ21" s="1">
        <v>-1.19858103385573E+24</v>
      </c>
      <c r="IA21" s="1">
        <v>-8.0960033569201799E+23</v>
      </c>
      <c r="IB21" s="1">
        <v>-1.6223187320605499E+25</v>
      </c>
      <c r="IC21" s="1">
        <v>2.8876390630628998E+27</v>
      </c>
      <c r="ID21" s="1">
        <v>-2.8742056760673603E+24</v>
      </c>
      <c r="IE21" s="1">
        <v>-2.4388893233595398E+26</v>
      </c>
      <c r="IF21" s="1">
        <v>-1.0946277700747601E+25</v>
      </c>
      <c r="IG21" s="1">
        <v>-4.1599228241487601E+27</v>
      </c>
      <c r="IH21" s="1">
        <v>-9.8905886464872902E+30</v>
      </c>
      <c r="II21" s="1">
        <v>1.18559489243472E+27</v>
      </c>
      <c r="IJ21" s="1">
        <v>-2.8725639567761199E+30</v>
      </c>
      <c r="IK21" s="1">
        <v>-2.74113350186201E+29</v>
      </c>
      <c r="IL21" s="1">
        <v>-1.36044327393552E+29</v>
      </c>
      <c r="IM21" s="1">
        <v>-3.3646147083473303E+26</v>
      </c>
      <c r="IN21" s="1">
        <v>-5.2694348558345898E+31</v>
      </c>
      <c r="IO21" s="1">
        <v>-5.0603768367416799E+26</v>
      </c>
      <c r="IP21" s="1">
        <v>-2.2817525725565E+24</v>
      </c>
      <c r="IQ21" s="1">
        <v>-1.3023366383319301E+30</v>
      </c>
      <c r="IR21" s="1">
        <v>-1.1279265634644399E+27</v>
      </c>
      <c r="IS21" s="1">
        <v>-2.17016718233815E+27</v>
      </c>
      <c r="IT21" s="1">
        <v>-1.8970854736051199E+33</v>
      </c>
      <c r="IU21" s="1">
        <v>-2.2320196094699699E+27</v>
      </c>
      <c r="IV21" s="1">
        <v>4.5814822280270399E+27</v>
      </c>
      <c r="IW21" s="1">
        <v>-5.9633613698874404E+28</v>
      </c>
      <c r="IX21" s="1">
        <v>-1.50118846735473E+35</v>
      </c>
      <c r="IY21" s="1">
        <v>-8.6521635051156197E+28</v>
      </c>
      <c r="IZ21" s="1">
        <v>-2.7657218327157701E+35</v>
      </c>
      <c r="JA21" s="1">
        <v>-7.1509972603321697E+25</v>
      </c>
      <c r="JB21" s="1">
        <v>-3.5189364356878298E+30</v>
      </c>
      <c r="JC21" s="1">
        <v>-1.1125850293792599E+30</v>
      </c>
      <c r="JD21" s="1">
        <v>-5.8353183057115997E+24</v>
      </c>
      <c r="JE21" s="1">
        <v>-4.0298314157385099E+29</v>
      </c>
      <c r="JF21" s="1">
        <v>-1.9194600174940899E+30</v>
      </c>
      <c r="JG21" s="1">
        <v>-1.1787301178514701E+24</v>
      </c>
      <c r="JH21" s="1">
        <v>-1.1749545398480099E+26</v>
      </c>
      <c r="JI21" s="1">
        <v>-1.0408149019815799E+31</v>
      </c>
      <c r="JJ21" s="1">
        <v>-4.0464369265102901E+26</v>
      </c>
      <c r="JK21" s="1">
        <v>8.6755153007359708E+28</v>
      </c>
      <c r="JL21" s="1">
        <v>-6.1577623764827999E+31</v>
      </c>
      <c r="JM21" s="1">
        <v>-3.35130460864173E+31</v>
      </c>
      <c r="JN21" s="1">
        <v>-2.0945106445430701E+27</v>
      </c>
      <c r="JO21" s="1">
        <v>-1.6842786079434001E+35</v>
      </c>
      <c r="JP21" s="1">
        <v>-6.4295224737637597E+31</v>
      </c>
      <c r="JQ21" s="1">
        <v>-1.4786382698379701E+31</v>
      </c>
      <c r="JR21" s="1">
        <v>-8.8922434102236501E+30</v>
      </c>
      <c r="JS21" s="1">
        <v>-2.5107540812894801E+32</v>
      </c>
      <c r="JT21" s="1">
        <v>-3.8441060858251399E+33</v>
      </c>
      <c r="JU21" s="1">
        <v>-2.8387659795918598E+27</v>
      </c>
      <c r="JV21" s="1">
        <v>-1.2925696094021399E+30</v>
      </c>
      <c r="JW21" s="1">
        <v>-2.66711834034651E+31</v>
      </c>
      <c r="JX21" s="1">
        <v>-1.6797337052245099E+31</v>
      </c>
      <c r="JY21" s="1">
        <v>-2.3259130583293801E+30</v>
      </c>
      <c r="JZ21" s="1">
        <v>-1.3129480908770301E+30</v>
      </c>
      <c r="KA21" s="1">
        <v>-1.2685026947342001E+30</v>
      </c>
      <c r="KB21" s="1">
        <v>-1.14019020673179E+32</v>
      </c>
      <c r="KC21" s="1">
        <v>-3.2069631523283901E+30</v>
      </c>
      <c r="KD21" s="1">
        <v>-2.7259837917050498E+30</v>
      </c>
      <c r="KE21" s="1">
        <v>1.9805305310251001E+28</v>
      </c>
      <c r="KF21" s="1">
        <v>-2.6442606663723199E+31</v>
      </c>
      <c r="KG21" s="1">
        <v>-1.7194663416168701E+28</v>
      </c>
      <c r="KH21" s="1">
        <v>-3.2619858927041698E+27</v>
      </c>
      <c r="KI21" s="1">
        <v>-3.3913234986438202E+34</v>
      </c>
      <c r="KJ21" s="1">
        <v>-8.3079091510475199E+31</v>
      </c>
      <c r="KK21" s="1">
        <v>-1.0295378335307501E+31</v>
      </c>
      <c r="KL21" s="1">
        <v>-2.1883871105369902E+32</v>
      </c>
      <c r="KM21" s="1">
        <v>-5.9364372463165598E+32</v>
      </c>
      <c r="KN21" s="1">
        <v>-9.4688287151647997E+30</v>
      </c>
      <c r="KO21" s="1">
        <v>-2.2643146057760099E+30</v>
      </c>
      <c r="KP21" s="1">
        <v>-2.07034868079264E+27</v>
      </c>
      <c r="KQ21" s="1">
        <v>2.9287236303585901E+28</v>
      </c>
      <c r="KR21" s="1">
        <v>1.3806841587259599E+27</v>
      </c>
      <c r="KS21" s="1">
        <v>-1.89375428778387E+28</v>
      </c>
      <c r="KT21" s="1">
        <v>-8.8604664050821994E+29</v>
      </c>
      <c r="KU21" s="1">
        <v>-1.2509492962189799E+32</v>
      </c>
      <c r="KV21" s="1">
        <v>-1.5236152452273E+39</v>
      </c>
      <c r="KW21" s="1">
        <v>-6.0804693556598102E+32</v>
      </c>
      <c r="KX21" s="1">
        <v>-3.2789829359099697E+32</v>
      </c>
      <c r="KY21" s="1">
        <v>-7.1150241209115099E+37</v>
      </c>
      <c r="KZ21" s="1">
        <v>-8.2752147871148695E+30</v>
      </c>
      <c r="LA21" s="1">
        <v>-1.3554285800913701E+30</v>
      </c>
      <c r="LB21" s="1">
        <v>-1.2283182391928199E+30</v>
      </c>
      <c r="LC21" s="1">
        <v>-1.55986504517899E+31</v>
      </c>
      <c r="LD21" s="1">
        <v>-4.6124788963099502E+29</v>
      </c>
      <c r="LE21" s="1">
        <v>-1.35781559326175E+32</v>
      </c>
      <c r="LF21" s="1">
        <v>-3.3161297937488902E+30</v>
      </c>
      <c r="LG21" s="1">
        <v>-1.2374558017280899E+31</v>
      </c>
      <c r="LH21" s="1">
        <v>-4.8183801663104099E+30</v>
      </c>
      <c r="LI21" s="1">
        <v>-3.8326904817488598E+31</v>
      </c>
      <c r="LJ21" s="1">
        <v>-3.4674010455662499E+25</v>
      </c>
      <c r="LK21" s="1">
        <v>-1.3597637181951199E+30</v>
      </c>
      <c r="LL21" s="1">
        <v>-1.2617182723151401E+30</v>
      </c>
      <c r="LM21" s="1">
        <v>-4.5676172033488201E+29</v>
      </c>
      <c r="LN21" s="1">
        <v>-5.1900953183267801E+30</v>
      </c>
      <c r="LO21" s="1">
        <v>1.3998932695296599E+27</v>
      </c>
      <c r="LP21" s="1">
        <v>-1.31696907716767E+39</v>
      </c>
      <c r="LQ21" s="1">
        <v>-8.9439541755096203E+41</v>
      </c>
    </row>
    <row r="22" spans="1:329" ht="3.75" customHeight="1" x14ac:dyDescent="0.25">
      <c r="A22" s="1">
        <v>-9.8973405725333206E+20</v>
      </c>
      <c r="B22" s="1">
        <v>2.19134876044764E+19</v>
      </c>
      <c r="C22" s="1">
        <v>-3.7587348956538097E+20</v>
      </c>
      <c r="D22" s="1">
        <v>2.6898475657209401E+19</v>
      </c>
      <c r="E22" s="1">
        <v>-3.0296987571856697E+20</v>
      </c>
      <c r="F22" s="1">
        <v>1.9141830834653901E+19</v>
      </c>
      <c r="G22" s="1">
        <v>-4.5437980433383103E+20</v>
      </c>
      <c r="H22" s="1">
        <v>3.5857861512048399E+18</v>
      </c>
      <c r="I22" s="1">
        <v>6.8484468057535794E+20</v>
      </c>
      <c r="J22" s="1">
        <v>-1.66347563312169E+19</v>
      </c>
      <c r="K22" s="1">
        <v>1.0151388395945701E+20</v>
      </c>
      <c r="L22" s="1">
        <v>-4.7468514008479498E+19</v>
      </c>
      <c r="M22" s="1">
        <v>2.6808881451535901E+19</v>
      </c>
      <c r="N22" s="1">
        <v>-2.3890800726973199E+20</v>
      </c>
      <c r="O22" s="1">
        <v>-8.2383946182610504E+18</v>
      </c>
      <c r="P22" s="1">
        <v>5.1088776593335001E+19</v>
      </c>
      <c r="Q22" s="1">
        <v>-6.70514936249716E+19</v>
      </c>
      <c r="R22" s="1">
        <v>-1.3959168297855501E+18</v>
      </c>
      <c r="S22" s="1">
        <v>4.1972050285709902E+19</v>
      </c>
      <c r="T22" s="1">
        <v>-7.3755021503650996E+19</v>
      </c>
      <c r="U22" s="1">
        <v>-8.03622088035443E+18</v>
      </c>
      <c r="V22" s="1">
        <v>1.3812853172342E+19</v>
      </c>
      <c r="W22" s="1">
        <v>9.2069208083141804E+19</v>
      </c>
      <c r="X22" s="1">
        <v>-3.3677175367504998E+19</v>
      </c>
      <c r="Y22" s="1">
        <v>-6.6616070071748905E+18</v>
      </c>
      <c r="Z22" s="1">
        <v>4.63483010707648E+18</v>
      </c>
      <c r="AA22" s="1">
        <v>1.7085545757239699E+19</v>
      </c>
      <c r="AB22" s="1">
        <v>6.4150137888360899E+19</v>
      </c>
      <c r="AC22" s="1">
        <v>-5.3347359591770997E+19</v>
      </c>
      <c r="AD22" s="1">
        <v>-1.65296530784697E+19</v>
      </c>
      <c r="AE22" s="1">
        <v>-8.0297559425607096E+18</v>
      </c>
      <c r="AF22" s="1">
        <v>-4.1690531366040402E+18</v>
      </c>
      <c r="AG22" s="1">
        <v>-2.1304554618892301E+18</v>
      </c>
      <c r="AH22" s="1">
        <v>-1.14773508041592E+18</v>
      </c>
      <c r="AI22" s="1">
        <v>-9.2018990759238605E+17</v>
      </c>
      <c r="AJ22" s="1">
        <v>-1.28278392806178E+18</v>
      </c>
      <c r="AK22" s="1">
        <v>-2.14738557382497E+18</v>
      </c>
      <c r="AL22" s="1">
        <v>-3.59148292081088E+18</v>
      </c>
      <c r="AM22" s="1">
        <v>-6.30648325908962E+18</v>
      </c>
      <c r="AN22" s="1">
        <v>-1.65219412243513E+19</v>
      </c>
      <c r="AO22" s="1">
        <v>1.8842482995461399E+19</v>
      </c>
      <c r="AP22" s="1">
        <v>3.6094268904450099E+18</v>
      </c>
      <c r="AQ22" s="1">
        <v>1.40545852978902E+17</v>
      </c>
      <c r="AR22" s="1">
        <v>-3.1402906656640502E+18</v>
      </c>
      <c r="AS22" s="1">
        <v>2.5719757739496301E+19</v>
      </c>
      <c r="AT22" s="1">
        <v>1.2203550518612401E+18</v>
      </c>
      <c r="AU22" s="1">
        <v>-2.11199712122479E+18</v>
      </c>
      <c r="AV22" s="1">
        <v>5.0453197718566605E+18</v>
      </c>
      <c r="AW22" s="1">
        <v>-4.64929377641272E+17</v>
      </c>
      <c r="AX22" s="1">
        <v>1.0008208410718099E+19</v>
      </c>
      <c r="AY22" s="1">
        <v>-4.3287207211373798E+17</v>
      </c>
      <c r="AZ22" s="1">
        <v>2.80606789586466E+18</v>
      </c>
      <c r="BA22" s="1">
        <v>-1.49964542642115E+18</v>
      </c>
      <c r="BB22" s="1">
        <v>2.5064349472189402E+17</v>
      </c>
      <c r="BC22" s="1">
        <v>2.1454816593837599E+18</v>
      </c>
      <c r="BD22" s="1">
        <v>-3.4457008032704502E+18</v>
      </c>
      <c r="BE22" s="1">
        <v>-7.7407659431761498E+17</v>
      </c>
      <c r="BF22" s="1">
        <v>-2.6974756317788899E+17</v>
      </c>
      <c r="BG22" s="1">
        <v>-8.3989008686237792E+16</v>
      </c>
      <c r="BH22" s="1">
        <v>-5.9637161162579904E+16</v>
      </c>
      <c r="BI22" s="1">
        <v>-1.53431028098616E+17</v>
      </c>
      <c r="BJ22" s="1">
        <v>-3.7644147910273702E+17</v>
      </c>
      <c r="BK22" s="1">
        <v>-1.27432294915171E+18</v>
      </c>
      <c r="BL22" s="1">
        <v>7.8528086650575706E+17</v>
      </c>
      <c r="BM22" s="1">
        <v>2.01431957437662E+16</v>
      </c>
      <c r="BN22" s="1">
        <v>-8.8850220045812301E+17</v>
      </c>
      <c r="BO22" s="1">
        <v>1.13435993261498E+17</v>
      </c>
      <c r="BP22" s="1">
        <v>-1.6090927469114801E+18</v>
      </c>
      <c r="BQ22" s="1">
        <v>-8.0148100117689696E+16</v>
      </c>
      <c r="BR22" s="1">
        <v>9.3959681420033408E+16</v>
      </c>
      <c r="BS22" s="1">
        <v>2.358332869739E+17</v>
      </c>
      <c r="BT22" s="1">
        <v>3.1057691710872198E+17</v>
      </c>
      <c r="BU22" s="1">
        <v>1.9498546980327501E+17</v>
      </c>
      <c r="BV22" s="1">
        <v>6.10369440626896E+16</v>
      </c>
      <c r="BW22" s="1">
        <v>-4.2780029031655296E+16</v>
      </c>
      <c r="BX22" s="1">
        <v>3.1388000296352E+18</v>
      </c>
      <c r="BY22" s="1">
        <v>-5875924606786190</v>
      </c>
      <c r="BZ22" s="1">
        <v>1.2652943878613501E+17</v>
      </c>
      <c r="CA22" s="1">
        <v>-3.7038037343726298E+17</v>
      </c>
      <c r="CB22" s="1">
        <v>-1.27994116258384E+17</v>
      </c>
      <c r="CC22" s="1">
        <v>-2.70424919819328E+17</v>
      </c>
      <c r="CD22" s="1">
        <v>6.9192104019913696E+16</v>
      </c>
      <c r="CE22" s="1">
        <v>-8708722781952990</v>
      </c>
      <c r="CF22" s="1">
        <v>6.52881463969428E+16</v>
      </c>
      <c r="CG22" s="1">
        <v>-8.81490149043016E+16</v>
      </c>
      <c r="CH22" s="1">
        <v>-4.82001986728192E+16</v>
      </c>
      <c r="CI22" s="1">
        <v>1.6177174435738099E+18</v>
      </c>
      <c r="CJ22" s="1">
        <v>7774984352091970</v>
      </c>
      <c r="CK22" s="1">
        <v>-1.38935010511232E+17</v>
      </c>
      <c r="CL22" s="1">
        <v>-1.80741327881065E+16</v>
      </c>
      <c r="CM22" s="1">
        <v>-2.89839044884254E+16</v>
      </c>
      <c r="CN22" s="1">
        <v>1.14823459345374E+16</v>
      </c>
      <c r="CO22" s="1">
        <v>-1.77630234855586E+16</v>
      </c>
      <c r="CP22" s="1">
        <v>-9080919244402490</v>
      </c>
      <c r="CQ22" s="1">
        <v>7.5664968309436E+16</v>
      </c>
      <c r="CR22" s="1">
        <v>-1747761014978960</v>
      </c>
      <c r="CS22">
        <v>-423034361408033</v>
      </c>
      <c r="CT22" s="1">
        <v>-6593576705375010</v>
      </c>
      <c r="CU22">
        <v>-351992886947496</v>
      </c>
      <c r="CV22" s="1">
        <v>-1486221390785500</v>
      </c>
      <c r="CW22" s="1">
        <v>2546353784147110</v>
      </c>
      <c r="CX22" s="1">
        <v>1524729456902130</v>
      </c>
      <c r="CY22" s="1">
        <v>-3174993721735560</v>
      </c>
      <c r="CZ22" s="1">
        <v>-1.02301911387094E+16</v>
      </c>
      <c r="DA22">
        <v>-560751129966766</v>
      </c>
      <c r="DB22" s="1">
        <v>-6838746378014370</v>
      </c>
      <c r="DC22" s="1">
        <v>-3476360459714260</v>
      </c>
      <c r="DD22">
        <v>-241145095835927</v>
      </c>
      <c r="DE22" s="1">
        <v>2720257332318770</v>
      </c>
      <c r="DF22">
        <v>265419125751865</v>
      </c>
      <c r="DG22">
        <v>37668999900115.5</v>
      </c>
      <c r="DH22">
        <v>-47510015797307.5</v>
      </c>
      <c r="DI22">
        <v>-123542652457601</v>
      </c>
      <c r="DJ22">
        <v>-380763056961073</v>
      </c>
      <c r="DK22">
        <v>168663949167074</v>
      </c>
      <c r="DL22">
        <v>-360819046596135</v>
      </c>
      <c r="DM22">
        <v>-519851283952232</v>
      </c>
      <c r="DN22">
        <v>3356274391512.5098</v>
      </c>
      <c r="DO22">
        <v>-34578669565284.801</v>
      </c>
      <c r="DP22">
        <v>-17199532953857.4</v>
      </c>
      <c r="DQ22">
        <v>2316925373869.04</v>
      </c>
      <c r="DR22">
        <v>3923040557326.1201</v>
      </c>
      <c r="DS22">
        <v>-21734485130301.398</v>
      </c>
      <c r="DT22">
        <v>-1721915570315.8101</v>
      </c>
      <c r="DU22">
        <v>53736946667946</v>
      </c>
      <c r="DV22">
        <v>-6379879110771.9199</v>
      </c>
      <c r="DW22">
        <v>-2525727131506</v>
      </c>
      <c r="DX22">
        <v>8472745386332.0195</v>
      </c>
      <c r="DY22">
        <v>-12924140148853.801</v>
      </c>
      <c r="DZ22">
        <v>12181237032604.1</v>
      </c>
      <c r="EA22">
        <v>1760005049412.6201</v>
      </c>
      <c r="EB22">
        <v>4655826856609.0898</v>
      </c>
      <c r="EC22">
        <v>2136430416766.4399</v>
      </c>
      <c r="ED22">
        <v>1056250311227.83</v>
      </c>
      <c r="EE22">
        <v>1268424361506.8899</v>
      </c>
      <c r="EF22">
        <v>-3656143353791.3501</v>
      </c>
      <c r="EG22">
        <v>-412632888619.87402</v>
      </c>
      <c r="EH22">
        <v>-1820250176000.24</v>
      </c>
      <c r="EI22">
        <v>509418034167.245</v>
      </c>
      <c r="EJ22">
        <v>411926022467.323</v>
      </c>
      <c r="EK22">
        <v>214587785747.96301</v>
      </c>
      <c r="EL22">
        <v>-85079770917.552307</v>
      </c>
      <c r="EM22">
        <v>19481533530.462799</v>
      </c>
      <c r="EN22">
        <v>-854689000.00087905</v>
      </c>
      <c r="EO22">
        <v>-123066285187.166</v>
      </c>
      <c r="EP22">
        <v>2447431312.9387202</v>
      </c>
      <c r="EQ22">
        <v>-327189298048.14398</v>
      </c>
      <c r="ER22">
        <v>-2619746077.9138999</v>
      </c>
      <c r="ES22">
        <v>3740040930.6315298</v>
      </c>
      <c r="ET22">
        <v>-1035010435.61127</v>
      </c>
      <c r="EU22">
        <v>-67679219.605959103</v>
      </c>
      <c r="EV22">
        <v>798967321.785496</v>
      </c>
      <c r="EW22">
        <v>1401716.19200295</v>
      </c>
      <c r="EX22">
        <v>-22252321.329676699</v>
      </c>
      <c r="EY22">
        <v>-56655718.870950997</v>
      </c>
      <c r="EZ22">
        <v>9885836.1416445803</v>
      </c>
      <c r="FA22">
        <v>5895920.9505209597</v>
      </c>
      <c r="FB22">
        <v>-336486.90018515202</v>
      </c>
      <c r="FC22">
        <v>-44411436.479811698</v>
      </c>
      <c r="FD22">
        <v>-4656569321.5230103</v>
      </c>
      <c r="FE22" s="1">
        <v>-7.7352621602642298E+21</v>
      </c>
      <c r="FF22">
        <v>2491097.9083233098</v>
      </c>
      <c r="FG22">
        <v>-3258214.8081351402</v>
      </c>
      <c r="FH22">
        <v>-331.92081475059399</v>
      </c>
      <c r="FI22">
        <v>1.0000009536752299</v>
      </c>
      <c r="FJ22" s="1">
        <v>-1973621105375.6699</v>
      </c>
      <c r="FK22" s="1">
        <v>-1388525.7004535301</v>
      </c>
      <c r="FL22" s="1">
        <v>0.232260909895845</v>
      </c>
      <c r="FM22">
        <v>1.0000072708136301</v>
      </c>
      <c r="FN22" s="1">
        <v>-115.777891686244</v>
      </c>
      <c r="FO22" s="1">
        <v>-381346735.213355</v>
      </c>
      <c r="FP22" s="1">
        <v>909720299907221</v>
      </c>
      <c r="FQ22" s="1">
        <v>-55310094952.310699</v>
      </c>
      <c r="FR22" s="1">
        <v>-2572614145961.1099</v>
      </c>
      <c r="FS22" s="1">
        <v>-343198479.34249097</v>
      </c>
      <c r="FT22" s="1">
        <v>2.74255485786628E+16</v>
      </c>
      <c r="FU22" s="1">
        <v>-95767490849693.406</v>
      </c>
      <c r="FV22" s="1">
        <v>-5898324377370310</v>
      </c>
      <c r="FW22" s="1">
        <v>-1450412948613440</v>
      </c>
      <c r="FX22" s="1">
        <v>-2.0064925375196099E+20</v>
      </c>
      <c r="FY22" s="1">
        <v>-9.0082883738465597E+18</v>
      </c>
      <c r="FZ22" s="1">
        <v>-1.69706017937942E+16</v>
      </c>
      <c r="GA22" s="1">
        <v>-8.5532429547475894E+19</v>
      </c>
      <c r="GB22" s="1">
        <v>-9.2312857147204403E+18</v>
      </c>
      <c r="GC22" s="1">
        <v>-6.7403512109589402E+17</v>
      </c>
      <c r="GD22" s="1">
        <v>1.10245313609307E+22</v>
      </c>
      <c r="GE22" s="1">
        <v>5.03461970477197E+29</v>
      </c>
      <c r="GF22" s="1">
        <v>-3.8467459677080499E+20</v>
      </c>
      <c r="GG22" s="1">
        <v>3.4022167241869599E+19</v>
      </c>
      <c r="GH22" s="1">
        <v>-4.4412216934017801E+20</v>
      </c>
      <c r="GI22" s="1">
        <v>-4.4417012451483797E+21</v>
      </c>
      <c r="GJ22" s="1">
        <v>-4.3187236293294199E+21</v>
      </c>
      <c r="GK22" s="1">
        <v>5.3159701617892798E+22</v>
      </c>
      <c r="GL22" s="1">
        <v>-9.2011577062214107E+19</v>
      </c>
      <c r="GM22" s="1">
        <v>3.7027099477014602E+19</v>
      </c>
      <c r="GN22" s="1">
        <v>-7.2273398926486599E+24</v>
      </c>
      <c r="GO22" s="1">
        <v>4.0204779240350901E+23</v>
      </c>
      <c r="GP22" s="1">
        <v>-9.3689607521289005E+21</v>
      </c>
      <c r="GQ22" s="1">
        <v>-1.13360204368254E+21</v>
      </c>
      <c r="GR22" s="1">
        <v>4.2188857018046098E+21</v>
      </c>
      <c r="GS22" s="1">
        <v>-2.87373986245922E+26</v>
      </c>
      <c r="GT22" s="1">
        <v>-1.20598791609727E+23</v>
      </c>
      <c r="GU22" s="1">
        <v>3.7596867247456299E+22</v>
      </c>
      <c r="GV22" s="1">
        <v>-9.37915099877162E+22</v>
      </c>
      <c r="GW22" s="1">
        <v>-3.7417101911508103E+27</v>
      </c>
      <c r="GX22" s="1">
        <v>-8.2438654715918004E+21</v>
      </c>
      <c r="GY22" s="1">
        <v>-7.2568928780300902E+31</v>
      </c>
      <c r="GZ22" s="1">
        <v>6.55847523098384E+23</v>
      </c>
      <c r="HA22" s="1">
        <v>1.5820683970775999E+24</v>
      </c>
      <c r="HB22" s="1">
        <v>-8.6147155134720998E+29</v>
      </c>
      <c r="HC22" s="1">
        <v>-9.1067366094933497E+24</v>
      </c>
      <c r="HD22" s="1">
        <v>-3.0140838518380601E+36</v>
      </c>
      <c r="HE22" s="1">
        <v>8.1698397427688808E+25</v>
      </c>
      <c r="HF22" s="1">
        <v>-1.7894691793869698E+26</v>
      </c>
      <c r="HG22" s="1">
        <v>-4.5010525030165401E+24</v>
      </c>
      <c r="HH22" s="1">
        <v>-1.9392102916597401E+23</v>
      </c>
      <c r="HI22" s="1">
        <v>3.397170010378E+25</v>
      </c>
      <c r="HJ22" s="1">
        <v>-9.6188599863016805E+23</v>
      </c>
      <c r="HK22" s="1">
        <v>-1.9485718017295502E+25</v>
      </c>
      <c r="HL22" s="1">
        <v>-4.2196203092600001E+24</v>
      </c>
      <c r="HM22" s="1">
        <v>-2.0221535080463299E+22</v>
      </c>
      <c r="HN22" s="1">
        <v>-6.1732762715194897E+24</v>
      </c>
      <c r="HO22" s="1">
        <v>-6.8021107594369398E+22</v>
      </c>
      <c r="HP22" s="1">
        <v>3.1338044665435701E+28</v>
      </c>
      <c r="HQ22" s="1">
        <v>-6.9911345208457203E+24</v>
      </c>
      <c r="HR22" s="1">
        <v>-3.0154778097815E+25</v>
      </c>
      <c r="HS22" s="1">
        <v>2.69180783192806E+21</v>
      </c>
      <c r="HT22" s="1">
        <v>-1.69646195519987E+24</v>
      </c>
      <c r="HU22" s="1">
        <v>-3.8635275508518302E+34</v>
      </c>
      <c r="HV22" s="1">
        <v>3.6442266918967498E+25</v>
      </c>
      <c r="HW22" s="1">
        <v>-1.63113786491101E+31</v>
      </c>
      <c r="HX22" s="1">
        <v>-6.4734826346712901E+22</v>
      </c>
      <c r="HY22" s="1">
        <v>-4.7380918591038101E+24</v>
      </c>
      <c r="HZ22" s="1">
        <v>4.0061680605648798E+26</v>
      </c>
      <c r="IA22" s="1">
        <v>-3.2615927630958999E+25</v>
      </c>
      <c r="IB22" s="1">
        <v>3.5875556591089898E+29</v>
      </c>
      <c r="IC22" s="1">
        <v>-1.5317754699707001E+24</v>
      </c>
      <c r="ID22" s="1">
        <v>-1.05258493619758E+27</v>
      </c>
      <c r="IE22" s="1">
        <v>-5.5801849358106898E+31</v>
      </c>
      <c r="IF22" s="1">
        <v>-2.51714840535632E+26</v>
      </c>
      <c r="IG22" s="1">
        <v>-5.6781573344368501E+26</v>
      </c>
      <c r="IH22" s="1">
        <v>-1.4963053002292199E+29</v>
      </c>
      <c r="II22" s="1">
        <v>-1.07743843679834E+30</v>
      </c>
      <c r="IJ22" s="1">
        <v>-2.2338943013048401E+25</v>
      </c>
      <c r="IK22" s="1">
        <v>-3.0481411057723901E+24</v>
      </c>
      <c r="IL22" s="1">
        <v>-1.7455907973061701E+25</v>
      </c>
      <c r="IM22" s="1">
        <v>-9.8308984130094506E+26</v>
      </c>
      <c r="IN22" s="1">
        <v>-3.0011784589611499E+29</v>
      </c>
      <c r="IO22" s="1">
        <v>-4.9353416219815398E+27</v>
      </c>
      <c r="IP22" s="1">
        <v>-1.96818688557472E+28</v>
      </c>
      <c r="IQ22" s="1">
        <v>-4.2222788925620102E+28</v>
      </c>
      <c r="IR22" s="1">
        <v>-3.9342370436857199E+26</v>
      </c>
      <c r="IS22" s="1">
        <v>-1.8460300556191599E+34</v>
      </c>
      <c r="IT22" s="1">
        <v>-5.4251784530135997E+28</v>
      </c>
      <c r="IU22" s="1">
        <v>-2.4450116548110501E+29</v>
      </c>
      <c r="IV22" s="1">
        <v>-1.00532725193967E+32</v>
      </c>
      <c r="IW22" s="1">
        <v>-1.04190132045153E+33</v>
      </c>
      <c r="IX22" s="1">
        <v>-2.4253385312086199E+28</v>
      </c>
      <c r="IY22" s="1">
        <v>-9.0684088188855196E+30</v>
      </c>
      <c r="IZ22" s="1">
        <v>-3.08345883808831E+33</v>
      </c>
      <c r="JA22" s="1">
        <v>-5.7358608486884898E+30</v>
      </c>
      <c r="JB22" s="1">
        <v>-7.1200522256120303E+25</v>
      </c>
      <c r="JC22" s="1">
        <v>-2.82572216257614E+31</v>
      </c>
      <c r="JD22" s="1">
        <v>5.4377014068034499E+28</v>
      </c>
      <c r="JE22" s="1">
        <v>-1.4052046129253999E+25</v>
      </c>
      <c r="JF22" s="1">
        <v>9.6721790836830996E+27</v>
      </c>
      <c r="JG22" s="1">
        <v>-8.9463931484527404E+28</v>
      </c>
      <c r="JH22" s="1">
        <v>-1.7997547010823101E+28</v>
      </c>
      <c r="JI22" s="1">
        <v>-2.8205461734301099E+34</v>
      </c>
      <c r="JJ22" s="1">
        <v>-1.17037329534377E+27</v>
      </c>
      <c r="JK22" s="1">
        <v>5.9387019849903701E+28</v>
      </c>
      <c r="JL22" s="1">
        <v>-8.4875183406390808E+31</v>
      </c>
      <c r="JM22" s="1">
        <v>-5.3446081567662897E+31</v>
      </c>
      <c r="JN22" s="1">
        <v>-6.7712638550750995E+27</v>
      </c>
      <c r="JO22" s="1">
        <v>-1.15041437274407E+32</v>
      </c>
      <c r="JP22" s="1">
        <v>1.0353653622444899E+28</v>
      </c>
      <c r="JQ22" s="1">
        <v>-2.3228243432547699E+30</v>
      </c>
      <c r="JR22" s="1">
        <v>-2.02007911721665E+28</v>
      </c>
      <c r="JS22" s="1">
        <v>-3.4569104165291699E+27</v>
      </c>
      <c r="JT22" s="1">
        <v>-3.1866342777299102E+31</v>
      </c>
      <c r="JU22" s="1">
        <v>-4.7515718981061698E+27</v>
      </c>
      <c r="JV22" s="1">
        <v>-6.8835793701078305E+26</v>
      </c>
      <c r="JW22" s="1">
        <v>-4.3477579719219698E+28</v>
      </c>
      <c r="JX22" s="1">
        <v>-5.6029172338854998E+32</v>
      </c>
      <c r="JY22" s="1">
        <v>-1.96518197456362E+30</v>
      </c>
      <c r="JZ22" s="1">
        <v>-6.16338308265385E+28</v>
      </c>
      <c r="KA22" s="1">
        <v>-2.06765641238893E+34</v>
      </c>
      <c r="KB22" s="1">
        <v>-1.3225882719196601E+31</v>
      </c>
      <c r="KC22" s="1">
        <v>-3.8911411445315599E+30</v>
      </c>
      <c r="KD22" s="1">
        <v>-8.1004570758161005E+36</v>
      </c>
      <c r="KE22" s="1">
        <v>-1.77815006174014E+28</v>
      </c>
      <c r="KF22" s="1">
        <v>-2.6129201241552298E+30</v>
      </c>
      <c r="KG22" s="1">
        <v>-6.3583069119712198E+28</v>
      </c>
      <c r="KH22" s="1">
        <v>-4.59646769585943E+37</v>
      </c>
      <c r="KI22" s="1">
        <v>-1.00625525673119E+34</v>
      </c>
      <c r="KJ22" s="1">
        <v>1.3266924573902899E+29</v>
      </c>
      <c r="KK22" s="1">
        <v>-1.5698993579492499E+31</v>
      </c>
      <c r="KL22" s="1">
        <v>4.9741795103216904E+27</v>
      </c>
      <c r="KM22" s="1">
        <v>-1.2000639522922099E+34</v>
      </c>
      <c r="KN22" s="1">
        <v>-7.6767391496170402E+30</v>
      </c>
      <c r="KO22" s="1">
        <v>-6.1174905373439998E+32</v>
      </c>
      <c r="KP22" s="1">
        <v>-5.0317523768250698E+30</v>
      </c>
      <c r="KQ22" s="1">
        <v>-1.5234206482348301E+30</v>
      </c>
      <c r="KR22" s="1">
        <v>2.3001301185693601E+29</v>
      </c>
      <c r="KS22" s="1">
        <v>-1.20257201458389E+33</v>
      </c>
      <c r="KT22" s="1">
        <v>-6.0984509313661496E+32</v>
      </c>
      <c r="KU22" s="1">
        <v>-2.0352909357230999E+30</v>
      </c>
      <c r="KV22" s="1">
        <v>-4.1511322888346898E+28</v>
      </c>
      <c r="KW22" s="1">
        <v>-1.2301368565297E+30</v>
      </c>
      <c r="KX22" s="1">
        <v>-6.3976809349666898E+36</v>
      </c>
      <c r="KY22" s="1">
        <v>-3.4166553625473E+29</v>
      </c>
      <c r="KZ22" s="1">
        <v>-4.3307963872820701E+33</v>
      </c>
      <c r="LA22" s="1">
        <v>4.0621373711648099E+29</v>
      </c>
      <c r="LB22" s="1">
        <v>-4.4900511001486503E+26</v>
      </c>
      <c r="LC22" s="1">
        <v>-1.3325313500860101E+30</v>
      </c>
      <c r="LD22" s="1">
        <v>-9.3590527382529696E+33</v>
      </c>
      <c r="LE22" s="1">
        <v>-7.4468241518856196E+30</v>
      </c>
      <c r="LF22" s="1">
        <v>-7.4037742735728099E+30</v>
      </c>
      <c r="LG22" s="1">
        <v>-2.9081156797192901E+33</v>
      </c>
      <c r="LH22" s="1">
        <v>-2.8562636455599101E+31</v>
      </c>
      <c r="LI22" s="1">
        <v>-2.0119461347870901E+33</v>
      </c>
      <c r="LJ22" s="1">
        <v>-3.3114822046830199E+29</v>
      </c>
      <c r="LK22" s="1">
        <v>-8.2289250919392899E+29</v>
      </c>
      <c r="LL22" s="1">
        <v>-3.7530127465044699E+31</v>
      </c>
      <c r="LM22" s="1">
        <v>-4.4010249214206002E+30</v>
      </c>
      <c r="LN22" s="1">
        <v>-3.0670563292189099E+32</v>
      </c>
      <c r="LO22" s="1">
        <v>-1.4206388717263899E+33</v>
      </c>
      <c r="LP22" s="1">
        <v>-1.25154492982182E+30</v>
      </c>
      <c r="LQ22" s="1">
        <v>-1.0703002186601501E+31</v>
      </c>
    </row>
    <row r="23" spans="1:329" ht="3.75" customHeight="1" x14ac:dyDescent="0.25">
      <c r="A23" s="1">
        <v>-2.6392180913060898E+20</v>
      </c>
      <c r="B23" s="1">
        <v>4.0096624756089201E+19</v>
      </c>
      <c r="C23" s="1">
        <v>-1.9265602237974E+20</v>
      </c>
      <c r="D23" s="1">
        <v>3.4312231260792701E+19</v>
      </c>
      <c r="E23" s="1">
        <v>-2.0274252592487399E+20</v>
      </c>
      <c r="F23" s="1">
        <v>1.9018632485681299E+19</v>
      </c>
      <c r="G23" s="1">
        <v>-4.3145257297391301E+20</v>
      </c>
      <c r="H23" s="1">
        <v>-4.5608305744200301E+17</v>
      </c>
      <c r="I23" s="1">
        <v>2.7333800225028801E+20</v>
      </c>
      <c r="J23" s="1">
        <v>-2.3563262656686199E+19</v>
      </c>
      <c r="K23" s="1">
        <v>5.65741924648453E+19</v>
      </c>
      <c r="L23" s="1">
        <v>-6.9898990088817598E+19</v>
      </c>
      <c r="M23" s="1">
        <v>8.7944555350869402E+18</v>
      </c>
      <c r="N23" s="1">
        <v>2.0752915725842101E+20</v>
      </c>
      <c r="O23" s="1">
        <v>-2.4704156422218899E+19</v>
      </c>
      <c r="P23" s="1">
        <v>1.6574283326756999E+19</v>
      </c>
      <c r="Q23" s="1">
        <v>5.7348039219874097E+20</v>
      </c>
      <c r="R23" s="1">
        <v>-1.99011800887598E+19</v>
      </c>
      <c r="S23" s="1">
        <v>8.4885891133823795E+18</v>
      </c>
      <c r="T23" s="1">
        <v>6.4180959707903197E+19</v>
      </c>
      <c r="U23" s="1">
        <v>-3.9919921612969402E+19</v>
      </c>
      <c r="V23" s="1">
        <v>-5.7564080301715702E+18</v>
      </c>
      <c r="W23" s="1">
        <v>9.0244543546911304E+18</v>
      </c>
      <c r="X23" s="1">
        <v>3.6679247685196399E+19</v>
      </c>
      <c r="Y23" s="1">
        <v>-7.9688249057235403E+19</v>
      </c>
      <c r="Z23" s="1">
        <v>-1.5134569711327701E+19</v>
      </c>
      <c r="AA23" s="1">
        <v>-4.2362320749450798E+18</v>
      </c>
      <c r="AB23" s="1">
        <v>1.5299943473287099E+18</v>
      </c>
      <c r="AC23" s="1">
        <v>6.0303875302904596E+18</v>
      </c>
      <c r="AD23" s="1">
        <v>1.05349154004195E+19</v>
      </c>
      <c r="AE23" s="1">
        <v>1.58192688481618E+19</v>
      </c>
      <c r="AF23" s="1">
        <v>2.2058533022043202E+19</v>
      </c>
      <c r="AG23" s="1">
        <v>2.7103925231013298E+19</v>
      </c>
      <c r="AH23" s="1">
        <v>2.59123107251502E+19</v>
      </c>
      <c r="AI23" s="1">
        <v>1.8642374985331999E+19</v>
      </c>
      <c r="AJ23" s="1">
        <v>1.12685481003445E+19</v>
      </c>
      <c r="AK23" s="1">
        <v>6.1895114304464998E+18</v>
      </c>
      <c r="AL23" s="1">
        <v>2.8897991800939899E+18</v>
      </c>
      <c r="AM23" s="1">
        <v>5.1634402233263898E+17</v>
      </c>
      <c r="AN23" s="1">
        <v>-1.7146491618225999E+18</v>
      </c>
      <c r="AO23" s="1">
        <v>-5.8193224424473098E+18</v>
      </c>
      <c r="AP23" s="1">
        <v>2.6284105813935501E+19</v>
      </c>
      <c r="AQ23" s="1">
        <v>2.2886487063449001E+18</v>
      </c>
      <c r="AR23" s="1">
        <v>-8.1720440194949901E+17</v>
      </c>
      <c r="AS23" s="1">
        <v>-9.5047779154910392E+18</v>
      </c>
      <c r="AT23" s="1">
        <v>1.9400617853812201E+18</v>
      </c>
      <c r="AU23" s="1">
        <v>-1.34371154448383E+18</v>
      </c>
      <c r="AV23" s="1">
        <v>4.8129293523602504E+18</v>
      </c>
      <c r="AW23" s="1">
        <v>-5.73873336512232E+17</v>
      </c>
      <c r="AX23" s="1">
        <v>3.7839183028376899E+18</v>
      </c>
      <c r="AY23" s="1">
        <v>-9.7798868175083405E+17</v>
      </c>
      <c r="AZ23" s="1">
        <v>9.0004917573639795E+17</v>
      </c>
      <c r="BA23" s="1">
        <v>-1.03408548770235E+19</v>
      </c>
      <c r="BB23" s="1">
        <v>-6.3049668311318298E+17</v>
      </c>
      <c r="BC23" s="1">
        <v>2.0041861896143101E+17</v>
      </c>
      <c r="BD23" s="1">
        <v>8.6897308888816205E+17</v>
      </c>
      <c r="BE23" s="1">
        <v>2.05722416207534E+18</v>
      </c>
      <c r="BF23" s="1">
        <v>5.8993381953395804E+18</v>
      </c>
      <c r="BG23" s="1">
        <v>9.6891145781896909E+18</v>
      </c>
      <c r="BH23" s="1">
        <v>2.6380337258991299E+18</v>
      </c>
      <c r="BI23" s="1">
        <v>8.0364682333321306E+17</v>
      </c>
      <c r="BJ23" s="1">
        <v>2.2273222838708301E+17</v>
      </c>
      <c r="BK23" s="1">
        <v>-1.2209878064829699E+17</v>
      </c>
      <c r="BL23" s="1">
        <v>-1.2629950657557701E+18</v>
      </c>
      <c r="BM23" s="1">
        <v>2.16159531613356E+17</v>
      </c>
      <c r="BN23" s="1">
        <v>-3.3486882132744102E+17</v>
      </c>
      <c r="BO23" s="1">
        <v>1.4303469853927501E+17</v>
      </c>
      <c r="BP23" s="1">
        <v>-2.5646979016016599E+18</v>
      </c>
      <c r="BQ23" s="1">
        <v>-1.4355075227342499E+17</v>
      </c>
      <c r="BR23" s="1">
        <v>-1.28838615843786E+16</v>
      </c>
      <c r="BS23" s="1">
        <v>2.78488344730251E+16</v>
      </c>
      <c r="BT23" s="1">
        <v>1.54624297454554E+16</v>
      </c>
      <c r="BU23" s="1">
        <v>-3.5430461096133E+16</v>
      </c>
      <c r="BV23" s="1">
        <v>-1.7898597554502701E+17</v>
      </c>
      <c r="BW23" s="1">
        <v>1.4260632305683901E+17</v>
      </c>
      <c r="BX23" s="1">
        <v>-4.57221765847188E+16</v>
      </c>
      <c r="BY23" s="1">
        <v>6.5544766229801104E+16</v>
      </c>
      <c r="BZ23" s="1">
        <v>5.7258296694148598E+18</v>
      </c>
      <c r="CA23" s="1">
        <v>-1.42739727842902E+17</v>
      </c>
      <c r="CB23" s="1">
        <v>-1.61373707960748E+17</v>
      </c>
      <c r="CC23" s="1">
        <v>1.5419568663667299E+17</v>
      </c>
      <c r="CD23" s="1">
        <v>8666301723338590</v>
      </c>
      <c r="CE23" s="1">
        <v>-1.6526485188928899E+17</v>
      </c>
      <c r="CF23" s="1">
        <v>-1.20624647509634E+16</v>
      </c>
      <c r="CG23">
        <v>-520126247325525</v>
      </c>
      <c r="CH23" s="1">
        <v>-5662382577784960</v>
      </c>
      <c r="CI23" s="1">
        <v>-4.1532347076724E+16</v>
      </c>
      <c r="CJ23" s="1">
        <v>6823650847881290</v>
      </c>
      <c r="CK23" s="1">
        <v>3.9575350581868896E+16</v>
      </c>
      <c r="CL23" s="1">
        <v>4.2796740871443504E+16</v>
      </c>
      <c r="CM23" s="1">
        <v>6316803541366380</v>
      </c>
      <c r="CN23" s="1">
        <v>-1.5065896722902E+16</v>
      </c>
      <c r="CO23" s="1">
        <v>-3238564705737110</v>
      </c>
      <c r="CP23" s="1">
        <v>-5693378605172280</v>
      </c>
      <c r="CQ23" s="1">
        <v>1.03299809445179E+16</v>
      </c>
      <c r="CR23" s="1">
        <v>-1.8042528797094E+16</v>
      </c>
      <c r="CS23" s="1">
        <v>2.70381775553324E+16</v>
      </c>
      <c r="CT23">
        <v>-604015942682265</v>
      </c>
      <c r="CU23">
        <v>227561914643819</v>
      </c>
      <c r="CV23" s="1">
        <v>-3905267133897250</v>
      </c>
      <c r="CW23">
        <v>-919543757435404</v>
      </c>
      <c r="CX23" s="1">
        <v>-8477598902910660</v>
      </c>
      <c r="CY23" s="1">
        <v>-1516962701471820</v>
      </c>
      <c r="CZ23" s="1">
        <v>2502265159925140</v>
      </c>
      <c r="DA23" s="1">
        <v>2610924377103950</v>
      </c>
      <c r="DB23">
        <v>-698587862873863</v>
      </c>
      <c r="DC23" s="1">
        <v>1.73748305351376E+16</v>
      </c>
      <c r="DD23" s="1">
        <v>6493600347563960</v>
      </c>
      <c r="DE23">
        <v>-737706379806601</v>
      </c>
      <c r="DF23">
        <v>58455550251263.898</v>
      </c>
      <c r="DG23" s="1">
        <v>-4558773122498970</v>
      </c>
      <c r="DH23">
        <v>23181770765236.398</v>
      </c>
      <c r="DI23" s="1">
        <v>3.21694481511186E+16</v>
      </c>
      <c r="DJ23">
        <v>-87912636699321.703</v>
      </c>
      <c r="DK23">
        <v>-6098498035809.5498</v>
      </c>
      <c r="DL23">
        <v>-69557361883932</v>
      </c>
      <c r="DM23">
        <v>80841957739035.297</v>
      </c>
      <c r="DN23">
        <v>28679198605593.898</v>
      </c>
      <c r="DO23">
        <v>106882187971737</v>
      </c>
      <c r="DP23">
        <v>-40259860159648.297</v>
      </c>
      <c r="DQ23">
        <v>26571011476731</v>
      </c>
      <c r="DR23">
        <v>-971586388624944</v>
      </c>
      <c r="DS23">
        <v>176318389883076</v>
      </c>
      <c r="DT23">
        <v>-8465321215235.7305</v>
      </c>
      <c r="DU23">
        <v>48529438207732.703</v>
      </c>
      <c r="DV23">
        <v>-3252213957765.0098</v>
      </c>
      <c r="DW23">
        <v>-696671792982.26196</v>
      </c>
      <c r="DX23">
        <v>7108925842701.7803</v>
      </c>
      <c r="DY23">
        <v>27964251213776.5</v>
      </c>
      <c r="DZ23">
        <v>129893281190.67799</v>
      </c>
      <c r="EA23">
        <v>19878499076564.602</v>
      </c>
      <c r="EB23">
        <v>1390717168571.8899</v>
      </c>
      <c r="EC23">
        <v>-3531515253847.8901</v>
      </c>
      <c r="ED23">
        <v>-366656457387.90198</v>
      </c>
      <c r="EE23">
        <v>334268277318.02399</v>
      </c>
      <c r="EF23">
        <v>1504113369893.76</v>
      </c>
      <c r="EG23">
        <v>2837950981745.9302</v>
      </c>
      <c r="EH23">
        <v>-33995088572.0564</v>
      </c>
      <c r="EI23">
        <v>188128982283.53799</v>
      </c>
      <c r="EJ23">
        <v>-1256098071525.1001</v>
      </c>
      <c r="EK23">
        <v>1018749023121.37</v>
      </c>
      <c r="EL23">
        <v>349749631559.69397</v>
      </c>
      <c r="EM23">
        <v>36322238517.4935</v>
      </c>
      <c r="EN23">
        <v>3389991476.4546299</v>
      </c>
      <c r="EO23">
        <v>4701129871.25741</v>
      </c>
      <c r="EP23">
        <v>-17764797597.476299</v>
      </c>
      <c r="EQ23">
        <v>25280455036.218899</v>
      </c>
      <c r="ER23">
        <v>5769211410.4612904</v>
      </c>
      <c r="ES23">
        <v>-12950208393.6108</v>
      </c>
      <c r="ET23">
        <v>1980694691.67273</v>
      </c>
      <c r="EU23">
        <v>95245370.859871596</v>
      </c>
      <c r="EV23">
        <v>-17967527.5209397</v>
      </c>
      <c r="EW23">
        <v>-177415148.65201601</v>
      </c>
      <c r="EX23">
        <v>47772379.844271898</v>
      </c>
      <c r="EY23">
        <v>-2570050.4416004</v>
      </c>
      <c r="EZ23">
        <v>-140938706.663885</v>
      </c>
      <c r="FA23">
        <v>-21843.870366989198</v>
      </c>
      <c r="FB23">
        <v>-794252.93237076502</v>
      </c>
      <c r="FC23">
        <v>-64811680.313275099</v>
      </c>
      <c r="FD23">
        <v>-8040222789.43647</v>
      </c>
      <c r="FE23" s="1">
        <v>2.95707523957246E+18</v>
      </c>
      <c r="FF23">
        <v>-50010180.411584198</v>
      </c>
      <c r="FG23">
        <v>15317.506330744</v>
      </c>
      <c r="FH23">
        <v>-4.9805032646931897</v>
      </c>
      <c r="FI23">
        <v>1.0000009536752299</v>
      </c>
      <c r="FJ23" s="1">
        <v>-777709230.02684796</v>
      </c>
      <c r="FK23" s="1">
        <v>-1031710.99144264</v>
      </c>
      <c r="FL23" s="1">
        <v>-13494.2303942583</v>
      </c>
      <c r="FM23">
        <v>1.00069580115754</v>
      </c>
      <c r="FN23" s="1">
        <v>402.59748478312503</v>
      </c>
      <c r="FO23" s="1">
        <v>-1299904.07157959</v>
      </c>
      <c r="FP23" s="1">
        <v>10577118068579</v>
      </c>
      <c r="FQ23" s="1">
        <v>-13912196705211.699</v>
      </c>
      <c r="FR23" s="1">
        <v>-48934985282.658096</v>
      </c>
      <c r="FS23" s="1">
        <v>-57081547410302.898</v>
      </c>
      <c r="FT23" s="1">
        <v>-1338171745376120</v>
      </c>
      <c r="FU23" s="1">
        <v>799416230893259</v>
      </c>
      <c r="FV23" s="1">
        <v>-4754202948661.7402</v>
      </c>
      <c r="FW23" s="1">
        <v>-2.5151838142753898E+20</v>
      </c>
      <c r="FX23" s="1">
        <v>-4846648113805600</v>
      </c>
      <c r="FY23" s="1">
        <v>-2.1700736925539198E+29</v>
      </c>
      <c r="FZ23" s="1">
        <v>1.84170437152617E+16</v>
      </c>
      <c r="GA23" s="1">
        <v>-1.0494942386659101E+19</v>
      </c>
      <c r="GB23" s="1">
        <v>-2238358334213820</v>
      </c>
      <c r="GC23" s="1">
        <v>3.1185065812266701E+18</v>
      </c>
      <c r="GD23" s="1">
        <v>-6.0207034439015997E+18</v>
      </c>
      <c r="GE23" s="1">
        <v>-1.6082862917963102E+26</v>
      </c>
      <c r="GF23" s="1">
        <v>-4.23681216761744E+20</v>
      </c>
      <c r="GG23" s="1">
        <v>-4.0182178381363702E+25</v>
      </c>
      <c r="GH23" s="1">
        <v>-2.8163888053566001E+19</v>
      </c>
      <c r="GI23" s="1">
        <v>1.3272681239869399E+18</v>
      </c>
      <c r="GJ23" s="1">
        <v>-4.3661547324749201E+19</v>
      </c>
      <c r="GK23" s="1">
        <v>-1.60074516227468E+20</v>
      </c>
      <c r="GL23" s="1">
        <v>-6.8279334336242395E+30</v>
      </c>
      <c r="GM23" s="1">
        <v>-1.31134464549665E+20</v>
      </c>
      <c r="GN23" s="1">
        <v>-3.3611321689990498E+22</v>
      </c>
      <c r="GO23" s="1">
        <v>3.9655666379682002E+20</v>
      </c>
      <c r="GP23" s="1">
        <v>-1.2176090189179601E+19</v>
      </c>
      <c r="GQ23" s="1">
        <v>5.5458300276374701E+26</v>
      </c>
      <c r="GR23" s="1">
        <v>-1.24162653851469E+30</v>
      </c>
      <c r="GS23" s="1">
        <v>-4.0100039962303698E+25</v>
      </c>
      <c r="GT23" s="1">
        <v>-6.6106414016363101E+22</v>
      </c>
      <c r="GU23" s="1">
        <v>-5.2614225808327096E+21</v>
      </c>
      <c r="GV23" s="1">
        <v>-8.1155623109365499E+26</v>
      </c>
      <c r="GW23" s="1">
        <v>-1.17030817125301E+23</v>
      </c>
      <c r="GX23" s="1">
        <v>-4.3717249268713297E+29</v>
      </c>
      <c r="GY23" s="1">
        <v>4.2826793084130002E+18</v>
      </c>
      <c r="GZ23" s="1">
        <v>-5.4618325211748603E+24</v>
      </c>
      <c r="HA23" s="1">
        <v>-2.9667552254678402E+30</v>
      </c>
      <c r="HB23" s="1">
        <v>-1.7824511011355902E+23</v>
      </c>
      <c r="HC23" s="1">
        <v>-1.3156804162525301E+25</v>
      </c>
      <c r="HD23" s="1">
        <v>-5.6896880808535203E+26</v>
      </c>
      <c r="HE23" s="1">
        <v>-1.8446540933943599E+31</v>
      </c>
      <c r="HF23" s="1">
        <v>-1.1256413858261901E+27</v>
      </c>
      <c r="HG23" s="1">
        <v>-3.8627966608255898E+30</v>
      </c>
      <c r="HH23" s="1">
        <v>-2.5038614226554801E+23</v>
      </c>
      <c r="HI23" s="1">
        <v>-7.00411063785107E+23</v>
      </c>
      <c r="HJ23" s="1">
        <v>-1.0589722759627099E+25</v>
      </c>
      <c r="HK23" s="1">
        <v>-8.43769892266241E+24</v>
      </c>
      <c r="HL23" s="1">
        <v>-1.06233771758341E+24</v>
      </c>
      <c r="HM23" s="1">
        <v>-7.5551526116977503E+22</v>
      </c>
      <c r="HN23" s="1">
        <v>-7.8398064887240495E+23</v>
      </c>
      <c r="HO23" s="1">
        <v>-5.0461872968769697E+32</v>
      </c>
      <c r="HP23" s="1">
        <v>-1.97552042970074E+31</v>
      </c>
      <c r="HQ23" s="1">
        <v>-1.0886528300118E+32</v>
      </c>
      <c r="HR23" s="1">
        <v>1.27014328845336E+25</v>
      </c>
      <c r="HS23" s="1">
        <v>4.0278343056744402E+27</v>
      </c>
      <c r="HT23" s="1">
        <v>-3.6635765795774597E+32</v>
      </c>
      <c r="HU23" s="1">
        <v>4.8643583362984401E+22</v>
      </c>
      <c r="HV23" s="1">
        <v>-4.2439724996855198E+25</v>
      </c>
      <c r="HW23" s="1">
        <v>-4.07431053538566E+25</v>
      </c>
      <c r="HX23" s="1">
        <v>-1.6838227084890499E+31</v>
      </c>
      <c r="HY23" s="1">
        <v>-1.4275919679322499E+33</v>
      </c>
      <c r="HZ23" s="1">
        <v>4.27091233180694E+28</v>
      </c>
      <c r="IA23" s="1">
        <v>-2.29433494607408E+29</v>
      </c>
      <c r="IB23" s="1">
        <v>-3.4835921743527801E+28</v>
      </c>
      <c r="IC23" s="1">
        <v>-1.3889730698997701E+26</v>
      </c>
      <c r="ID23" s="1">
        <v>-1.6859807528026201E+31</v>
      </c>
      <c r="IE23" s="1">
        <v>3.6003087499023699E+26</v>
      </c>
      <c r="IF23" s="1">
        <v>-1.25238885157076E+26</v>
      </c>
      <c r="IG23" s="1">
        <v>-8.9729921707527698E+24</v>
      </c>
      <c r="IH23" s="1">
        <v>-2.8052487803347102E+25</v>
      </c>
      <c r="II23" s="1">
        <v>1.43949935413624E+28</v>
      </c>
      <c r="IJ23" s="1">
        <v>-1.5455701796630101E+27</v>
      </c>
      <c r="IK23" s="1">
        <v>-1.7645207327138999E+26</v>
      </c>
      <c r="IL23" s="1">
        <v>-3.2985141955158601E+26</v>
      </c>
      <c r="IM23" s="1">
        <v>-5.2495518380543402E+25</v>
      </c>
      <c r="IN23" s="1">
        <v>-5.2080334272784401E+30</v>
      </c>
      <c r="IO23" s="1">
        <v>-4.3418815777157598E+30</v>
      </c>
      <c r="IP23" s="1">
        <v>1.85025238969031E+26</v>
      </c>
      <c r="IQ23" s="1">
        <v>-3.0798149242085301E+26</v>
      </c>
      <c r="IR23" s="1">
        <v>-1.5960450164798401E+27</v>
      </c>
      <c r="IS23" s="1">
        <v>7.38346049582115E+24</v>
      </c>
      <c r="IT23" s="1">
        <v>-8.8976745739629093E+25</v>
      </c>
      <c r="IU23" s="1">
        <v>-8.3939625812021598E+32</v>
      </c>
      <c r="IV23" s="1">
        <v>-6.2929155048491898E+25</v>
      </c>
      <c r="IW23" s="1">
        <v>-9.7993522070321402E+37</v>
      </c>
      <c r="IX23" s="1">
        <v>4.2448623124813798E+26</v>
      </c>
      <c r="IY23" s="1">
        <v>3.2305242795450402E+29</v>
      </c>
      <c r="IZ23" s="1">
        <v>-3.2649824340466898E+27</v>
      </c>
      <c r="JA23" s="1">
        <v>-2.1608023612215799E+24</v>
      </c>
      <c r="JB23" s="1">
        <v>-5.2594846382554097E+23</v>
      </c>
      <c r="JC23" s="1">
        <v>-4.2034146404403202E+26</v>
      </c>
      <c r="JD23" s="1">
        <v>-2.4024956235345601E+27</v>
      </c>
      <c r="JE23" s="1">
        <v>-3.2307305706801497E+26</v>
      </c>
      <c r="JF23" s="1">
        <v>-2.26894138665741E+30</v>
      </c>
      <c r="JG23" s="1">
        <v>-3.8618481652651602E+24</v>
      </c>
      <c r="JH23" s="1">
        <v>-1.3881439706442801E+30</v>
      </c>
      <c r="JI23" s="1">
        <v>-1.2727623123686499E+27</v>
      </c>
      <c r="JJ23" s="1">
        <v>-1.1834965245768601E+30</v>
      </c>
      <c r="JK23" s="1">
        <v>-1.44760831658367E+26</v>
      </c>
      <c r="JL23" s="1">
        <v>5.7535709864270298E+29</v>
      </c>
      <c r="JM23" s="1">
        <v>-2.3279639463383801E+35</v>
      </c>
      <c r="JN23" s="1">
        <v>-1.1381597003799101E+29</v>
      </c>
      <c r="JO23" s="1">
        <v>1.12226163458193E+30</v>
      </c>
      <c r="JP23" s="1">
        <v>-1.74511899668618E+27</v>
      </c>
      <c r="JQ23" s="1">
        <v>-2.0341785757235699E+26</v>
      </c>
      <c r="JR23" s="1">
        <v>-9.2985476371899609E+37</v>
      </c>
      <c r="JS23" s="1">
        <v>-4.3945448446846898E+33</v>
      </c>
      <c r="JT23" s="1">
        <v>-2.55096402174706E+27</v>
      </c>
      <c r="JU23" s="1">
        <v>-8.0774542259473003E+26</v>
      </c>
      <c r="JV23" s="1">
        <v>-1.3385057194637601E+27</v>
      </c>
      <c r="JW23" s="1">
        <v>-2.4358181611062201E+31</v>
      </c>
      <c r="JX23" s="1">
        <v>-8.1359443760530704E+26</v>
      </c>
      <c r="JY23" s="1">
        <v>-7.06738594188561E+37</v>
      </c>
      <c r="JZ23" s="1">
        <v>-4.4199584064065602E+28</v>
      </c>
      <c r="KA23" s="1">
        <v>-1.4060108868150199E+30</v>
      </c>
      <c r="KB23" s="1">
        <v>-1.02393850831256E+30</v>
      </c>
      <c r="KC23" s="1">
        <v>-4.3071557458821304E+31</v>
      </c>
      <c r="KD23" s="1">
        <v>1.1476673081623899E+30</v>
      </c>
      <c r="KE23" s="1">
        <v>-2.8993964553711701E+30</v>
      </c>
      <c r="KF23" s="1">
        <v>-7.5220829412690998E+30</v>
      </c>
      <c r="KG23" s="1">
        <v>-1.2110337771327899E+34</v>
      </c>
      <c r="KH23" s="1">
        <v>-1.3344991937414599E+32</v>
      </c>
      <c r="KI23" s="1">
        <v>-1.6665843928273101E+30</v>
      </c>
      <c r="KJ23" s="1">
        <v>-2.3836023291532799E+32</v>
      </c>
      <c r="KK23" s="1">
        <v>-1.2006323100258E+27</v>
      </c>
      <c r="KL23" s="1">
        <v>-1.91732934243273E+32</v>
      </c>
      <c r="KM23" s="1">
        <v>-1.61487188303341E+31</v>
      </c>
      <c r="KN23" s="1">
        <v>-2.2240132533304998E+28</v>
      </c>
      <c r="KO23" s="1">
        <v>-1.0878456766480801E+31</v>
      </c>
      <c r="KP23" s="1">
        <v>-9.2510293890267905E+33</v>
      </c>
      <c r="KQ23" s="1">
        <v>-1.29692174028279E+32</v>
      </c>
      <c r="KR23" s="1">
        <v>4.6019312290488801E+29</v>
      </c>
      <c r="KS23" s="1">
        <v>-6.09504538450164E+29</v>
      </c>
      <c r="KT23" s="1">
        <v>-1.7515135786107101E+33</v>
      </c>
      <c r="KU23" s="1">
        <v>-3.12179047274112E+28</v>
      </c>
      <c r="KV23" s="1">
        <v>-2.7333707362637599E+40</v>
      </c>
      <c r="KW23" s="1">
        <v>-1.2530041022633099E+27</v>
      </c>
      <c r="KX23" s="1">
        <v>-1.4329994940107099E+31</v>
      </c>
      <c r="KY23" s="1">
        <v>-1.14619478996536E+34</v>
      </c>
      <c r="KZ23" s="1">
        <v>-9.7111328950455098E+30</v>
      </c>
      <c r="LA23" s="1">
        <v>-1.30513593268296E+31</v>
      </c>
      <c r="LB23" s="1">
        <v>-4.8522748114637398E+38</v>
      </c>
      <c r="LC23" s="1">
        <v>-2.5275316197958501E+29</v>
      </c>
      <c r="LD23" s="1">
        <v>-3.5822939644463601E+34</v>
      </c>
      <c r="LE23" s="1">
        <v>-1.04349778456122E+40</v>
      </c>
      <c r="LF23" s="1">
        <v>-1.37139078366057E+31</v>
      </c>
      <c r="LG23" s="1">
        <v>-1.89019756896664E+31</v>
      </c>
      <c r="LH23" s="1">
        <v>-2.7485541280592598E+30</v>
      </c>
      <c r="LI23" s="1">
        <v>-1.04206561810701E+38</v>
      </c>
      <c r="LJ23" s="1">
        <v>-3.9944748044564398E+30</v>
      </c>
      <c r="LK23" s="1">
        <v>-3.8697853955811401E+32</v>
      </c>
      <c r="LL23" s="1">
        <v>-9.4334630554520207E+28</v>
      </c>
      <c r="LM23" s="1">
        <v>-1.1031240525910899E+26</v>
      </c>
      <c r="LN23" s="1">
        <v>-7.41822074702383E+32</v>
      </c>
      <c r="LO23" s="1">
        <v>-2.0198946763442699E+31</v>
      </c>
      <c r="LP23" s="1">
        <v>-1.6331284826120399E+33</v>
      </c>
      <c r="LQ23" s="1">
        <v>-1.40301509552749E+33</v>
      </c>
    </row>
    <row r="24" spans="1:329" ht="3.75" customHeight="1" x14ac:dyDescent="0.25">
      <c r="A24" s="1">
        <v>-1.6553643977444599E+20</v>
      </c>
      <c r="B24" s="1">
        <v>4.24884749877939E+19</v>
      </c>
      <c r="C24" s="1">
        <v>-1.5306309149194499E+20</v>
      </c>
      <c r="D24" s="1">
        <v>2.8893618106483798E+19</v>
      </c>
      <c r="E24" s="1">
        <v>-2.12019574881939E+20</v>
      </c>
      <c r="F24" s="1">
        <v>1.00199462832006E+19</v>
      </c>
      <c r="G24" s="1">
        <v>2.7209548351454801E+22</v>
      </c>
      <c r="H24" s="1">
        <v>-1.0838763007051201E+19</v>
      </c>
      <c r="I24" s="1">
        <v>1.00070821490462E+20</v>
      </c>
      <c r="J24" s="1">
        <v>-3.9770021981855302E+19</v>
      </c>
      <c r="K24" s="1">
        <v>2.3740146580111901E+19</v>
      </c>
      <c r="L24" s="1">
        <v>-2.3684848215026801E+20</v>
      </c>
      <c r="M24" s="1">
        <v>-8.8096277976173097E+18</v>
      </c>
      <c r="N24" s="1">
        <v>3.9634878320652698E+19</v>
      </c>
      <c r="O24" s="1">
        <v>-7.4153172897823801E+19</v>
      </c>
      <c r="P24" s="1">
        <v>-4.22962223620273E+18</v>
      </c>
      <c r="Q24" s="1">
        <v>2.8657606144922501E+19</v>
      </c>
      <c r="R24" s="1">
        <v>-1.16456527671188E+20</v>
      </c>
      <c r="S24" s="1">
        <v>-1.1524752446521899E+19</v>
      </c>
      <c r="T24" s="1">
        <v>7.5337757295408302E+18</v>
      </c>
      <c r="U24" s="1">
        <v>4.0538844228282999E+19</v>
      </c>
      <c r="V24" s="1">
        <v>-5.7077064909141098E+19</v>
      </c>
      <c r="W24" s="1">
        <v>-1.10152024383225E+19</v>
      </c>
      <c r="X24" s="1">
        <v>1.3039056016495501E+17</v>
      </c>
      <c r="Y24" s="1">
        <v>8.5172192000864297E+18</v>
      </c>
      <c r="Z24" s="1">
        <v>2.1913834076855702E+19</v>
      </c>
      <c r="AA24" s="1">
        <v>1.319867521705E+20</v>
      </c>
      <c r="AB24" s="1">
        <v>-3.6783208735231201E+19</v>
      </c>
      <c r="AC24" s="1">
        <v>-1.4884433716925901E+19</v>
      </c>
      <c r="AD24" s="1">
        <v>-8.5659708038645596E+18</v>
      </c>
      <c r="AE24" s="1">
        <v>-5.7254961342262702E+18</v>
      </c>
      <c r="AF24" s="1">
        <v>-4.3963243584212198E+18</v>
      </c>
      <c r="AG24" s="1">
        <v>-3.9882063032185999E+18</v>
      </c>
      <c r="AH24" s="1">
        <v>-4.3051911236672701E+18</v>
      </c>
      <c r="AI24" s="1">
        <v>-5.4260262026680699E+18</v>
      </c>
      <c r="AJ24" s="1">
        <v>-8.1423706827039396E+18</v>
      </c>
      <c r="AK24" s="1">
        <v>-1.9399995099436102E+19</v>
      </c>
      <c r="AL24" s="1">
        <v>2.4006079420712899E+19</v>
      </c>
      <c r="AM24" s="1">
        <v>4.7879230914945495E+18</v>
      </c>
      <c r="AN24" s="1">
        <v>1.0134416422237E+18</v>
      </c>
      <c r="AO24" s="1">
        <v>-1.5070655445666601E+18</v>
      </c>
      <c r="AP24" s="1">
        <v>-8.6886242842537697E+18</v>
      </c>
      <c r="AQ24" s="1">
        <v>4.0883051819059999E+18</v>
      </c>
      <c r="AR24" s="1">
        <v>-9.94843846383036E+16</v>
      </c>
      <c r="AS24" s="1">
        <v>-5.4273872565151795E+18</v>
      </c>
      <c r="AT24" s="1">
        <v>1.72177962922707E+18</v>
      </c>
      <c r="AU24" s="1">
        <v>-1.4773929940095099E+18</v>
      </c>
      <c r="AV24" s="1">
        <v>2.3715081682114499E+18</v>
      </c>
      <c r="AW24" s="1">
        <v>-1.22092025967875E+18</v>
      </c>
      <c r="AX24" s="1">
        <v>1.11932222859487E+18</v>
      </c>
      <c r="AY24" s="1">
        <v>-3.46564422983919E+18</v>
      </c>
      <c r="AZ24" s="1">
        <v>-1.6801987365895299E+17</v>
      </c>
      <c r="BA24" s="1">
        <v>9.8992038713783898E+17</v>
      </c>
      <c r="BB24" s="1">
        <v>3.86506088787852E+19</v>
      </c>
      <c r="BC24" s="1">
        <v>-1.24006612350221E+18</v>
      </c>
      <c r="BD24" s="1">
        <v>-4.5370123830485197E+17</v>
      </c>
      <c r="BE24" s="1">
        <v>-2.0047512229080998E+17</v>
      </c>
      <c r="BF24" s="1">
        <v>-1.32565538874952E+17</v>
      </c>
      <c r="BG24" s="1">
        <v>-1.8593627866310499E+17</v>
      </c>
      <c r="BH24" s="1">
        <v>-3.6346392976111398E+17</v>
      </c>
      <c r="BI24" s="1">
        <v>-1.0154454765308401E+18</v>
      </c>
      <c r="BJ24" s="1">
        <v>1.08702020015354E+18</v>
      </c>
      <c r="BK24" s="1">
        <v>9.5133019272608E+16</v>
      </c>
      <c r="BL24" s="1">
        <v>-4.0307228900650701E+17</v>
      </c>
      <c r="BM24" s="1">
        <v>2.7033182610108998E+17</v>
      </c>
      <c r="BN24" s="1">
        <v>-3.1139896469386899E+17</v>
      </c>
      <c r="BO24" s="1">
        <v>6.15715976940386E+16</v>
      </c>
      <c r="BP24" s="1">
        <v>4.7844633593182899E+17</v>
      </c>
      <c r="BQ24" s="1">
        <v>-6.9119774637692902E+17</v>
      </c>
      <c r="BR24" s="1">
        <v>-2.3858648032263699E+17</v>
      </c>
      <c r="BS24" s="1">
        <v>-2.0694514198032998E+17</v>
      </c>
      <c r="BT24" s="1">
        <v>-4.5169004887497203E+17</v>
      </c>
      <c r="BU24" s="1">
        <v>2.4534930757768602E+17</v>
      </c>
      <c r="BV24" s="1">
        <v>1.37866367761984E+16</v>
      </c>
      <c r="BW24" s="1">
        <v>-2.4176109898091501E+17</v>
      </c>
      <c r="BX24" s="1">
        <v>7934011123769240</v>
      </c>
      <c r="BY24" s="1">
        <v>1.1144689843610301E+17</v>
      </c>
      <c r="BZ24" s="1">
        <v>4.7487903630350402E+19</v>
      </c>
      <c r="CA24" s="1">
        <v>-7.8445276693436506E+17</v>
      </c>
      <c r="CB24" s="1">
        <v>1.17288660492176E+17</v>
      </c>
      <c r="CC24" s="1">
        <v>1.21450752806211E+16</v>
      </c>
      <c r="CD24" s="1">
        <v>-6.5940101273041904E+16</v>
      </c>
      <c r="CE24" s="1">
        <v>1488509290996430</v>
      </c>
      <c r="CF24" s="1">
        <v>1.84656565040979E+16</v>
      </c>
      <c r="CG24" s="1">
        <v>1.55317575821477E+16</v>
      </c>
      <c r="CH24">
        <v>-482740917378869</v>
      </c>
      <c r="CI24" s="1">
        <v>-7.1392748008474704E+16</v>
      </c>
      <c r="CJ24" s="1">
        <v>-3376954441256440</v>
      </c>
      <c r="CK24" s="1">
        <v>1558732795285350</v>
      </c>
      <c r="CL24" s="1">
        <v>-3094789203426510</v>
      </c>
      <c r="CM24" s="1">
        <v>-2.71476919457936E+17</v>
      </c>
      <c r="CN24" s="1">
        <v>-4394415702455830</v>
      </c>
      <c r="CO24" s="1">
        <v>-3006190712240840</v>
      </c>
      <c r="CP24" s="1">
        <v>-2.16220032673147E+16</v>
      </c>
      <c r="CQ24">
        <v>-481167061171547</v>
      </c>
      <c r="CR24">
        <v>79774152627559.797</v>
      </c>
      <c r="CS24" s="1">
        <v>-5687507229069930</v>
      </c>
      <c r="CT24">
        <v>-476344804201723</v>
      </c>
      <c r="CU24" s="1">
        <v>-1727930913604290</v>
      </c>
      <c r="CV24" s="1">
        <v>1750063755958010</v>
      </c>
      <c r="CW24" s="1">
        <v>1004301091761100</v>
      </c>
      <c r="CX24" s="1">
        <v>-4278522392754230</v>
      </c>
      <c r="CY24" s="1">
        <v>-2.8845172276602E+16</v>
      </c>
      <c r="CZ24">
        <v>-525455715339221</v>
      </c>
      <c r="DA24" s="1">
        <v>-3335576911027520</v>
      </c>
      <c r="DB24" s="1">
        <v>-1301693612536040</v>
      </c>
      <c r="DC24">
        <v>87565236696950.906</v>
      </c>
      <c r="DD24">
        <v>-733783719832677</v>
      </c>
      <c r="DE24" s="1">
        <v>-3773165525537040</v>
      </c>
      <c r="DF24" s="1">
        <v>-4230106912099300</v>
      </c>
      <c r="DG24">
        <v>-859390488944184</v>
      </c>
      <c r="DH24">
        <v>-341456809639078</v>
      </c>
      <c r="DI24">
        <v>-236361898870610</v>
      </c>
      <c r="DJ24">
        <v>-516984085484520</v>
      </c>
      <c r="DK24">
        <v>106602521687976</v>
      </c>
      <c r="DL24">
        <v>-728802860165841</v>
      </c>
      <c r="DM24">
        <v>252814535210438</v>
      </c>
      <c r="DN24">
        <v>-81728821593582.594</v>
      </c>
      <c r="DO24">
        <v>69474207601324.797</v>
      </c>
      <c r="DP24">
        <v>7181747840226.6904</v>
      </c>
      <c r="DQ24">
        <v>-21742591152411.301</v>
      </c>
      <c r="DR24">
        <v>48504216392675.797</v>
      </c>
      <c r="DS24">
        <v>-475916119130276</v>
      </c>
      <c r="DT24">
        <v>2274212942053.0698</v>
      </c>
      <c r="DU24">
        <v>-13820300636571.699</v>
      </c>
      <c r="DV24">
        <v>7426663885918.6797</v>
      </c>
      <c r="DW24">
        <v>7268028094281.5303</v>
      </c>
      <c r="DX24">
        <v>68399215827318.203</v>
      </c>
      <c r="DY24">
        <v>25422231678559.898</v>
      </c>
      <c r="DZ24">
        <v>-2997154701477.75</v>
      </c>
      <c r="EA24">
        <v>-1359121334523.6799</v>
      </c>
      <c r="EB24">
        <v>460072151868.93799</v>
      </c>
      <c r="EC24">
        <v>-393955052191.89697</v>
      </c>
      <c r="ED24">
        <v>4616667294712.8896</v>
      </c>
      <c r="EE24">
        <v>-299489925401.85303</v>
      </c>
      <c r="EF24">
        <v>116784170318.38901</v>
      </c>
      <c r="EG24">
        <v>-43225692523.9394</v>
      </c>
      <c r="EH24">
        <v>42373949364.863297</v>
      </c>
      <c r="EI24">
        <v>-116096298620.604</v>
      </c>
      <c r="EJ24">
        <v>72075677061.684097</v>
      </c>
      <c r="EK24">
        <v>8426635527.9134598</v>
      </c>
      <c r="EL24">
        <v>-127802730518.265</v>
      </c>
      <c r="EM24">
        <v>-53092324232.178703</v>
      </c>
      <c r="EN24">
        <v>25634130019.917801</v>
      </c>
      <c r="EO24">
        <v>-12856133548.1008</v>
      </c>
      <c r="EP24">
        <v>3446489359.6126599</v>
      </c>
      <c r="EQ24">
        <v>2357574947.3544598</v>
      </c>
      <c r="ER24">
        <v>140158157344.957</v>
      </c>
      <c r="ES24">
        <v>706574560.86022902</v>
      </c>
      <c r="ET24">
        <v>-11859510.2506778</v>
      </c>
      <c r="EU24">
        <v>-445759224.29859501</v>
      </c>
      <c r="EV24">
        <v>-4657480662.3472204</v>
      </c>
      <c r="EW24">
        <v>5129154.7045219401</v>
      </c>
      <c r="EX24">
        <v>4071570.0396420001</v>
      </c>
      <c r="EY24">
        <v>-160143030.387687</v>
      </c>
      <c r="EZ24">
        <v>-11234409.4919609</v>
      </c>
      <c r="FA24">
        <v>-3900348.2937795399</v>
      </c>
      <c r="FB24">
        <v>-1598937.4817383799</v>
      </c>
      <c r="FC24">
        <v>-95082185.637609005</v>
      </c>
      <c r="FD24">
        <v>-14550579229.9235</v>
      </c>
      <c r="FE24" s="1">
        <v>6079628732238720</v>
      </c>
      <c r="FF24">
        <v>-22400091.013976902</v>
      </c>
      <c r="FG24">
        <v>112685.088923837</v>
      </c>
      <c r="FH24">
        <v>25.4234308358817</v>
      </c>
      <c r="FI24">
        <v>1.0000009536752299</v>
      </c>
      <c r="FJ24" s="1">
        <v>-3144473489.9899502</v>
      </c>
      <c r="FK24" s="1">
        <v>-165337652674.272</v>
      </c>
      <c r="FL24" s="1">
        <v>-585.30438007606301</v>
      </c>
      <c r="FM24">
        <v>1.000590490417</v>
      </c>
      <c r="FN24" s="1">
        <v>435.632705299848</v>
      </c>
      <c r="FO24" s="1">
        <v>8861504409742.3691</v>
      </c>
      <c r="FP24" s="1">
        <v>-32720435008121.801</v>
      </c>
      <c r="FQ24" s="1">
        <v>516429757528.086</v>
      </c>
      <c r="FR24" s="1">
        <v>108634383215.44299</v>
      </c>
      <c r="FS24" s="1">
        <v>-24124813496962.5</v>
      </c>
      <c r="FT24" s="1">
        <v>-184626504557.289</v>
      </c>
      <c r="FU24" s="1">
        <v>-741996947431850</v>
      </c>
      <c r="FV24" s="1">
        <v>-719699587144320</v>
      </c>
      <c r="FW24" s="1">
        <v>2.6118469499506401E+26</v>
      </c>
      <c r="FX24" s="1">
        <v>9.1808815628992E+18</v>
      </c>
      <c r="FY24" s="1">
        <v>8.2727338972819098E+18</v>
      </c>
      <c r="FZ24" s="1">
        <v>-5.3482353610888996E+21</v>
      </c>
      <c r="GA24" s="1">
        <v>6.9936269212416997E+22</v>
      </c>
      <c r="GB24" s="1">
        <v>-3342424812242330</v>
      </c>
      <c r="GC24" s="1">
        <v>4.5922315788614799E+21</v>
      </c>
      <c r="GD24" s="1">
        <v>-5.3695614521582696E+25</v>
      </c>
      <c r="GE24" s="1">
        <v>-7.9514493701043497E+18</v>
      </c>
      <c r="GF24" s="1">
        <v>1.59744924642014E+20</v>
      </c>
      <c r="GG24" s="1">
        <v>-2.2678569582977799E+23</v>
      </c>
      <c r="GH24" s="1">
        <v>-9.4686440146282496E+18</v>
      </c>
      <c r="GI24" s="1">
        <v>-1.2781172502228499E+22</v>
      </c>
      <c r="GJ24" s="1">
        <v>-1.3442009706778699E+38</v>
      </c>
      <c r="GK24" s="1">
        <v>-5.5270664531870302E+19</v>
      </c>
      <c r="GL24" s="1">
        <v>-8.5128331875754405E+23</v>
      </c>
      <c r="GM24" s="1">
        <v>-8.9843645124900602E+19</v>
      </c>
      <c r="GN24" s="1">
        <v>-1.39791621175635E+21</v>
      </c>
      <c r="GO24" s="1">
        <v>1.49864008133173E+23</v>
      </c>
      <c r="GP24" s="1">
        <v>-6.0903962697486901E+21</v>
      </c>
      <c r="GQ24" s="1">
        <v>-1.6506376415615101E+24</v>
      </c>
      <c r="GR24" s="1">
        <v>3.7361011852807499E+26</v>
      </c>
      <c r="GS24" s="1">
        <v>-3.42173272553861E+21</v>
      </c>
      <c r="GT24" s="1">
        <v>-1.00633678461227E+23</v>
      </c>
      <c r="GU24" s="1">
        <v>5.48330438198164E+23</v>
      </c>
      <c r="GV24" s="1">
        <v>-1.57187726124692E+27</v>
      </c>
      <c r="GW24" s="1">
        <v>-1.0686141557424701E+31</v>
      </c>
      <c r="GX24" s="1">
        <v>-8.6082458630150803E+26</v>
      </c>
      <c r="GY24" s="1">
        <v>-6.0216147327744899E+26</v>
      </c>
      <c r="GZ24" s="1">
        <v>-1.47534754090204E+22</v>
      </c>
      <c r="HA24" s="1">
        <v>-1.4047849553385199E+31</v>
      </c>
      <c r="HB24" s="1">
        <v>-1.6587340829991499E+23</v>
      </c>
      <c r="HC24" s="1">
        <v>-5.6426141613137198E+23</v>
      </c>
      <c r="HD24" s="1">
        <v>-1.4516440774275901E+22</v>
      </c>
      <c r="HE24" s="1">
        <v>-1.0042404711010899E+23</v>
      </c>
      <c r="HF24" s="1">
        <v>-1.1105161463821399E+21</v>
      </c>
      <c r="HG24" s="1">
        <v>-1.0877266130380199E+26</v>
      </c>
      <c r="HH24" s="1">
        <v>-9.96138476914095E+21</v>
      </c>
      <c r="HI24" s="1">
        <v>-3.08037024908537E+25</v>
      </c>
      <c r="HJ24" s="1">
        <v>-9.6048869009664597E+28</v>
      </c>
      <c r="HK24" s="1">
        <v>-3.44083691633452E+24</v>
      </c>
      <c r="HL24" s="1">
        <v>-8.9021046292457298E+21</v>
      </c>
      <c r="HM24" s="1">
        <v>6.0126494358193297E+23</v>
      </c>
      <c r="HN24" s="1">
        <v>-4.5339914091655797E+22</v>
      </c>
      <c r="HO24" s="1">
        <v>3.99781584766373E+28</v>
      </c>
      <c r="HP24" s="1">
        <v>-3.5223306686938699E+23</v>
      </c>
      <c r="HQ24" s="1">
        <v>-1.0270331757207901E+29</v>
      </c>
      <c r="HR24" s="1">
        <v>-2.08881035896312E+25</v>
      </c>
      <c r="HS24" s="1">
        <v>8.0932795133396997E+27</v>
      </c>
      <c r="HT24" s="1">
        <v>-1.4187702271703399E+26</v>
      </c>
      <c r="HU24" s="1">
        <v>-2.3000388327744399E+28</v>
      </c>
      <c r="HV24" s="1">
        <v>-4.17516724294526E+36</v>
      </c>
      <c r="HW24" s="1">
        <v>-4.4093510840878803E+25</v>
      </c>
      <c r="HX24" s="1">
        <v>5.1788027360952303E+25</v>
      </c>
      <c r="HY24" s="1">
        <v>-2.0666273118501601E+24</v>
      </c>
      <c r="HZ24" s="1">
        <v>-5.1311385843407097E+27</v>
      </c>
      <c r="IA24" s="1">
        <v>-5.7970454408082603E+27</v>
      </c>
      <c r="IB24" s="1">
        <v>-1.7125233150960201E+30</v>
      </c>
      <c r="IC24" s="1">
        <v>-6.4043145776484997E+25</v>
      </c>
      <c r="ID24" s="1">
        <v>-3.5726057531259401E+31</v>
      </c>
      <c r="IE24" s="1">
        <v>-2.3308827634623301E+34</v>
      </c>
      <c r="IF24" s="1">
        <v>-1.44471665005078E+29</v>
      </c>
      <c r="IG24" s="1">
        <v>-1.9328835413824399E+28</v>
      </c>
      <c r="IH24" s="1">
        <v>-1.3300209352925099E+31</v>
      </c>
      <c r="II24" s="1">
        <v>-5.9833777826902097E+25</v>
      </c>
      <c r="IJ24" s="1">
        <v>-2.5977877727349799E+30</v>
      </c>
      <c r="IK24" s="1">
        <v>-7.7785206398227896E+26</v>
      </c>
      <c r="IL24" s="1">
        <v>-3.2309037128018698E+26</v>
      </c>
      <c r="IM24" s="1">
        <v>-3.0858566536795101E+25</v>
      </c>
      <c r="IN24" s="1">
        <v>-2.2671196666002299E+30</v>
      </c>
      <c r="IO24" s="1">
        <v>3.3981320862832701E+28</v>
      </c>
      <c r="IP24" s="1">
        <v>-1.15645806795979E+26</v>
      </c>
      <c r="IQ24" s="1">
        <v>-5.5054793686253601E+33</v>
      </c>
      <c r="IR24" s="1">
        <v>2.5223405891600298E+26</v>
      </c>
      <c r="IS24" s="1">
        <v>2.48766354933096E+28</v>
      </c>
      <c r="IT24" s="1">
        <v>-2.8720246102224202E+27</v>
      </c>
      <c r="IU24" s="1">
        <v>-1.8411308566767901E+24</v>
      </c>
      <c r="IV24" s="1">
        <v>-7.35609859196364E+25</v>
      </c>
      <c r="IW24" s="1">
        <v>-8.9135605624456696E+26</v>
      </c>
      <c r="IX24" s="1">
        <v>-5.3438701249690402E+33</v>
      </c>
      <c r="IY24" s="1">
        <v>-9.1950558382574003E+24</v>
      </c>
      <c r="IZ24" s="1">
        <v>-9.4090076620459706E+23</v>
      </c>
      <c r="JA24" s="1">
        <v>-8.5678890660967207E+28</v>
      </c>
      <c r="JB24" s="1">
        <v>2.2185886958010202E+25</v>
      </c>
      <c r="JC24" s="1">
        <v>-8.6738642736594704E+30</v>
      </c>
      <c r="JD24" s="1">
        <v>-2.1572634684770199E+30</v>
      </c>
      <c r="JE24" s="1">
        <v>-2.8168574088835102E+25</v>
      </c>
      <c r="JF24" s="1">
        <v>-1.7950111920781799E+30</v>
      </c>
      <c r="JG24" s="1">
        <v>-5.1446605149154095E+30</v>
      </c>
      <c r="JH24" s="1">
        <v>2.3406589025029898E+25</v>
      </c>
      <c r="JI24" s="1">
        <v>2.1341253919274699E+26</v>
      </c>
      <c r="JJ24" s="1">
        <v>-7.3515520611487396E+28</v>
      </c>
      <c r="JK24" s="1">
        <v>4.9955112859449804E+28</v>
      </c>
      <c r="JL24" s="1">
        <v>-1.5659755289792101E+33</v>
      </c>
      <c r="JM24" s="1">
        <v>-1.82567867561504E+28</v>
      </c>
      <c r="JN24" s="1">
        <v>6.5342440100174595E+27</v>
      </c>
      <c r="JO24" s="1">
        <v>-2.3752371498938701E+30</v>
      </c>
      <c r="JP24" s="1">
        <v>-2.67127179697005E+31</v>
      </c>
      <c r="JQ24" s="1">
        <v>-8.4974115483559199E+31</v>
      </c>
      <c r="JR24" s="1">
        <v>-6.7720660861203902E+28</v>
      </c>
      <c r="JS24" s="1">
        <v>-2.3538165656698999E+30</v>
      </c>
      <c r="JT24" s="1">
        <v>1.57155236088425E+27</v>
      </c>
      <c r="JU24" s="1">
        <v>-9.28536034940516E+26</v>
      </c>
      <c r="JV24" s="1">
        <v>-4.8984243201362801E+28</v>
      </c>
      <c r="JW24" s="1">
        <v>-2.90047970797159E+30</v>
      </c>
      <c r="JX24" s="1">
        <v>-1.44357027294617E+32</v>
      </c>
      <c r="JY24" s="1">
        <v>-3.04745731672781E+29</v>
      </c>
      <c r="JZ24" s="1">
        <v>-2.18006359529041E+28</v>
      </c>
      <c r="KA24" s="1">
        <v>-1.9826532068177799E+26</v>
      </c>
      <c r="KB24" s="1">
        <v>-1.39842854420442E+30</v>
      </c>
      <c r="KC24" s="1">
        <v>-2.6903414340298902E+33</v>
      </c>
      <c r="KD24" s="1">
        <v>2.54249239032308E+26</v>
      </c>
      <c r="KE24" s="1">
        <v>-1.3907900339836299E+29</v>
      </c>
      <c r="KF24" s="1">
        <v>-5.8379849979819101E+28</v>
      </c>
      <c r="KG24" s="1">
        <v>-1.85861893719971E+30</v>
      </c>
      <c r="KH24" s="1">
        <v>-1.03202980694332E+25</v>
      </c>
      <c r="KI24" s="1">
        <v>-2.5779082791987202E+30</v>
      </c>
      <c r="KJ24" s="1">
        <v>-3.7903204967904401E+27</v>
      </c>
      <c r="KK24" s="1">
        <v>-1.6986707697568699E+30</v>
      </c>
      <c r="KL24" s="1">
        <v>-1.17686925137449E+27</v>
      </c>
      <c r="KM24" s="1">
        <v>-1.07002447264734E+34</v>
      </c>
      <c r="KN24" s="1">
        <v>-8.5303908771132798E+30</v>
      </c>
      <c r="KO24" s="1">
        <v>-3.7166978578000499E+34</v>
      </c>
      <c r="KP24" s="1">
        <v>1.83031434763849E+29</v>
      </c>
      <c r="KQ24" s="1">
        <v>-2.4413543531823202E+34</v>
      </c>
      <c r="KR24" s="1">
        <v>-1.1221415474352401E+30</v>
      </c>
      <c r="KS24" s="1">
        <v>-1.3462787794288501E+29</v>
      </c>
      <c r="KT24" s="1">
        <v>-1.1437605636531E+29</v>
      </c>
      <c r="KU24" s="1">
        <v>-3.12146522377748E+29</v>
      </c>
      <c r="KV24" s="1">
        <v>-1.3351830050514999E+30</v>
      </c>
      <c r="KW24" s="1">
        <v>-4.8229925709042298E+30</v>
      </c>
      <c r="KX24" s="1">
        <v>-5.5934437681437899E+30</v>
      </c>
      <c r="KY24" s="1">
        <v>-9.8699438641738598E+29</v>
      </c>
      <c r="KZ24" s="1">
        <v>-8.0843455913126997E+27</v>
      </c>
      <c r="LA24" s="1">
        <v>-5.6164459740839198E+31</v>
      </c>
      <c r="LB24" s="1">
        <v>-6.0629987109227301E+29</v>
      </c>
      <c r="LC24" s="1">
        <v>-2.2578357241409398E+34</v>
      </c>
      <c r="LD24" s="1">
        <v>-1.4295492862801201E+39</v>
      </c>
      <c r="LE24" s="1">
        <v>-1.4322154532088E+31</v>
      </c>
      <c r="LF24" s="1">
        <v>-2.58909522623547E+30</v>
      </c>
      <c r="LG24" s="1">
        <v>-6.2187581819836298E+26</v>
      </c>
      <c r="LH24" s="1">
        <v>-1.9496591802951E+30</v>
      </c>
      <c r="LI24" s="1">
        <v>-1.27200943445349E+31</v>
      </c>
      <c r="LJ24" s="1">
        <v>-1.1799117589265099E+32</v>
      </c>
      <c r="LK24" s="1">
        <v>-1.0961041378552801E+28</v>
      </c>
      <c r="LL24" s="1">
        <v>-2.7008839242708503E+30</v>
      </c>
      <c r="LM24" s="1">
        <v>3.27726474737682E+26</v>
      </c>
      <c r="LN24" s="1">
        <v>-1.9017697113847199E+30</v>
      </c>
      <c r="LO24" s="1">
        <v>1.94004596557724E+29</v>
      </c>
      <c r="LP24" s="1">
        <v>-3.7482253172983497E+29</v>
      </c>
      <c r="LQ24" s="1">
        <v>-2.6858533296986099E+31</v>
      </c>
    </row>
    <row r="25" spans="1:329" ht="3.75" customHeight="1" x14ac:dyDescent="0.25">
      <c r="A25" s="1">
        <v>-1.47853022714432E+20</v>
      </c>
      <c r="B25" s="1">
        <v>3.1815087006001099E+19</v>
      </c>
      <c r="C25" s="1">
        <v>-1.7648533797070199E+20</v>
      </c>
      <c r="D25" s="1">
        <v>1.49888268867067E+19</v>
      </c>
      <c r="E25" s="1">
        <v>-5.6194306225919302E+20</v>
      </c>
      <c r="F25" s="1">
        <v>-4.2004689925512899E+18</v>
      </c>
      <c r="G25" s="1">
        <v>1.58073938022966E+20</v>
      </c>
      <c r="H25" s="1">
        <v>-2.7616770104875299E+19</v>
      </c>
      <c r="I25" s="1">
        <v>3.6967786821988303E+19</v>
      </c>
      <c r="J25" s="1">
        <v>-9.3176119837529801E+19</v>
      </c>
      <c r="K25" s="1">
        <v>6.60656081425296E+17</v>
      </c>
      <c r="L25" s="1">
        <v>7.8857111924653195E+19</v>
      </c>
      <c r="M25" s="1">
        <v>-3.5478985812508299E+19</v>
      </c>
      <c r="N25" s="1">
        <v>6.0110389671597404E+18</v>
      </c>
      <c r="O25" s="1">
        <v>7.3884719426433597E+19</v>
      </c>
      <c r="P25" s="1">
        <v>-3.3180546658240999E+19</v>
      </c>
      <c r="Q25" s="1">
        <v>-3.2128890808085402E+17</v>
      </c>
      <c r="R25" s="1">
        <v>2.40995507794582E+19</v>
      </c>
      <c r="S25" s="1">
        <v>-1.6807698830709201E+20</v>
      </c>
      <c r="T25" s="1">
        <v>-1.4477469513852801E+19</v>
      </c>
      <c r="U25" s="1">
        <v>4.7083905618928602E+17</v>
      </c>
      <c r="V25" s="1">
        <v>1.2349788544299999E+19</v>
      </c>
      <c r="W25" s="1">
        <v>4.80905593977407E+19</v>
      </c>
      <c r="X25" s="1">
        <v>-4.7264181018057703E+19</v>
      </c>
      <c r="Y25" s="1">
        <v>-1.2712721743135799E+19</v>
      </c>
      <c r="Z25" s="1">
        <v>-4.6627601342422098E+18</v>
      </c>
      <c r="AA25" s="1">
        <v>-5.5618007267852602E+17</v>
      </c>
      <c r="AB25" s="1">
        <v>2.12060510975437E+18</v>
      </c>
      <c r="AC25" s="1">
        <v>3.9824986748133299E+18</v>
      </c>
      <c r="AD25" s="1">
        <v>5.1253272491436503E+18</v>
      </c>
      <c r="AE25" s="1">
        <v>5.4575285693806797E+18</v>
      </c>
      <c r="AF25" s="1">
        <v>4.9473473101930598E+18</v>
      </c>
      <c r="AG25" s="1">
        <v>3.7910597471832499E+18</v>
      </c>
      <c r="AH25" s="1">
        <v>2.3238679846886799E+18</v>
      </c>
      <c r="AI25" s="1">
        <v>7.8813656642695104E+17</v>
      </c>
      <c r="AJ25" s="1">
        <v>-8.0298962274307904E+17</v>
      </c>
      <c r="AK25" s="1">
        <v>-2.81931591735763E+18</v>
      </c>
      <c r="AL25" s="1">
        <v>-7.7137418120603197E+18</v>
      </c>
      <c r="AM25" s="1">
        <v>2.12437817273892E+19</v>
      </c>
      <c r="AN25" s="1">
        <v>2.6259570070900101E+18</v>
      </c>
      <c r="AO25" s="1">
        <v>-3.2469603046111398E+17</v>
      </c>
      <c r="AP25" s="1">
        <v>-4.3326694496106701E+18</v>
      </c>
      <c r="AQ25" s="1">
        <v>4.40886281920527E+18</v>
      </c>
      <c r="AR25" s="1">
        <v>-1.30390846629826E+17</v>
      </c>
      <c r="AS25" s="1">
        <v>-7.5548731991737999E+18</v>
      </c>
      <c r="AT25" s="1">
        <v>8.3474811175849805E+17</v>
      </c>
      <c r="AU25" s="1">
        <v>-2.87037112054562E+18</v>
      </c>
      <c r="AV25" s="1">
        <v>6.87047631485568E+17</v>
      </c>
      <c r="AW25" s="1">
        <v>-5.2730396491510497E+18</v>
      </c>
      <c r="AX25" s="1">
        <v>-1.14213830420374E+17</v>
      </c>
      <c r="AY25" s="1">
        <v>1.63488003268751E+18</v>
      </c>
      <c r="AZ25" s="1">
        <v>-2.6057740016848302E+18</v>
      </c>
      <c r="BA25" s="1">
        <v>-4.0635676430578803E+17</v>
      </c>
      <c r="BB25" s="1">
        <v>1.4526063538755299E+17</v>
      </c>
      <c r="BC25" s="1">
        <v>5.1958429059095302E+17</v>
      </c>
      <c r="BD25" s="1">
        <v>8.1658076932608998E+17</v>
      </c>
      <c r="BE25" s="1">
        <v>8.9550756744759501E+17</v>
      </c>
      <c r="BF25" s="1">
        <v>6.5736526794159002E+17</v>
      </c>
      <c r="BG25" s="1">
        <v>3.2642947879578803E+17</v>
      </c>
      <c r="BH25" s="1">
        <v>4.9601316528455504E+16</v>
      </c>
      <c r="BI25" s="1">
        <v>-2.4801333067583699E+17</v>
      </c>
      <c r="BJ25" s="1">
        <v>-6.09664743510912E+18</v>
      </c>
      <c r="BK25" s="1">
        <v>1.4994842961587101E+17</v>
      </c>
      <c r="BL25" s="1">
        <v>-3.5640258685818099E+17</v>
      </c>
      <c r="BM25" s="1">
        <v>1.49928218496336E+17</v>
      </c>
      <c r="BN25" s="1">
        <v>-9.0905453384118502E+17</v>
      </c>
      <c r="BO25" s="1">
        <v>-7.49235919330924E+16</v>
      </c>
      <c r="BP25" s="1">
        <v>5.1968175830924E+16</v>
      </c>
      <c r="BQ25" s="1">
        <v>1.2183865424555E+17</v>
      </c>
      <c r="BR25" s="1">
        <v>1.2641664872788899E+17</v>
      </c>
      <c r="BS25" s="1">
        <v>6.6938433512378896E+16</v>
      </c>
      <c r="BT25" s="1">
        <v>-6159401297387330</v>
      </c>
      <c r="BU25" s="1">
        <v>-1.3938522743416099E+17</v>
      </c>
      <c r="BV25" s="1">
        <v>9.2076903679961504E+16</v>
      </c>
      <c r="BW25" s="1">
        <v>-7.7998230869834496E+16</v>
      </c>
      <c r="BX25" s="1">
        <v>1.42496419062027E+16</v>
      </c>
      <c r="BY25" s="1">
        <v>6.3749036996172304E+16</v>
      </c>
      <c r="BZ25" s="1">
        <v>8.4589708498764496E+16</v>
      </c>
      <c r="CA25" s="1">
        <v>4.2086649987939104E+16</v>
      </c>
      <c r="CB25">
        <v>978347380453260</v>
      </c>
      <c r="CC25" s="1">
        <v>-9.3815459178970592E+16</v>
      </c>
      <c r="CD25" s="1">
        <v>2979430431882450</v>
      </c>
      <c r="CE25" s="1">
        <v>3.02841886970772E+16</v>
      </c>
      <c r="CF25" s="1">
        <v>4.0000033156999296E+16</v>
      </c>
      <c r="CG25" s="1">
        <v>1.41397667987015E+16</v>
      </c>
      <c r="CH25" s="1">
        <v>-7558852348354260</v>
      </c>
      <c r="CI25" s="1">
        <v>1.90981598637006E+16</v>
      </c>
      <c r="CJ25" s="1">
        <v>-9.7167088996266906E+17</v>
      </c>
      <c r="CK25" s="1">
        <v>1.0092364044997699E+17</v>
      </c>
      <c r="CL25" s="1">
        <v>5491314160646050</v>
      </c>
      <c r="CM25" s="1">
        <v>-2.16580964091224E+16</v>
      </c>
      <c r="CN25" s="1">
        <v>-6267755167926110</v>
      </c>
      <c r="CO25" s="1">
        <v>-1.60765325506729E+16</v>
      </c>
      <c r="CP25" s="1">
        <v>2272516856071390</v>
      </c>
      <c r="CQ25" s="1">
        <v>7059900621933800</v>
      </c>
      <c r="CR25" s="1">
        <v>2004343682470830</v>
      </c>
      <c r="CS25" s="1">
        <v>-7848349059314570</v>
      </c>
      <c r="CT25" s="1">
        <v>-4377032697151270</v>
      </c>
      <c r="CU25" s="1">
        <v>2872801892741370</v>
      </c>
      <c r="CV25" s="1">
        <v>1.64542692294683E+16</v>
      </c>
      <c r="CW25">
        <v>805282948004532</v>
      </c>
      <c r="CX25" s="1">
        <v>2163229884973460</v>
      </c>
      <c r="CY25">
        <v>-154108965016752</v>
      </c>
      <c r="CZ25">
        <v>71156653235.018097</v>
      </c>
      <c r="DA25" s="1">
        <v>3072999087629960</v>
      </c>
      <c r="DB25">
        <v>402291657201137</v>
      </c>
      <c r="DC25">
        <v>455149406249830</v>
      </c>
      <c r="DD25" s="1">
        <v>-9666071306621180</v>
      </c>
      <c r="DE25">
        <v>-16353194428118.1</v>
      </c>
      <c r="DF25" s="1">
        <v>-1097197228358800</v>
      </c>
      <c r="DG25">
        <v>228873134689150</v>
      </c>
      <c r="DH25">
        <v>-69612264607035.5</v>
      </c>
      <c r="DI25" s="1">
        <v>1147201631644140</v>
      </c>
      <c r="DJ25">
        <v>-66601862523471.297</v>
      </c>
      <c r="DK25">
        <v>-6725459085907.21</v>
      </c>
      <c r="DL25">
        <v>-86467718418030.5</v>
      </c>
      <c r="DM25">
        <v>7673573944329.3896</v>
      </c>
      <c r="DN25">
        <v>-62500286412419.203</v>
      </c>
      <c r="DO25">
        <v>-66660977239052.5</v>
      </c>
      <c r="DP25">
        <v>-33707006089393</v>
      </c>
      <c r="DQ25">
        <v>-23921695757376.5</v>
      </c>
      <c r="DR25">
        <v>-140240151688553</v>
      </c>
      <c r="DS25">
        <v>-6401983696229.2695</v>
      </c>
      <c r="DT25">
        <v>-92650174025394.797</v>
      </c>
      <c r="DU25">
        <v>11467986070793.5</v>
      </c>
      <c r="DV25">
        <v>-6025515759219.3301</v>
      </c>
      <c r="DW25">
        <v>-5528892026097.5898</v>
      </c>
      <c r="DX25">
        <v>-2728992883816.5498</v>
      </c>
      <c r="DY25">
        <v>-13965677898864.6</v>
      </c>
      <c r="DZ25">
        <v>-17718604638417.699</v>
      </c>
      <c r="EA25">
        <v>1398056338590.8101</v>
      </c>
      <c r="EB25">
        <v>-177171289905.58801</v>
      </c>
      <c r="EC25">
        <v>388689219933.005</v>
      </c>
      <c r="ED25">
        <v>-251379264097.15601</v>
      </c>
      <c r="EE25">
        <v>1400298573059.1699</v>
      </c>
      <c r="EF25">
        <v>-2728063042795.8501</v>
      </c>
      <c r="EG25">
        <v>142377436332.439</v>
      </c>
      <c r="EH25">
        <v>-123763171662.459</v>
      </c>
      <c r="EI25">
        <v>-59541960305.550003</v>
      </c>
      <c r="EJ25">
        <v>192611802813.94901</v>
      </c>
      <c r="EK25">
        <v>1581030417.9644201</v>
      </c>
      <c r="EL25">
        <v>9069091763.9735107</v>
      </c>
      <c r="EM25">
        <v>30022496300.3596</v>
      </c>
      <c r="EN25">
        <v>-36186733250.614502</v>
      </c>
      <c r="EO25">
        <v>23720072233.029598</v>
      </c>
      <c r="EP25">
        <v>91377158226.191803</v>
      </c>
      <c r="EQ25">
        <v>-26354479294.172199</v>
      </c>
      <c r="ER25">
        <v>1210587387.86449</v>
      </c>
      <c r="ES25">
        <v>-159038898.71696001</v>
      </c>
      <c r="ET25">
        <v>-3222044430.8857799</v>
      </c>
      <c r="EU25">
        <v>-95582237.723606005</v>
      </c>
      <c r="EV25">
        <v>-450659422.57756197</v>
      </c>
      <c r="EW25">
        <v>266954806.634204</v>
      </c>
      <c r="EX25">
        <v>178215506.70350799</v>
      </c>
      <c r="EY25">
        <v>-666985399.97738302</v>
      </c>
      <c r="EZ25">
        <v>-6098534.9725648304</v>
      </c>
      <c r="FA25">
        <v>-205523.21436601301</v>
      </c>
      <c r="FB25">
        <v>-2925030.4306941102</v>
      </c>
      <c r="FC25">
        <v>-140631746.91404101</v>
      </c>
      <c r="FD25">
        <v>-27865232522.222698</v>
      </c>
      <c r="FE25" s="1">
        <v>98238774154327.406</v>
      </c>
      <c r="FF25">
        <v>21642577.8103498</v>
      </c>
      <c r="FG25">
        <v>26835.5290596181</v>
      </c>
      <c r="FH25">
        <v>-9.6771349522550096</v>
      </c>
      <c r="FI25">
        <v>1.0000009536752299</v>
      </c>
      <c r="FJ25" s="1">
        <v>-2755374697.7533998</v>
      </c>
      <c r="FK25" s="1">
        <v>-281383772.93718398</v>
      </c>
      <c r="FL25" s="1">
        <v>-41552648.368740402</v>
      </c>
      <c r="FM25">
        <v>1.0241751219409601</v>
      </c>
      <c r="FN25" s="1">
        <v>81.229933770500196</v>
      </c>
      <c r="FO25" s="1">
        <v>-314605.00525007601</v>
      </c>
      <c r="FP25" s="1">
        <v>-65142963.162837401</v>
      </c>
      <c r="FQ25" s="1">
        <v>-10384099739665.6</v>
      </c>
      <c r="FR25" s="1">
        <v>-38199603761969.602</v>
      </c>
      <c r="FS25" s="1">
        <v>-230004422.57151699</v>
      </c>
      <c r="FT25" s="1">
        <v>-8935082230410.7793</v>
      </c>
      <c r="FU25" s="1">
        <v>-161937540643716</v>
      </c>
      <c r="FV25" s="1">
        <v>-1.3570701779507501E+17</v>
      </c>
      <c r="FW25" s="1">
        <v>-4.1470022842462901E+21</v>
      </c>
      <c r="FX25" s="1">
        <v>-1.12083439480645E+16</v>
      </c>
      <c r="FY25" s="1">
        <v>-1.50584979338723E+30</v>
      </c>
      <c r="FZ25" s="1">
        <v>-1.22509451836073E+26</v>
      </c>
      <c r="GA25" s="1">
        <v>-4.51948406594752E+17</v>
      </c>
      <c r="GB25" s="1">
        <v>-4651385973434310</v>
      </c>
      <c r="GC25" s="1">
        <v>-2.1926500459298099E+19</v>
      </c>
      <c r="GD25" s="1">
        <v>-1.2311129074258899E+30</v>
      </c>
      <c r="GE25" s="1">
        <v>-5.6263621310444595E+18</v>
      </c>
      <c r="GF25" s="1">
        <v>-8.4789291324186995E+22</v>
      </c>
      <c r="GG25" s="1">
        <v>-8.5217530830503897E+20</v>
      </c>
      <c r="GH25" s="1">
        <v>1.6687668032694101E+21</v>
      </c>
      <c r="GI25" s="1">
        <v>-9.3701711030591003E+21</v>
      </c>
      <c r="GJ25" s="1">
        <v>-2.0069677909835099E+22</v>
      </c>
      <c r="GK25" s="1">
        <v>-2.37984984874075E+20</v>
      </c>
      <c r="GL25" s="1">
        <v>-1.5427396616531901E+21</v>
      </c>
      <c r="GM25" s="1">
        <v>-1.3834742325831201E+19</v>
      </c>
      <c r="GN25" s="1">
        <v>9.6447532079692998E+25</v>
      </c>
      <c r="GO25" s="1">
        <v>-2.8056317296761999E+20</v>
      </c>
      <c r="GP25" s="1">
        <v>9.30433568761209E+21</v>
      </c>
      <c r="GQ25" s="1">
        <v>-1.8063387479587199E+21</v>
      </c>
      <c r="GR25" s="1">
        <v>-5.5932208499156098E+23</v>
      </c>
      <c r="GS25" s="1">
        <v>-2.0484190752760099E+23</v>
      </c>
      <c r="GT25" s="1">
        <v>-1.2470208625942499E+19</v>
      </c>
      <c r="GU25" s="1">
        <v>-7.7438162628546899E+21</v>
      </c>
      <c r="GV25" s="1">
        <v>-2.34996476639279E+23</v>
      </c>
      <c r="GW25" s="1">
        <v>-1.85872160843695E+22</v>
      </c>
      <c r="GX25" s="1">
        <v>-6.4404198664755705E+26</v>
      </c>
      <c r="GY25" s="1">
        <v>-5.8459955788654097E+24</v>
      </c>
      <c r="GZ25" s="1">
        <v>-1.37452150963181E+30</v>
      </c>
      <c r="HA25" s="1">
        <v>-4.7799665328748698E+22</v>
      </c>
      <c r="HB25" s="1">
        <v>-3.9402795532976301E+21</v>
      </c>
      <c r="HC25" s="1">
        <v>-2.1798118424782101E+29</v>
      </c>
      <c r="HD25" s="1">
        <v>1.4505780543988601E+21</v>
      </c>
      <c r="HE25" s="1">
        <v>3.91535981305611E+24</v>
      </c>
      <c r="HF25" s="1">
        <v>-2.3322940549107699E+30</v>
      </c>
      <c r="HG25" s="1">
        <v>-8.8306556967759301E+22</v>
      </c>
      <c r="HH25" s="1">
        <v>-1.0049044450818499E+22</v>
      </c>
      <c r="HI25" s="1">
        <v>-9.4438468762348898E+22</v>
      </c>
      <c r="HJ25" s="1">
        <v>-3.11661121292469E+25</v>
      </c>
      <c r="HK25" s="1">
        <v>-5.99154490683207E+26</v>
      </c>
      <c r="HL25" s="1">
        <v>-3.8165032403983002E+24</v>
      </c>
      <c r="HM25" s="1">
        <v>-1.32928896908492E+20</v>
      </c>
      <c r="HN25" s="1">
        <v>-1.9702400587071001E+24</v>
      </c>
      <c r="HO25" s="1">
        <v>2.19625885932408E+23</v>
      </c>
      <c r="HP25" s="1">
        <v>-6.3655551068851699E+31</v>
      </c>
      <c r="HQ25" s="1">
        <v>-3.4898250754246402E+25</v>
      </c>
      <c r="HR25" s="1">
        <v>-3.2276907822193799E+28</v>
      </c>
      <c r="HS25" s="1">
        <v>-3.1807834308470398E+28</v>
      </c>
      <c r="HT25" s="1">
        <v>-1.30512802925187E+30</v>
      </c>
      <c r="HU25" s="1">
        <v>-1.2825290580778199E+30</v>
      </c>
      <c r="HV25" s="1">
        <v>-2.3895937554185402E+28</v>
      </c>
      <c r="HW25" s="1">
        <v>2.3187200430258501E+23</v>
      </c>
      <c r="HX25" s="1">
        <v>-4.2618939413645803E+34</v>
      </c>
      <c r="HY25" s="1">
        <v>-1.4201140567528999E+28</v>
      </c>
      <c r="HZ25" s="1">
        <v>-5.4171025177621899E+25</v>
      </c>
      <c r="IA25" s="1">
        <v>-1.0285878899617901E+28</v>
      </c>
      <c r="IB25" s="1">
        <v>-5.3813764506479797E+24</v>
      </c>
      <c r="IC25" s="1">
        <v>-8.1980705460312504E+29</v>
      </c>
      <c r="ID25" s="1">
        <v>-5.2495323811172804E+31</v>
      </c>
      <c r="IE25" s="1">
        <v>-1.75944977469018E+24</v>
      </c>
      <c r="IF25" s="1">
        <v>-4.1161387763076096E+28</v>
      </c>
      <c r="IG25" s="1">
        <v>-2.7372439903250502E+28</v>
      </c>
      <c r="IH25" s="1">
        <v>-1.5265717161535599E+30</v>
      </c>
      <c r="II25" s="1">
        <v>-2.2299018345026101E+24</v>
      </c>
      <c r="IJ25" s="1">
        <v>-5.4248440758705203E+25</v>
      </c>
      <c r="IK25" s="1">
        <v>-3.76141418029272E+30</v>
      </c>
      <c r="IL25" s="1">
        <v>-6.97343881149555E+32</v>
      </c>
      <c r="IM25" s="1">
        <v>-1.0718410279788999E+28</v>
      </c>
      <c r="IN25" s="1">
        <v>-1.2374825764748499E+25</v>
      </c>
      <c r="IO25" s="1">
        <v>-3.6557431834593602E+21</v>
      </c>
      <c r="IP25" s="1">
        <v>-3.1547747052222301E+29</v>
      </c>
      <c r="IQ25" s="1">
        <v>3.0896950171355098E+25</v>
      </c>
      <c r="IR25" s="1">
        <v>-1.1373382766906199E+29</v>
      </c>
      <c r="IS25" s="1">
        <v>-8.0115506564404204E+34</v>
      </c>
      <c r="IT25" s="1">
        <v>-2.8315746925782501E+27</v>
      </c>
      <c r="IU25" s="1">
        <v>-1.4613387435479299E+28</v>
      </c>
      <c r="IV25" s="1">
        <v>-2.9110585182361399E+37</v>
      </c>
      <c r="IW25" s="1">
        <v>3.1615627799910299E+25</v>
      </c>
      <c r="IX25" s="1">
        <v>2.1930398770319099E+24</v>
      </c>
      <c r="IY25" s="1">
        <v>-4.6934755555573197E+26</v>
      </c>
      <c r="IZ25" s="1">
        <v>-1.7471950279522201E+28</v>
      </c>
      <c r="JA25" s="1">
        <v>-9.8285782842346797E+26</v>
      </c>
      <c r="JB25" s="1">
        <v>-4.3346532859993502E+28</v>
      </c>
      <c r="JC25" s="1">
        <v>-1.8199583743410599E+32</v>
      </c>
      <c r="JD25" s="1">
        <v>-1.4313368756509301E+24</v>
      </c>
      <c r="JE25" s="1">
        <v>-1.38164853556497E+28</v>
      </c>
      <c r="JF25" s="1">
        <v>-6.6898104836639401E+28</v>
      </c>
      <c r="JG25" s="1">
        <v>-8.3210759536126796E+25</v>
      </c>
      <c r="JH25" s="1">
        <v>-2.67588729668943E+29</v>
      </c>
      <c r="JI25" s="1">
        <v>-1.02433121868772E+27</v>
      </c>
      <c r="JJ25" s="1">
        <v>-1.62089988241234E+28</v>
      </c>
      <c r="JK25" s="1">
        <v>-4.3676105622231099E+33</v>
      </c>
      <c r="JL25" s="1">
        <v>-2.8728670704567403E+27</v>
      </c>
      <c r="JM25" s="1">
        <v>-1.7991967397938701E+30</v>
      </c>
      <c r="JN25" s="1">
        <v>-1.82154062931219E+29</v>
      </c>
      <c r="JO25" s="1">
        <v>-1.2350552888337801E+30</v>
      </c>
      <c r="JP25" s="1">
        <v>-6.3372202175825798E+25</v>
      </c>
      <c r="JQ25" s="1">
        <v>-6.31689916461478E+21</v>
      </c>
      <c r="JR25" s="1">
        <v>-4.4209578920171199E+33</v>
      </c>
      <c r="JS25" s="1">
        <v>-1.2455580834967E+30</v>
      </c>
      <c r="JT25" s="1">
        <v>-1.8717500321988199E+31</v>
      </c>
      <c r="JU25" s="1">
        <v>-7.8095527474803504E+32</v>
      </c>
      <c r="JV25" s="1">
        <v>9.8831340432896603E+27</v>
      </c>
      <c r="JW25" s="1">
        <v>-4.2948219397323602E+38</v>
      </c>
      <c r="JX25" s="1">
        <v>-1.6784499495646699E+31</v>
      </c>
      <c r="JY25" s="1">
        <v>-2.06508525137033E+31</v>
      </c>
      <c r="JZ25" s="1">
        <v>-2.46137959511637E+33</v>
      </c>
      <c r="KA25" s="1">
        <v>-1.00807709318728E+36</v>
      </c>
      <c r="KB25" s="1">
        <v>-3.46665453405433E+33</v>
      </c>
      <c r="KC25" s="1">
        <v>-9.0005629918043792E+37</v>
      </c>
      <c r="KD25" s="1">
        <v>-8.5677710369031099E+29</v>
      </c>
      <c r="KE25" s="1">
        <v>5.6406070868769399E+29</v>
      </c>
      <c r="KF25" s="1">
        <v>-1.66346904613818E+28</v>
      </c>
      <c r="KG25" s="1">
        <v>-4.19712013503093E+27</v>
      </c>
      <c r="KH25" s="1">
        <v>-5.1511197233388997E+32</v>
      </c>
      <c r="KI25" s="1">
        <v>-1.89813443934773E+30</v>
      </c>
      <c r="KJ25" s="1">
        <v>-4.2215800584739302E+32</v>
      </c>
      <c r="KK25" s="1">
        <v>-1.28672044245226E+34</v>
      </c>
      <c r="KL25" s="1">
        <v>-1.1744975596532001E+29</v>
      </c>
      <c r="KM25" s="1">
        <v>-7.0973877874987797E+28</v>
      </c>
      <c r="KN25" s="1">
        <v>-2.8597851979966303E+33</v>
      </c>
      <c r="KO25" s="1">
        <v>-1.9955203685338498E+28</v>
      </c>
      <c r="KP25" s="1">
        <v>1.5881098140130802E+26</v>
      </c>
      <c r="KQ25" s="1">
        <v>-1.5982169877598E+28</v>
      </c>
      <c r="KR25" s="1">
        <v>-1.7714362777718599E+31</v>
      </c>
      <c r="KS25" s="1">
        <v>-2.24673545849867E+30</v>
      </c>
      <c r="KT25" s="1">
        <v>-7.3569488975479795E+30</v>
      </c>
      <c r="KU25" s="1">
        <v>4.3541493637241098E+27</v>
      </c>
      <c r="KV25" s="1">
        <v>-3.19705489429869E+35</v>
      </c>
      <c r="KW25" s="1">
        <v>-6.4534588790207203E+29</v>
      </c>
      <c r="KX25" s="1">
        <v>-1.50981727977317E+30</v>
      </c>
      <c r="KY25" s="1">
        <v>-3.5065562269959499E+31</v>
      </c>
      <c r="KZ25" s="1">
        <v>-2.2651358303387599E+30</v>
      </c>
      <c r="LA25" s="1">
        <v>-1.05230246077489E+29</v>
      </c>
      <c r="LB25" s="1">
        <v>-2.6733744078070598E+30</v>
      </c>
      <c r="LC25" s="1">
        <v>-1.09974397409877E+30</v>
      </c>
      <c r="LD25" s="1">
        <v>-1.37746652326372E+26</v>
      </c>
      <c r="LE25" s="1">
        <v>-1.6685864213701299E+33</v>
      </c>
      <c r="LF25" s="1">
        <v>-6.8531531716707003E+32</v>
      </c>
      <c r="LG25" s="1">
        <v>-8.2328119523871298E+38</v>
      </c>
      <c r="LH25" s="1">
        <v>-1.80051896916834E+29</v>
      </c>
      <c r="LI25" s="1">
        <v>-2.0882513539850098E+31</v>
      </c>
      <c r="LJ25" s="1">
        <v>-4.2781230104757202E+29</v>
      </c>
      <c r="LK25" s="1">
        <v>-3.3247546505721297E+36</v>
      </c>
      <c r="LL25" s="1">
        <v>-3.7337952494182001E+39</v>
      </c>
      <c r="LM25" s="1">
        <v>-7.2589608849442901E+28</v>
      </c>
      <c r="LN25" s="1">
        <v>-2.2123329235461201E+29</v>
      </c>
      <c r="LO25" s="1">
        <v>-1.51859244298768E+33</v>
      </c>
      <c r="LP25" s="1">
        <v>-1.09130313142645E+33</v>
      </c>
      <c r="LQ25" s="1">
        <v>-2.6049511359494301E+29</v>
      </c>
    </row>
    <row r="26" spans="1:329" ht="3.75" customHeight="1" x14ac:dyDescent="0.25">
      <c r="A26" s="1">
        <v>-1.98384068848186E+20</v>
      </c>
      <c r="B26" s="1">
        <v>1.39394562826363E+19</v>
      </c>
      <c r="C26" s="1">
        <v>-5.3500341091994999E+20</v>
      </c>
      <c r="D26" s="1">
        <v>-2.78162273620269E+18</v>
      </c>
      <c r="E26" s="1">
        <v>1.92488482863268E+20</v>
      </c>
      <c r="F26" s="1">
        <v>-2.32808635525171E+19</v>
      </c>
      <c r="G26" s="1">
        <v>4.5296421938503696E+19</v>
      </c>
      <c r="H26" s="1">
        <v>-6.8028386161642701E+19</v>
      </c>
      <c r="I26" s="1">
        <v>6.22268609610944E+18</v>
      </c>
      <c r="J26" s="1">
        <v>1.51520011521202E+20</v>
      </c>
      <c r="K26" s="1">
        <v>-2.3374629833348899E+19</v>
      </c>
      <c r="L26" s="1">
        <v>1.3839114028868901E+19</v>
      </c>
      <c r="M26" s="1">
        <v>3.8856876921375503E+20</v>
      </c>
      <c r="N26" s="1">
        <v>-1.79885611435217E+19</v>
      </c>
      <c r="O26" s="1">
        <v>7.70787051374353E+18</v>
      </c>
      <c r="P26" s="1">
        <v>6.0819193880771502E+19</v>
      </c>
      <c r="Q26" s="1">
        <v>-3.3211061949717598E+19</v>
      </c>
      <c r="R26" s="1">
        <v>-4.2401032077907799E+18</v>
      </c>
      <c r="S26" s="1">
        <v>9.5746930004806308E+18</v>
      </c>
      <c r="T26" s="1">
        <v>4.2679152437944001E+19</v>
      </c>
      <c r="U26" s="1">
        <v>-4.5004763713216201E+19</v>
      </c>
      <c r="V26" s="1">
        <v>-1.0466416905459599E+19</v>
      </c>
      <c r="W26" s="1">
        <v>-1.79937024870083E+18</v>
      </c>
      <c r="X26" s="1">
        <v>3.6317429413408799E+18</v>
      </c>
      <c r="Y26" s="1">
        <v>8.95266055888657E+18</v>
      </c>
      <c r="Z26" s="1">
        <v>1.67839849069062E+19</v>
      </c>
      <c r="AA26" s="1">
        <v>3.6025965760833798E+19</v>
      </c>
      <c r="AB26" s="1">
        <v>2.7045467047462099E+20</v>
      </c>
      <c r="AC26" s="1">
        <v>-6.9239849759067898E+19</v>
      </c>
      <c r="AD26" s="1">
        <v>-4.0192770275517702E+19</v>
      </c>
      <c r="AE26" s="1">
        <v>-4.1040499189114896E+19</v>
      </c>
      <c r="AF26" s="1">
        <v>-1.0643730877509499E+20</v>
      </c>
      <c r="AG26" s="1">
        <v>4.1147138139321401E+19</v>
      </c>
      <c r="AH26" s="1">
        <v>1.1606746597009299E+19</v>
      </c>
      <c r="AI26" s="1">
        <v>4.7951417114074696E+18</v>
      </c>
      <c r="AJ26" s="1">
        <v>1.6945201759754701E+18</v>
      </c>
      <c r="AK26" s="1">
        <v>-4.1312277669869798E+17</v>
      </c>
      <c r="AL26" s="1">
        <v>-2.9433964407740902E+18</v>
      </c>
      <c r="AM26" s="1">
        <v>-2.5384032160449499E+19</v>
      </c>
      <c r="AN26" s="1">
        <v>3.18254445132079E+18</v>
      </c>
      <c r="AO26" s="1">
        <v>-1.43606442430368E+17</v>
      </c>
      <c r="AP26" s="1">
        <v>-4.3125835655272499E+18</v>
      </c>
      <c r="AQ26" s="1">
        <v>2.5900471278208102E+18</v>
      </c>
      <c r="AR26" s="1">
        <v>-6.9305006772908902E+17</v>
      </c>
      <c r="AS26" s="1">
        <v>9.8423702418519491E+18</v>
      </c>
      <c r="AT26" s="1">
        <v>-1.6184520765283101E+17</v>
      </c>
      <c r="AU26" s="1">
        <v>8.0458286968723702E+18</v>
      </c>
      <c r="AV26" s="1">
        <v>-4.8586613195450298E+17</v>
      </c>
      <c r="AW26" s="1">
        <v>1.33113960943937E+18</v>
      </c>
      <c r="AX26" s="1">
        <v>-2.54865623725218E+18</v>
      </c>
      <c r="AY26" s="1">
        <v>-2.33955340179424E+17</v>
      </c>
      <c r="AZ26" s="1">
        <v>5.0304528353878298E+17</v>
      </c>
      <c r="BA26" s="1">
        <v>1.7693783191132301E+18</v>
      </c>
      <c r="BB26" s="1">
        <v>-1.2315016296607199E+19</v>
      </c>
      <c r="BC26" s="1">
        <v>-1.72562528796751E+18</v>
      </c>
      <c r="BD26" s="1">
        <v>-1.14576059986674E+18</v>
      </c>
      <c r="BE26" s="1">
        <v>-1.27769380621667E+18</v>
      </c>
      <c r="BF26" s="1">
        <v>-4.48435647106144E+18</v>
      </c>
      <c r="BG26" s="1">
        <v>1.02279712851927E+18</v>
      </c>
      <c r="BH26" s="1">
        <v>2.0308170510204998E+17</v>
      </c>
      <c r="BI26" s="1">
        <v>-1.3167565245843E+17</v>
      </c>
      <c r="BJ26" s="1">
        <v>-5.1434338857270702E+18</v>
      </c>
      <c r="BK26" s="1">
        <v>6.9528872544623696E+16</v>
      </c>
      <c r="BL26" s="1">
        <v>-1.00830887873546E+18</v>
      </c>
      <c r="BM26" s="1">
        <v>-1.44376171167348E+16</v>
      </c>
      <c r="BN26" s="1">
        <v>2.5083478450267398E+17</v>
      </c>
      <c r="BO26" s="1">
        <v>-1.6280739329253499E+18</v>
      </c>
      <c r="BP26" s="1">
        <v>-2.4181695410918202E+17</v>
      </c>
      <c r="BQ26" s="1">
        <v>-1.5991404846340602E+17</v>
      </c>
      <c r="BR26" s="1">
        <v>-2.0914524462517101E+17</v>
      </c>
      <c r="BS26" s="1">
        <v>1.35403465570462E+19</v>
      </c>
      <c r="BT26" s="1">
        <v>7.7149360837182592E+16</v>
      </c>
      <c r="BU26" s="1">
        <v>-4.37645706211682E+16</v>
      </c>
      <c r="BV26" s="1">
        <v>1.2139071544902899E+17</v>
      </c>
      <c r="BW26" s="1">
        <v>-8.4273204285746592E+16</v>
      </c>
      <c r="BX26" s="1">
        <v>-1.07296901093954E+16</v>
      </c>
      <c r="BY26" s="1">
        <v>5616072538680820</v>
      </c>
      <c r="BZ26" s="1">
        <v>-1040918669438370</v>
      </c>
      <c r="CA26" s="1">
        <v>-2.75112171121963E+16</v>
      </c>
      <c r="CB26" s="1">
        <v>1.7401952218036301E+17</v>
      </c>
      <c r="CC26" s="1">
        <v>-7203386800908340</v>
      </c>
      <c r="CD26" s="1">
        <v>2.11196795728455E+16</v>
      </c>
      <c r="CE26" s="1">
        <v>4.11728146285982E+16</v>
      </c>
      <c r="CF26" s="1">
        <v>2.19866209424465E+16</v>
      </c>
      <c r="CG26">
        <v>64798507238449.102</v>
      </c>
      <c r="CH26" s="1">
        <v>-3.1206198495560998E+17</v>
      </c>
      <c r="CI26" s="1">
        <v>-8735679730774720</v>
      </c>
      <c r="CJ26" s="1">
        <v>-5188750559014240</v>
      </c>
      <c r="CK26" s="1">
        <v>-1.68532648012687E+16</v>
      </c>
      <c r="CL26" s="1">
        <v>5688274829773820</v>
      </c>
      <c r="CM26" s="1">
        <v>5.6775640697595696E+16</v>
      </c>
      <c r="CN26" s="1">
        <v>2.70905059893089E+16</v>
      </c>
      <c r="CO26" s="1">
        <v>1508589430092680</v>
      </c>
      <c r="CP26" s="1">
        <v>1.83894223622672E+16</v>
      </c>
      <c r="CQ26" s="1">
        <v>1.33112209658097E+16</v>
      </c>
      <c r="CR26">
        <v>346906353467888</v>
      </c>
      <c r="CS26" s="1">
        <v>2957774756118960</v>
      </c>
      <c r="CT26">
        <v>633445928104000</v>
      </c>
      <c r="CU26" s="1">
        <v>2.02798819375937E+16</v>
      </c>
      <c r="CV26" s="1">
        <v>4369989048654680</v>
      </c>
      <c r="CW26">
        <v>-911499716214148</v>
      </c>
      <c r="CX26" s="1">
        <v>-1474994839968340</v>
      </c>
      <c r="CY26">
        <v>140452263929677</v>
      </c>
      <c r="CZ26">
        <v>-629597877079622</v>
      </c>
      <c r="DA26">
        <v>-237564949391913</v>
      </c>
      <c r="DB26">
        <v>838726983898174</v>
      </c>
      <c r="DC26">
        <v>14425971073872.4</v>
      </c>
      <c r="DD26">
        <v>-87969387976998.594</v>
      </c>
      <c r="DE26">
        <v>11025729894206.199</v>
      </c>
      <c r="DF26">
        <v>188006138483372</v>
      </c>
      <c r="DG26">
        <v>946990478869398</v>
      </c>
      <c r="DH26">
        <v>-407931834021627</v>
      </c>
      <c r="DI26">
        <v>-176727068874138</v>
      </c>
      <c r="DJ26">
        <v>-337584400570185</v>
      </c>
      <c r="DK26">
        <v>67761740101878.203</v>
      </c>
      <c r="DL26">
        <v>244066415910994</v>
      </c>
      <c r="DM26">
        <v>19479752560616.602</v>
      </c>
      <c r="DN26">
        <v>26404952292877.699</v>
      </c>
      <c r="DO26">
        <v>235359824970614</v>
      </c>
      <c r="DP26">
        <v>-20399775073949.801</v>
      </c>
      <c r="DQ26">
        <v>5579558839435.1396</v>
      </c>
      <c r="DR26">
        <v>3102309230290.25</v>
      </c>
      <c r="DS26">
        <v>-123478108943638</v>
      </c>
      <c r="DT26">
        <v>14644707346435.199</v>
      </c>
      <c r="DU26">
        <v>1503152860854.8601</v>
      </c>
      <c r="DV26">
        <v>-60559747215575.797</v>
      </c>
      <c r="DW26">
        <v>16133792414231.9</v>
      </c>
      <c r="DX26">
        <v>4902289700401.7002</v>
      </c>
      <c r="DY26">
        <v>-2578373989583.7598</v>
      </c>
      <c r="DZ26">
        <v>5693256099903.6797</v>
      </c>
      <c r="EA26">
        <v>-6017135185998.2197</v>
      </c>
      <c r="EB26">
        <v>-1093520971694.33</v>
      </c>
      <c r="EC26">
        <v>795279345003.34204</v>
      </c>
      <c r="ED26">
        <v>414703611544.21997</v>
      </c>
      <c r="EE26">
        <v>-662741658943.71899</v>
      </c>
      <c r="EF26">
        <v>-420664755299.86499</v>
      </c>
      <c r="EG26">
        <v>4377968123.3556204</v>
      </c>
      <c r="EH26">
        <v>79237505558.569702</v>
      </c>
      <c r="EI26">
        <v>660401320332.62805</v>
      </c>
      <c r="EJ26">
        <v>-14626415083.869801</v>
      </c>
      <c r="EK26">
        <v>79923003511.306</v>
      </c>
      <c r="EL26">
        <v>-31299981152.203899</v>
      </c>
      <c r="EM26">
        <v>654328347.30066597</v>
      </c>
      <c r="EN26">
        <v>284458423.35416001</v>
      </c>
      <c r="EO26">
        <v>-4342786557.8141298</v>
      </c>
      <c r="EP26">
        <v>-30509071851.399899</v>
      </c>
      <c r="EQ26">
        <v>-34132249812.289398</v>
      </c>
      <c r="ER26">
        <v>1369417502.2253201</v>
      </c>
      <c r="ES26">
        <v>-321714484.06977099</v>
      </c>
      <c r="ET26">
        <v>-199327789.081779</v>
      </c>
      <c r="EU26">
        <v>666560936.812886</v>
      </c>
      <c r="EV26">
        <v>65129839.708195098</v>
      </c>
      <c r="EW26">
        <v>60691389.581758</v>
      </c>
      <c r="EX26">
        <v>5706647.6796971196</v>
      </c>
      <c r="EY26">
        <v>18393575.3692609</v>
      </c>
      <c r="EZ26">
        <v>107631.195021117</v>
      </c>
      <c r="FA26">
        <v>-196872.987038166</v>
      </c>
      <c r="FB26">
        <v>-5029665.3051331602</v>
      </c>
      <c r="FC26">
        <v>-210324026.46503699</v>
      </c>
      <c r="FD26">
        <v>-57179724284.441498</v>
      </c>
      <c r="FE26" s="1">
        <v>5864374796313.1504</v>
      </c>
      <c r="FF26">
        <v>-60178649.116979003</v>
      </c>
      <c r="FG26">
        <v>-21194.241170216101</v>
      </c>
      <c r="FH26">
        <v>7.2896388883322301</v>
      </c>
      <c r="FI26">
        <v>1.0000009536752299</v>
      </c>
      <c r="FJ26" s="1">
        <v>-18452497472.081001</v>
      </c>
      <c r="FK26" s="1">
        <v>-1294323755.60707</v>
      </c>
      <c r="FL26" s="1">
        <v>-10137.1508401064</v>
      </c>
      <c r="FM26">
        <v>1.02802253521988</v>
      </c>
      <c r="FN26" s="1">
        <v>261.96081002930498</v>
      </c>
      <c r="FO26" s="1">
        <v>-1741328003514.72</v>
      </c>
      <c r="FP26" s="1">
        <v>-4573694.5413898397</v>
      </c>
      <c r="FQ26" s="1">
        <v>-1167286356.08428</v>
      </c>
      <c r="FR26" s="1">
        <v>-28954479732950.5</v>
      </c>
      <c r="FS26" s="1">
        <v>-1650546022910510</v>
      </c>
      <c r="FT26" s="1">
        <v>-8.4199618733074498E+31</v>
      </c>
      <c r="FU26" s="1">
        <v>-495266935873305</v>
      </c>
      <c r="FV26" s="1">
        <v>-821353990116608</v>
      </c>
      <c r="FW26" s="1">
        <v>-1.3988892258103099E+19</v>
      </c>
      <c r="FX26" s="1">
        <v>-2.81549203444837E+16</v>
      </c>
      <c r="FY26" s="1">
        <v>-1.5647406405144E+18</v>
      </c>
      <c r="FZ26" s="1">
        <v>4.5598130427047101E+18</v>
      </c>
      <c r="GA26" s="1">
        <v>1.2746192970265299E+17</v>
      </c>
      <c r="GB26" s="1">
        <v>1.19147758607682E+21</v>
      </c>
      <c r="GC26" s="1">
        <v>-6.8277543529893095E+20</v>
      </c>
      <c r="GD26" s="1">
        <v>6.8338273651741798E+18</v>
      </c>
      <c r="GE26" s="1">
        <v>-6.7647717063222303E+18</v>
      </c>
      <c r="GF26" s="1">
        <v>-1.0735031126955299E+17</v>
      </c>
      <c r="GG26" s="1">
        <v>1.5003224937444499E+19</v>
      </c>
      <c r="GH26" s="1">
        <v>2.4052748129187801E+20</v>
      </c>
      <c r="GI26" s="1">
        <v>-4.1385666785813097E+33</v>
      </c>
      <c r="GJ26" s="1">
        <v>-1.39661693865479E+20</v>
      </c>
      <c r="GK26" s="1">
        <v>-2.9593385520000799E+19</v>
      </c>
      <c r="GL26" s="1">
        <v>4.3682082775124902E+24</v>
      </c>
      <c r="GM26" s="1">
        <v>-5.45780193694165E+22</v>
      </c>
      <c r="GN26" s="1">
        <v>-5.1595508291160301E+22</v>
      </c>
      <c r="GO26" s="1">
        <v>-2.7078503458132999E+26</v>
      </c>
      <c r="GP26" s="1">
        <v>-1.8695931434053199E+22</v>
      </c>
      <c r="GQ26" s="1">
        <v>-3.8703570721700398E+23</v>
      </c>
      <c r="GR26" s="1">
        <v>-8.2469558240371903E+22</v>
      </c>
      <c r="GS26" s="1">
        <v>6.6032699433515706E+20</v>
      </c>
      <c r="GT26" s="1">
        <v>-1.27815654662545E+22</v>
      </c>
      <c r="GU26" s="1">
        <v>-1.5502670207191599E+30</v>
      </c>
      <c r="GV26" s="1">
        <v>-5.7931237389823503E+21</v>
      </c>
      <c r="GW26" s="1">
        <v>-5.6641121537488296E+27</v>
      </c>
      <c r="GX26" s="1">
        <v>-1.1694982292870701E+22</v>
      </c>
      <c r="GY26" s="1">
        <v>-1.8324897018383901E+30</v>
      </c>
      <c r="GZ26" s="1">
        <v>-5.8187113659929197E+28</v>
      </c>
      <c r="HA26" s="1">
        <v>-6.3029603464711898E+17</v>
      </c>
      <c r="HB26" s="1">
        <v>-1.7961321140832498E+20</v>
      </c>
      <c r="HC26" s="1">
        <v>-4.9902123519604997E+24</v>
      </c>
      <c r="HD26" s="1">
        <v>4.5879965187660596E+25</v>
      </c>
      <c r="HE26" s="1">
        <v>-4.9103796435348598E+23</v>
      </c>
      <c r="HF26" s="1">
        <v>7.0625889513058997E+22</v>
      </c>
      <c r="HG26" s="1">
        <v>-6.3581958817115798E+24</v>
      </c>
      <c r="HH26" s="1">
        <v>-7.6802218585664503E+24</v>
      </c>
      <c r="HI26" s="1">
        <v>2.0568582426684E+27</v>
      </c>
      <c r="HJ26" s="1">
        <v>-2.82728427342854E+25</v>
      </c>
      <c r="HK26" s="1">
        <v>-3.4738336880219001E+24</v>
      </c>
      <c r="HL26" s="1">
        <v>-1.1577961644885501E+27</v>
      </c>
      <c r="HM26" s="1">
        <v>-3.34581814984526E+20</v>
      </c>
      <c r="HN26" s="1">
        <v>-1.0299967373463601E+23</v>
      </c>
      <c r="HO26" s="1">
        <v>-7.6490540949021295E+24</v>
      </c>
      <c r="HP26" s="1">
        <v>-2.3353287789823501E+35</v>
      </c>
      <c r="HQ26" s="1">
        <v>-1.2037492180005E+31</v>
      </c>
      <c r="HR26" s="1">
        <v>-1.5665104425277099E+23</v>
      </c>
      <c r="HS26" s="1">
        <v>-8.0036210513393292E+28</v>
      </c>
      <c r="HT26" s="1">
        <v>-1.14198889099129E+25</v>
      </c>
      <c r="HU26" s="1">
        <v>-1.3200396766908E+30</v>
      </c>
      <c r="HV26" s="1">
        <v>-1.53439247313515E+26</v>
      </c>
      <c r="HW26" s="1">
        <v>-4.0049919176325397E+32</v>
      </c>
      <c r="HX26" s="1">
        <v>-1.9787310037449799E+24</v>
      </c>
      <c r="HY26" s="1">
        <v>-1.4190079801449199E+26</v>
      </c>
      <c r="HZ26" s="1">
        <v>1.3325208657473E+28</v>
      </c>
      <c r="IA26" s="1">
        <v>-3.79677301526637E+22</v>
      </c>
      <c r="IB26" s="1">
        <v>5.0218589982118899E+27</v>
      </c>
      <c r="IC26" s="1">
        <v>-2.43472987871761E+31</v>
      </c>
      <c r="ID26" s="1">
        <v>9.43342929109605E+21</v>
      </c>
      <c r="IE26" s="1">
        <v>-1.24998388852355E+27</v>
      </c>
      <c r="IF26" s="1">
        <v>-2.2550687867351901E+33</v>
      </c>
      <c r="IG26" s="1">
        <v>-1.27572929469951E+25</v>
      </c>
      <c r="IH26" s="1">
        <v>-4.1784684597610101E+22</v>
      </c>
      <c r="II26" s="1">
        <v>2.1826415231129701E+25</v>
      </c>
      <c r="IJ26" s="1">
        <v>1.8945944481416701E+29</v>
      </c>
      <c r="IK26" s="1">
        <v>-5.2361781908481602E+24</v>
      </c>
      <c r="IL26" s="1">
        <v>-3.4699723687453402E+30</v>
      </c>
      <c r="IM26" s="1">
        <v>-6.4188969162605999E+27</v>
      </c>
      <c r="IN26" s="1">
        <v>8.3454048518825603E+26</v>
      </c>
      <c r="IO26" s="1">
        <v>-1.7088516445919299E+27</v>
      </c>
      <c r="IP26" s="1">
        <v>-1.9086992711954799E+27</v>
      </c>
      <c r="IQ26" s="1">
        <v>-1.2151879258005E+27</v>
      </c>
      <c r="IR26" s="1">
        <v>-5.8989482434044804E+28</v>
      </c>
      <c r="IS26" s="1">
        <v>-4.7023323663780199E+30</v>
      </c>
      <c r="IT26" s="1">
        <v>-1.4524560562711599E+36</v>
      </c>
      <c r="IU26" s="1">
        <v>-8.9396301146046905E+26</v>
      </c>
      <c r="IV26" s="1">
        <v>-7.1167555351729403E+28</v>
      </c>
      <c r="IW26" s="1">
        <v>-2.6434310373767299E+26</v>
      </c>
      <c r="IX26" s="1">
        <v>-2.7171467983889E+30</v>
      </c>
      <c r="IY26" s="1">
        <v>-2.72364964895168E+30</v>
      </c>
      <c r="IZ26" s="1">
        <v>-9.6353107343684699E+36</v>
      </c>
      <c r="JA26" s="1">
        <v>-1.4165519383345401E+27</v>
      </c>
      <c r="JB26" s="1">
        <v>-3.3723823412558202E+34</v>
      </c>
      <c r="JC26" s="1">
        <v>-4.9521073346086802E+29</v>
      </c>
      <c r="JD26" s="1">
        <v>-4.4688316077887898E+28</v>
      </c>
      <c r="JE26" s="1">
        <v>-2.2083991996378401E+27</v>
      </c>
      <c r="JF26" s="1">
        <v>-3.5694394901245998E+25</v>
      </c>
      <c r="JG26" s="1">
        <v>-2.1340638142662799E+28</v>
      </c>
      <c r="JH26" s="1">
        <v>-2.36265157637224E+28</v>
      </c>
      <c r="JI26" s="1">
        <v>-1.23298914795361E+30</v>
      </c>
      <c r="JJ26" s="1">
        <v>-2.9506407238858599E+32</v>
      </c>
      <c r="JK26" s="1">
        <v>7.6676176700690105E+29</v>
      </c>
      <c r="JL26" s="1">
        <v>-2.4275563911434599E+27</v>
      </c>
      <c r="JM26" s="1">
        <v>-6.3634543608426E+35</v>
      </c>
      <c r="JN26" s="1">
        <v>-3.4250663890613501E+25</v>
      </c>
      <c r="JO26" s="1">
        <v>-1.3120212706599E+30</v>
      </c>
      <c r="JP26" s="1">
        <v>-1.7979810573955801E+41</v>
      </c>
      <c r="JQ26" s="1">
        <v>-2.5027056517312201E+32</v>
      </c>
      <c r="JR26" s="1">
        <v>-5.8291190768714398E+26</v>
      </c>
      <c r="JS26" s="1">
        <v>-3.8108107121175801E+28</v>
      </c>
      <c r="JT26" s="1">
        <v>1.61969765949609E+26</v>
      </c>
      <c r="JU26" s="1">
        <v>-1.3848254960963301E+25</v>
      </c>
      <c r="JV26" s="1">
        <v>-3.7589114552256801E+32</v>
      </c>
      <c r="JW26" s="1">
        <v>-6.6182463071609502E+28</v>
      </c>
      <c r="JX26" s="1">
        <v>-4.9499124122799199E+28</v>
      </c>
      <c r="JY26" s="1">
        <v>-1.9633504128781701E+30</v>
      </c>
      <c r="JZ26" s="1">
        <v>-5.71465575959029E+34</v>
      </c>
      <c r="KA26" s="1">
        <v>1.0518615512995099E+29</v>
      </c>
      <c r="KB26" s="1">
        <v>-4.5537820665247403E+27</v>
      </c>
      <c r="KC26" s="1">
        <v>-1.4629266415838501E+29</v>
      </c>
      <c r="KD26" s="1">
        <v>-1.8237190203479099E+29</v>
      </c>
      <c r="KE26" s="1">
        <v>-1.6702003006892901E+27</v>
      </c>
      <c r="KF26" s="1">
        <v>-8.3274944830809304E+33</v>
      </c>
      <c r="KG26" s="1">
        <v>6.4598421202107904E+29</v>
      </c>
      <c r="KH26" s="1">
        <v>-5.2156806386727399E+30</v>
      </c>
      <c r="KI26" s="1">
        <v>-1.49707953373082E+29</v>
      </c>
      <c r="KJ26" s="1">
        <v>-2.76329773851573E+29</v>
      </c>
      <c r="KK26" s="1">
        <v>-3.12517440465907E+30</v>
      </c>
      <c r="KL26" s="1">
        <v>-7.5033155742032001E+30</v>
      </c>
      <c r="KM26" s="1">
        <v>-2.0682465117493498E+28</v>
      </c>
      <c r="KN26" s="1">
        <v>-2.53350783383528E+30</v>
      </c>
      <c r="KO26" s="1">
        <v>2.8586192676836498E+28</v>
      </c>
      <c r="KP26" s="1">
        <v>-4.8999616919752099E+29</v>
      </c>
      <c r="KQ26" s="1">
        <v>-1.38120233272069E+30</v>
      </c>
      <c r="KR26" s="1">
        <v>-9.9333923110805297E+34</v>
      </c>
      <c r="KS26" s="1">
        <v>-1.05913819370999E+36</v>
      </c>
      <c r="KT26" s="1">
        <v>-2.4505632493589201E+36</v>
      </c>
      <c r="KU26" s="1">
        <v>-2.8151939244883901E+31</v>
      </c>
      <c r="KV26" s="1">
        <v>2.2703241651184899E+29</v>
      </c>
      <c r="KW26" s="1">
        <v>-3.5241522554891899E+28</v>
      </c>
      <c r="KX26" s="1">
        <v>-2.0285125035100999E+30</v>
      </c>
      <c r="KY26" s="1">
        <v>-1.1135781465515099E+32</v>
      </c>
      <c r="KZ26" s="1">
        <v>-9.8985121901061497E+32</v>
      </c>
      <c r="LA26" s="1">
        <v>-3.5938132422946501E+31</v>
      </c>
      <c r="LB26" s="1">
        <v>-1.7053875945303199E+29</v>
      </c>
      <c r="LC26" s="1">
        <v>-1.33442324629778E+31</v>
      </c>
      <c r="LD26" s="1">
        <v>-1.4450901156368499E+29</v>
      </c>
      <c r="LE26" s="1">
        <v>-3.9081113622572202E+30</v>
      </c>
      <c r="LF26" s="1">
        <v>-3.5505188133410702E+29</v>
      </c>
      <c r="LG26" s="1">
        <v>-1.0580011968426901E+31</v>
      </c>
      <c r="LH26" s="1">
        <v>-6.8228073388044298E+27</v>
      </c>
      <c r="LI26" s="1">
        <v>5.2211252264916801E+27</v>
      </c>
      <c r="LJ26" s="1">
        <v>-4.29056750355455E+35</v>
      </c>
      <c r="LK26" s="1">
        <v>-6.9890448930459803E+32</v>
      </c>
      <c r="LL26" s="1">
        <v>-1.2632969497920899E+32</v>
      </c>
      <c r="LM26" s="1">
        <v>-4.4928470207215902E+32</v>
      </c>
      <c r="LN26" s="1">
        <v>-2.5971362742040502E+34</v>
      </c>
      <c r="LO26" s="1">
        <v>-6.5541189473662498E+30</v>
      </c>
      <c r="LP26" s="1">
        <v>-1.36291069094044E+35</v>
      </c>
      <c r="LQ26" s="1">
        <v>-2.00285692092176E+30</v>
      </c>
    </row>
    <row r="27" spans="1:329" ht="3.75" customHeight="1" x14ac:dyDescent="0.25">
      <c r="A27" s="1">
        <v>-4.5232664940912601E+21</v>
      </c>
      <c r="B27" s="1">
        <v>-6.5433014991386204E+18</v>
      </c>
      <c r="C27" s="1">
        <v>1.5778794157932302E+20</v>
      </c>
      <c r="D27" s="1">
        <v>-2.4917591658570899E+19</v>
      </c>
      <c r="E27" s="1">
        <v>4.4762178977643799E+19</v>
      </c>
      <c r="F27" s="1">
        <v>-6.5297152623989899E+19</v>
      </c>
      <c r="G27" s="1">
        <v>7.8457866215676396E+18</v>
      </c>
      <c r="H27" s="1">
        <v>2.24890391931817E+20</v>
      </c>
      <c r="I27" s="1">
        <v>-1.9073993874299802E+19</v>
      </c>
      <c r="J27" s="1">
        <v>1.8630202148426498E+19</v>
      </c>
      <c r="K27" s="1">
        <v>-3.1043444168755E+20</v>
      </c>
      <c r="L27" s="1">
        <v>-1.1870569999969901E+19</v>
      </c>
      <c r="M27" s="1">
        <v>1.38370284407534E+19</v>
      </c>
      <c r="N27" s="1">
        <v>2.5625212824366599E+20</v>
      </c>
      <c r="O27" s="1">
        <v>-1.85260748039871E+19</v>
      </c>
      <c r="P27" s="1">
        <v>1.6089273441615099E+18</v>
      </c>
      <c r="Q27" s="1">
        <v>2.0392822185529999E+19</v>
      </c>
      <c r="R27" s="1">
        <v>-2.8292249083743801E+20</v>
      </c>
      <c r="S27" s="1">
        <v>-1.5568135010110501E+19</v>
      </c>
      <c r="T27" s="1">
        <v>-2.6302438083076803E+18</v>
      </c>
      <c r="U27" s="1">
        <v>4.8099167687294597E+18</v>
      </c>
      <c r="V27" s="1">
        <v>1.3876043696273299E+19</v>
      </c>
      <c r="W27" s="1">
        <v>4.5018702940179399E+19</v>
      </c>
      <c r="X27" s="1">
        <v>-5.6864573395414802E+19</v>
      </c>
      <c r="Y27" s="1">
        <v>-1.6331973143228201E+19</v>
      </c>
      <c r="Z27" s="1">
        <v>-8.6213936171936205E+18</v>
      </c>
      <c r="AA27" s="1">
        <v>-5.3896818159371899E+18</v>
      </c>
      <c r="AB27" s="1">
        <v>-3.8062164136760003E+18</v>
      </c>
      <c r="AC27" s="1">
        <v>-3.1275239701433201E+18</v>
      </c>
      <c r="AD27" s="1">
        <v>-3.08485504391021E+18</v>
      </c>
      <c r="AE27" s="1">
        <v>-3.60471008182434E+18</v>
      </c>
      <c r="AF27" s="1">
        <v>-4.8516486974105805E+18</v>
      </c>
      <c r="AG27" s="1">
        <v>-7.8742876559703501E+18</v>
      </c>
      <c r="AH27" s="1">
        <v>-2.6124768893009699E+19</v>
      </c>
      <c r="AI27" s="1">
        <v>1.2246355266597501E+19</v>
      </c>
      <c r="AJ27" s="1">
        <v>3.0868175001205898E+18</v>
      </c>
      <c r="AK27" s="1">
        <v>3.4243222825396301E+17</v>
      </c>
      <c r="AL27" s="1">
        <v>-1.99479462983649E+18</v>
      </c>
      <c r="AM27" s="1">
        <v>-2.0569997139486802E+19</v>
      </c>
      <c r="AN27" s="1">
        <v>2.2239510553555E+18</v>
      </c>
      <c r="AO27" s="1">
        <v>-6.1323373102971098E+17</v>
      </c>
      <c r="AP27" s="1">
        <v>-1.4009588893206901E+19</v>
      </c>
      <c r="AQ27" s="1">
        <v>8.287000345216E+17</v>
      </c>
      <c r="AR27" s="1">
        <v>-2.23056399482798E+18</v>
      </c>
      <c r="AS27" s="1">
        <v>1.1815264182324401E+18</v>
      </c>
      <c r="AT27" s="1">
        <v>-1.8752178463584499E+18</v>
      </c>
      <c r="AU27" s="1">
        <v>5.2376775938885702E+17</v>
      </c>
      <c r="AV27" s="1">
        <v>-1.4653231593505599E+19</v>
      </c>
      <c r="AW27" s="1">
        <v>-4.2384535346439302E+17</v>
      </c>
      <c r="AX27" s="1">
        <v>5.2740153396884902E+17</v>
      </c>
      <c r="AY27" s="1">
        <v>3.2027385337275602E+18</v>
      </c>
      <c r="AZ27" s="1">
        <v>-1.7938450217021701E+18</v>
      </c>
      <c r="BA27" s="1">
        <v>-5.7514638060971898E+17</v>
      </c>
      <c r="BB27" s="1">
        <v>-2.67633902591696E+17</v>
      </c>
      <c r="BC27" s="1">
        <v>-1.6912220718990301E+17</v>
      </c>
      <c r="BD27" s="1">
        <v>-1.8818285634241101E+17</v>
      </c>
      <c r="BE27" s="1">
        <v>-3.1568516683014298E+17</v>
      </c>
      <c r="BF27" s="1">
        <v>-7.4051504230923302E+17</v>
      </c>
      <c r="BG27" s="1">
        <v>1.8937835052277499E+18</v>
      </c>
      <c r="BH27" s="1">
        <v>1.7454201378571901E+17</v>
      </c>
      <c r="BI27" s="1">
        <v>-1.88062601686464E+17</v>
      </c>
      <c r="BJ27" s="1">
        <v>6.7143539383587597E+17</v>
      </c>
      <c r="BK27" s="1">
        <v>-8.51531027991764E+16</v>
      </c>
      <c r="BL27" s="1">
        <v>2.7822138858700499E+17</v>
      </c>
      <c r="BM27" s="1">
        <v>-3.9305102800675898E+17</v>
      </c>
      <c r="BN27" s="1">
        <v>-6.1752206689433504E+16</v>
      </c>
      <c r="BO27" s="1">
        <v>1.68124600639504E+16</v>
      </c>
      <c r="BP27" s="1">
        <v>4.02066814349832E+16</v>
      </c>
      <c r="BQ27" s="1">
        <v>2.14095620476082E+16</v>
      </c>
      <c r="BR27" s="1">
        <v>-2.5907141510215E+16</v>
      </c>
      <c r="BS27" s="1">
        <v>-1.4935390937261798E+17</v>
      </c>
      <c r="BT27" s="1">
        <v>1.1253673247739501E+17</v>
      </c>
      <c r="BU27" s="1">
        <v>-4.1489915903624896E+16</v>
      </c>
      <c r="BV27" s="1">
        <v>5.1721912387265E+16</v>
      </c>
      <c r="BW27" s="1">
        <v>2.28278409156802E+18</v>
      </c>
      <c r="BX27" s="1">
        <v>-1.1331952597324E+17</v>
      </c>
      <c r="BY27" s="1">
        <v>-1.0716287268001101E+17</v>
      </c>
      <c r="BZ27" s="1">
        <v>3.0359007552947802E+17</v>
      </c>
      <c r="CA27" s="1">
        <v>1.64292350759234E+16</v>
      </c>
      <c r="CB27" s="1">
        <v>-4.5032187710236304E+16</v>
      </c>
      <c r="CC27" s="1">
        <v>2569607287314080</v>
      </c>
      <c r="CD27" s="1">
        <v>1.66478726850313E+16</v>
      </c>
      <c r="CE27" s="1">
        <v>1.3492600570854E+16</v>
      </c>
      <c r="CF27">
        <v>-511551799892095</v>
      </c>
      <c r="CG27" s="1">
        <v>-6.01924979115128E+16</v>
      </c>
      <c r="CH27" s="1">
        <v>-2418284169257380</v>
      </c>
      <c r="CI27" s="1">
        <v>2483906545842170</v>
      </c>
      <c r="CJ27" s="1">
        <v>-1012632506323700</v>
      </c>
      <c r="CK27" s="1">
        <v>-2.39385393817388E+16</v>
      </c>
      <c r="CL27">
        <v>-659010438588936</v>
      </c>
      <c r="CM27">
        <v>989033931886524</v>
      </c>
      <c r="CN27" s="1">
        <v>-2878293273717560</v>
      </c>
      <c r="CO27" s="1">
        <v>6064469110791260</v>
      </c>
      <c r="CP27" s="1">
        <v>1.72573777276263E+16</v>
      </c>
      <c r="CQ27" s="1">
        <v>2431784327686720</v>
      </c>
      <c r="CR27" s="1">
        <v>-7718891483408130</v>
      </c>
      <c r="CS27" s="1">
        <v>-6470324601098110</v>
      </c>
      <c r="CT27" s="1">
        <v>1311950683591270</v>
      </c>
      <c r="CU27" s="1">
        <v>2591413421353130</v>
      </c>
      <c r="CV27">
        <v>-117856501811016</v>
      </c>
      <c r="CW27">
        <v>474786973637948</v>
      </c>
      <c r="CX27" s="1">
        <v>-1114211603524330</v>
      </c>
      <c r="CY27">
        <v>-744258084826641</v>
      </c>
      <c r="CZ27">
        <v>481618715391910</v>
      </c>
      <c r="DA27">
        <v>-64217427830605.203</v>
      </c>
      <c r="DB27">
        <v>62491391070215</v>
      </c>
      <c r="DC27">
        <v>948111240517575</v>
      </c>
      <c r="DD27">
        <v>-100144737880081</v>
      </c>
      <c r="DE27">
        <v>-963455005384915</v>
      </c>
      <c r="DF27">
        <v>456563404221504</v>
      </c>
      <c r="DG27">
        <v>84974744946719.203</v>
      </c>
      <c r="DH27">
        <v>-68333877354902.5</v>
      </c>
      <c r="DI27">
        <v>894589804167190</v>
      </c>
      <c r="DJ27">
        <v>-61806850257618.203</v>
      </c>
      <c r="DK27">
        <v>-34788305335383.801</v>
      </c>
      <c r="DL27" s="1">
        <v>2535347797000910</v>
      </c>
      <c r="DM27">
        <v>-232727701529038</v>
      </c>
      <c r="DN27">
        <v>-2963114454875.52</v>
      </c>
      <c r="DO27">
        <v>-141037889162388</v>
      </c>
      <c r="DP27">
        <v>19169746873495.199</v>
      </c>
      <c r="DQ27">
        <v>-31472410515657.102</v>
      </c>
      <c r="DR27">
        <v>-9213204995176.7793</v>
      </c>
      <c r="DS27">
        <v>66636517377529.898</v>
      </c>
      <c r="DT27">
        <v>10282996356755.6</v>
      </c>
      <c r="DU27">
        <v>449020570782.25</v>
      </c>
      <c r="DV27">
        <v>27037917354700.801</v>
      </c>
      <c r="DW27">
        <v>2430674019533.8301</v>
      </c>
      <c r="DX27">
        <v>-2165494098188.5901</v>
      </c>
      <c r="DY27">
        <v>-24488978177.3074</v>
      </c>
      <c r="DZ27">
        <v>1470141917750.3301</v>
      </c>
      <c r="EA27">
        <v>-469581443597.18402</v>
      </c>
      <c r="EB27">
        <v>9169147135575.2207</v>
      </c>
      <c r="EC27">
        <v>504692146972.31299</v>
      </c>
      <c r="ED27">
        <v>562787894991.99194</v>
      </c>
      <c r="EE27">
        <v>-488391649904.44397</v>
      </c>
      <c r="EF27">
        <v>-2369755386710.27</v>
      </c>
      <c r="EG27">
        <v>1164280971153.71</v>
      </c>
      <c r="EH27">
        <v>-9472707660.5259705</v>
      </c>
      <c r="EI27">
        <v>771278758312.08105</v>
      </c>
      <c r="EJ27">
        <v>-30282602738.403099</v>
      </c>
      <c r="EK27">
        <v>-21447800252.6731</v>
      </c>
      <c r="EL27">
        <v>-72581786122.261597</v>
      </c>
      <c r="EM27">
        <v>-15517452953.042999</v>
      </c>
      <c r="EN27">
        <v>19992261749.9496</v>
      </c>
      <c r="EO27">
        <v>5695092349.22118</v>
      </c>
      <c r="EP27">
        <v>7862856871.0014601</v>
      </c>
      <c r="EQ27">
        <v>-134843215.445427</v>
      </c>
      <c r="ER27">
        <v>14278193273.437</v>
      </c>
      <c r="ES27">
        <v>-600838045.826877</v>
      </c>
      <c r="ET27">
        <v>-409897138.82002401</v>
      </c>
      <c r="EU27">
        <v>-857167377.34238505</v>
      </c>
      <c r="EV27">
        <v>667100903.02875698</v>
      </c>
      <c r="EW27">
        <v>-128831261.688123</v>
      </c>
      <c r="EX27">
        <v>263476698.10133499</v>
      </c>
      <c r="EY27">
        <v>4618357.6949845199</v>
      </c>
      <c r="EZ27">
        <v>-4671908.4879001398</v>
      </c>
      <c r="FA27">
        <v>-2142.4164149123199</v>
      </c>
      <c r="FB27">
        <v>-8297297.43319974</v>
      </c>
      <c r="FC27">
        <v>-319062641.39983898</v>
      </c>
      <c r="FD27">
        <v>-127849615834.741</v>
      </c>
      <c r="FE27">
        <v>-5400484782306.2197</v>
      </c>
      <c r="FF27">
        <v>7606169.3935089903</v>
      </c>
      <c r="FG27">
        <v>-14583.4306077443</v>
      </c>
      <c r="FH27">
        <v>-2.4675632188388401</v>
      </c>
      <c r="FI27">
        <v>1.0000009536752299</v>
      </c>
      <c r="FJ27" s="1">
        <v>-840508115.43247902</v>
      </c>
      <c r="FK27" s="1">
        <v>-14389585.942453099</v>
      </c>
      <c r="FL27" s="1">
        <v>-1123.33722922933</v>
      </c>
      <c r="FM27">
        <v>1.07382249600478</v>
      </c>
      <c r="FN27" s="1">
        <v>3.08835579022205</v>
      </c>
      <c r="FO27" s="1">
        <v>-12033406017.898001</v>
      </c>
      <c r="FP27" s="1">
        <v>-4331787726.6808796</v>
      </c>
      <c r="FQ27" s="1">
        <v>-23225536478355.102</v>
      </c>
      <c r="FR27" s="1">
        <v>-9.7376929426274402E+19</v>
      </c>
      <c r="FS27" s="1">
        <v>-538721050502.71503</v>
      </c>
      <c r="FT27" s="1">
        <v>-3801478890155.3799</v>
      </c>
      <c r="FU27" s="1">
        <v>-250157988280190</v>
      </c>
      <c r="FV27" s="1">
        <v>-5.2008096668006598E+17</v>
      </c>
      <c r="FW27" s="1">
        <v>3355398995362910</v>
      </c>
      <c r="FX27" s="1">
        <v>1.36327749107271E+21</v>
      </c>
      <c r="FY27" s="1">
        <v>-5316641211452990</v>
      </c>
      <c r="FZ27" s="1">
        <v>2.32281523361619E+16</v>
      </c>
      <c r="GA27" s="1">
        <v>-8.57449229817071E+28</v>
      </c>
      <c r="GB27" s="1">
        <v>-6.4710363060430397E+18</v>
      </c>
      <c r="GC27" s="1">
        <v>-1.1694773139588601E+20</v>
      </c>
      <c r="GD27" s="1">
        <v>-1.1183339939796099E+17</v>
      </c>
      <c r="GE27" s="1">
        <v>-2.22384117029769E+16</v>
      </c>
      <c r="GF27" s="1">
        <v>-3.1367813749538803E+17</v>
      </c>
      <c r="GG27" s="1">
        <v>-1.4754393154303099E+26</v>
      </c>
      <c r="GH27" s="1">
        <v>-5.2995654929842701E+17</v>
      </c>
      <c r="GI27" s="1">
        <v>-5.9594719855746501E+24</v>
      </c>
      <c r="GJ27" s="1">
        <v>-2.84446081596043E+22</v>
      </c>
      <c r="GK27" s="1">
        <v>-5.7974754265856598E+23</v>
      </c>
      <c r="GL27" s="1">
        <v>-4.2319126785192196E+22</v>
      </c>
      <c r="GM27" s="1">
        <v>-6.2847020470359204E+19</v>
      </c>
      <c r="GN27" s="1">
        <v>-2.1668966260447099E+18</v>
      </c>
      <c r="GO27" s="1">
        <v>1.7006577637899401E+26</v>
      </c>
      <c r="GP27" s="1">
        <v>-3.9324991076583296E+22</v>
      </c>
      <c r="GQ27" s="1">
        <v>-1.8375670394624E+19</v>
      </c>
      <c r="GR27" s="1">
        <v>-1.21055584429019E+21</v>
      </c>
      <c r="GS27" s="1">
        <v>-1.26600480491718E+34</v>
      </c>
      <c r="GT27" s="1">
        <v>2.1158332298325899E+29</v>
      </c>
      <c r="GU27" s="1">
        <v>4.4175961701276203E+22</v>
      </c>
      <c r="GV27" s="1">
        <v>-1.5492228365238001E+18</v>
      </c>
      <c r="GW27" s="1">
        <v>-1.5334110489523902E+23</v>
      </c>
      <c r="GX27" s="1">
        <v>-1.7165436601674899E+21</v>
      </c>
      <c r="GY27" s="1">
        <v>1.6350821648316299E+23</v>
      </c>
      <c r="GZ27" s="1">
        <v>-2.4992380570479E+25</v>
      </c>
      <c r="HA27" s="1">
        <v>-1.3261425071774701E+27</v>
      </c>
      <c r="HB27" s="1">
        <v>-2.61868746420024E+27</v>
      </c>
      <c r="HC27" s="1">
        <v>1.81689651710392E+27</v>
      </c>
      <c r="HD27" s="1">
        <v>-5.6185041801104799E+21</v>
      </c>
      <c r="HE27" s="1">
        <v>-5.83754569466107E+20</v>
      </c>
      <c r="HF27" s="1">
        <v>-4.32232436277752E+24</v>
      </c>
      <c r="HG27" s="1">
        <v>-1.547068169374E+31</v>
      </c>
      <c r="HH27" s="1">
        <v>-1.26175089045785E+31</v>
      </c>
      <c r="HI27" s="1">
        <v>-2.5019599952322302E+23</v>
      </c>
      <c r="HJ27" s="1">
        <v>-9.1226194887108205E+22</v>
      </c>
      <c r="HK27" s="1">
        <v>-4.26920111470522E+26</v>
      </c>
      <c r="HL27" s="1">
        <v>-6.3558953393496805E+23</v>
      </c>
      <c r="HM27" s="1">
        <v>-2.4681216311046899E+26</v>
      </c>
      <c r="HN27" s="1">
        <v>-8.4827015974032402E+24</v>
      </c>
      <c r="HO27" s="1">
        <v>3.2599962259102699E+22</v>
      </c>
      <c r="HP27" s="1">
        <v>3.8513271942992997E+26</v>
      </c>
      <c r="HQ27" s="1">
        <v>-8.0952098707264994E+25</v>
      </c>
      <c r="HR27" s="1">
        <v>-3.4557734226791101E+32</v>
      </c>
      <c r="HS27" s="1">
        <v>-9.4249155716208607E+25</v>
      </c>
      <c r="HT27" s="1">
        <v>-8.3184654083751808E+28</v>
      </c>
      <c r="HU27" s="1">
        <v>-3.4384210840824798E+28</v>
      </c>
      <c r="HV27" s="1">
        <v>1.0303774720775099E+28</v>
      </c>
      <c r="HW27" s="1">
        <v>5.76930027942448E+27</v>
      </c>
      <c r="HX27" s="1">
        <v>-1.5939305460154601E+24</v>
      </c>
      <c r="HY27" s="1">
        <v>-3.1455802650208301E+23</v>
      </c>
      <c r="HZ27" s="1">
        <v>-3.2303729574291898E+28</v>
      </c>
      <c r="IA27" s="1">
        <v>2.5134853333653301E+26</v>
      </c>
      <c r="IB27" s="1">
        <v>-1.8226078999605699E+38</v>
      </c>
      <c r="IC27" s="1">
        <v>-2.6658189729285301E+31</v>
      </c>
      <c r="ID27" s="1">
        <v>-1.0633845667195899E+26</v>
      </c>
      <c r="IE27" s="1">
        <v>-2.0884238958856699E+27</v>
      </c>
      <c r="IF27" s="1">
        <v>-5.9806824482665604E+31</v>
      </c>
      <c r="IG27" s="1">
        <v>-3.5977988089094697E+29</v>
      </c>
      <c r="IH27" s="1">
        <v>2.3935546292768599E+27</v>
      </c>
      <c r="II27" s="1">
        <v>-8.2369815047312402E+27</v>
      </c>
      <c r="IJ27" s="1">
        <v>6.6406945004309395E+27</v>
      </c>
      <c r="IK27" s="1">
        <v>9.2012609165230305E+27</v>
      </c>
      <c r="IL27" s="1">
        <v>-2.7074072382768201E+25</v>
      </c>
      <c r="IM27" s="1">
        <v>-7.5178235740187298E+33</v>
      </c>
      <c r="IN27" s="1">
        <v>-3.7285012390492098E+27</v>
      </c>
      <c r="IO27" s="1">
        <v>2.8754757142055401E+27</v>
      </c>
      <c r="IP27" s="1">
        <v>-1.1165037496375E+26</v>
      </c>
      <c r="IQ27" s="1">
        <v>-1.4214440429562201E+30</v>
      </c>
      <c r="IR27" s="1">
        <v>-2.25350993456058E+27</v>
      </c>
      <c r="IS27" s="1">
        <v>-3.4067586380897002E+31</v>
      </c>
      <c r="IT27" s="1">
        <v>-2.64083986113245E+31</v>
      </c>
      <c r="IU27" s="1">
        <v>-8.5080059159181901E+25</v>
      </c>
      <c r="IV27" s="1">
        <v>2.17704326618738E+26</v>
      </c>
      <c r="IW27" s="1">
        <v>-1.2443223383474499E+31</v>
      </c>
      <c r="IX27" s="1">
        <v>-2.5544829984610401E+30</v>
      </c>
      <c r="IY27" s="1">
        <v>-5.9400413514114897E+24</v>
      </c>
      <c r="IZ27" s="1">
        <v>-5.5768255885156499E+27</v>
      </c>
      <c r="JA27" s="1">
        <v>4.0062704149164E+24</v>
      </c>
      <c r="JB27" s="1">
        <v>-1.4292196134581499E+26</v>
      </c>
      <c r="JC27" s="1">
        <v>-1.05084259908202E+30</v>
      </c>
      <c r="JD27" s="1">
        <v>1.02997708949959E+27</v>
      </c>
      <c r="JE27" s="1">
        <v>-1.1516259786690499E+28</v>
      </c>
      <c r="JF27" s="1">
        <v>-8.9486546217312501E+33</v>
      </c>
      <c r="JG27" s="1">
        <v>-1.8188194660096599E+35</v>
      </c>
      <c r="JH27" s="1">
        <v>-3.45598966869362E+27</v>
      </c>
      <c r="JI27" s="1">
        <v>-2.4244456762488401E+29</v>
      </c>
      <c r="JJ27" s="1">
        <v>1.0063352732185E+27</v>
      </c>
      <c r="JK27" s="1">
        <v>2.0471942596228401E+28</v>
      </c>
      <c r="JL27" s="1">
        <v>2.4286779928284599E+26</v>
      </c>
      <c r="JM27" s="1">
        <v>-5.8164495937578804E+27</v>
      </c>
      <c r="JN27" s="1">
        <v>-1.94453129839664E+31</v>
      </c>
      <c r="JO27" s="1">
        <v>-7.6325635149871203E+31</v>
      </c>
      <c r="JP27" s="1">
        <v>-4.7319156919983899E+30</v>
      </c>
      <c r="JQ27" s="1">
        <v>-1.7063560618803802E+35</v>
      </c>
      <c r="JR27" s="1">
        <v>-2.4098425314125301E+26</v>
      </c>
      <c r="JS27" s="1">
        <v>-8.4711641448059201E+27</v>
      </c>
      <c r="JT27" s="1">
        <v>3.07513501212191E+29</v>
      </c>
      <c r="JU27" s="1">
        <v>-1.33947298040381E+27</v>
      </c>
      <c r="JV27" s="1">
        <v>-1.5535746499273901E+31</v>
      </c>
      <c r="JW27" s="1">
        <v>-5.3903815854266404E+28</v>
      </c>
      <c r="JX27" s="1">
        <v>-2.2091455847687001E+29</v>
      </c>
      <c r="JY27" s="1">
        <v>-9.9131316775860495E+34</v>
      </c>
      <c r="JZ27" s="1">
        <v>1.8678653181159E+28</v>
      </c>
      <c r="KA27" s="1">
        <v>-2.4596017606560899E+29</v>
      </c>
      <c r="KB27" s="1">
        <v>-3.4350955327830398E+31</v>
      </c>
      <c r="KC27" s="1">
        <v>-3.03562554171902E+25</v>
      </c>
      <c r="KD27" s="1">
        <v>-7.5782085620134601E+28</v>
      </c>
      <c r="KE27" s="1">
        <v>-1.51910432902397E+29</v>
      </c>
      <c r="KF27" s="1">
        <v>-6.3538620508185202E+26</v>
      </c>
      <c r="KG27" s="1">
        <v>-9.6345672424642191E+37</v>
      </c>
      <c r="KH27" s="1">
        <v>-1.3121379534635501E+31</v>
      </c>
      <c r="KI27" s="1">
        <v>-2.9612025492554001E+33</v>
      </c>
      <c r="KJ27" s="1">
        <v>-1.4253510667521401E+30</v>
      </c>
      <c r="KK27" s="1">
        <v>-4.8587248336053103E+31</v>
      </c>
      <c r="KL27" s="1">
        <v>-3.3198904743126301E+25</v>
      </c>
      <c r="KM27" s="1">
        <v>-4.4409895496403203E+30</v>
      </c>
      <c r="KN27" s="1">
        <v>2.1811168316121298E+29</v>
      </c>
      <c r="KO27" s="1">
        <v>-3.91213378244442E+30</v>
      </c>
      <c r="KP27" s="1">
        <v>-1.42978450752014E+28</v>
      </c>
      <c r="KQ27" s="1">
        <v>-1.9853555725736599E+28</v>
      </c>
      <c r="KR27" s="1">
        <v>-3.4888374996698398E+30</v>
      </c>
      <c r="KS27" s="1">
        <v>-1.5242778878082301E+31</v>
      </c>
      <c r="KT27" s="1">
        <v>-7.6454464049714797E+29</v>
      </c>
      <c r="KU27" s="1">
        <v>2.2499859771354699E+29</v>
      </c>
      <c r="KV27" s="1">
        <v>-1.0422904435223E+35</v>
      </c>
      <c r="KW27" s="1">
        <v>-4.3325457525661203E+30</v>
      </c>
      <c r="KX27" s="1">
        <v>-4.1588655425184499E+27</v>
      </c>
      <c r="KY27" s="1">
        <v>-2.047278275462E+31</v>
      </c>
      <c r="KZ27" s="1">
        <v>-8.5334859220067395E+30</v>
      </c>
      <c r="LA27" s="1">
        <v>-1.3243079098380999E+30</v>
      </c>
      <c r="LB27" s="1">
        <v>-5.6215755585074301E+29</v>
      </c>
      <c r="LC27" s="1">
        <v>-2.3516648048905999E+32</v>
      </c>
      <c r="LD27" s="1">
        <v>-4.33272779742157E+32</v>
      </c>
      <c r="LE27" s="1">
        <v>-7.5893123515672907E+29</v>
      </c>
      <c r="LF27" s="1">
        <v>-1.2418737892029399E+31</v>
      </c>
      <c r="LG27" s="1">
        <v>-1.4734211506278799E+26</v>
      </c>
      <c r="LH27" s="1">
        <v>1.2333112700783101E+28</v>
      </c>
      <c r="LI27" s="1">
        <v>-3.4431091096311501E+39</v>
      </c>
      <c r="LJ27" s="1">
        <v>-3.9684208034591099E+30</v>
      </c>
      <c r="LK27" s="1">
        <v>-5.03431123380225E+32</v>
      </c>
      <c r="LL27" s="1">
        <v>-1.33729140376639E+29</v>
      </c>
      <c r="LM27" s="1">
        <v>-1.9392378232258598E+29</v>
      </c>
      <c r="LN27" s="1">
        <v>-2.7688713069031798E+32</v>
      </c>
      <c r="LO27" s="1">
        <v>-2.1739273390248702E+31</v>
      </c>
      <c r="LP27" s="1">
        <v>-1.3664641678651901E+31</v>
      </c>
      <c r="LQ27" s="1">
        <v>-3.8743280180871699E+31</v>
      </c>
    </row>
    <row r="28" spans="1:329" ht="3.75" customHeight="1" x14ac:dyDescent="0.25">
      <c r="A28" s="1">
        <v>9.9484210426821607E+19</v>
      </c>
      <c r="B28" s="1">
        <v>-3.32026499582184E+19</v>
      </c>
      <c r="C28" s="1">
        <v>3.56169620829464E+19</v>
      </c>
      <c r="D28" s="1">
        <v>-8.0793910540278694E+19</v>
      </c>
      <c r="E28" s="1">
        <v>5.3307629695317699E+18</v>
      </c>
      <c r="F28" s="1">
        <v>1.7271664746824099E+20</v>
      </c>
      <c r="G28" s="1">
        <v>-1.9863273363841102E+19</v>
      </c>
      <c r="H28" s="1">
        <v>1.89341160533796E+19</v>
      </c>
      <c r="I28" s="1">
        <v>-2.21582312102767E+20</v>
      </c>
      <c r="J28" s="1">
        <v>-1.0049110519508099E+19</v>
      </c>
      <c r="K28" s="1">
        <v>1.69356686868253E+19</v>
      </c>
      <c r="L28" s="1">
        <v>-5.3373534486242597E+20</v>
      </c>
      <c r="M28" s="1">
        <v>-1.35692017979868E+19</v>
      </c>
      <c r="N28" s="1">
        <v>5.1652366167335301E+18</v>
      </c>
      <c r="O28" s="1">
        <v>3.3604805169049801E+19</v>
      </c>
      <c r="P28" s="1">
        <v>-4.8191477793314103E+19</v>
      </c>
      <c r="Q28" s="1">
        <v>-8.4948062234183598E+18</v>
      </c>
      <c r="R28" s="1">
        <v>1.8549318761063501E+18</v>
      </c>
      <c r="S28" s="1">
        <v>1.1534969844567699E+19</v>
      </c>
      <c r="T28" s="1">
        <v>4.27217661623629E+19</v>
      </c>
      <c r="U28" s="1">
        <v>-4.2970293155844096E+19</v>
      </c>
      <c r="V28" s="1">
        <v>-1.20210380507597E+19</v>
      </c>
      <c r="W28" s="1">
        <v>-5.0901141494658703E+18</v>
      </c>
      <c r="X28" s="1">
        <v>-1.74830491353139E+18</v>
      </c>
      <c r="Y28" s="1">
        <v>2.4489695630082202E+17</v>
      </c>
      <c r="Z28" s="1">
        <v>1.4531663380073001E+18</v>
      </c>
      <c r="AA28" s="1">
        <v>2.04142151023439E+18</v>
      </c>
      <c r="AB28" s="1">
        <v>2.0737927569588101E+18</v>
      </c>
      <c r="AC28" s="1">
        <v>1.6368233485213599E+18</v>
      </c>
      <c r="AD28" s="1">
        <v>8.6257156187533094E+17</v>
      </c>
      <c r="AE28" s="1">
        <v>-1.3293014551541699E+17</v>
      </c>
      <c r="AF28" s="1">
        <v>-1.34852993174227E+18</v>
      </c>
      <c r="AG28" s="1">
        <v>-3.1021546842815002E+18</v>
      </c>
      <c r="AH28" s="1">
        <v>-7.64250639938112E+18</v>
      </c>
      <c r="AI28" s="1">
        <v>2.5587636034570498E+19</v>
      </c>
      <c r="AJ28" s="1">
        <v>3.0092751597136399E+18</v>
      </c>
      <c r="AK28" s="1">
        <v>1.6529639554504602E+17</v>
      </c>
      <c r="AL28" s="1">
        <v>-2.3904982086968202E+18</v>
      </c>
      <c r="AM28" s="1">
        <v>1.43216607860287E+19</v>
      </c>
      <c r="AN28" s="1">
        <v>7.7053440752114496E+17</v>
      </c>
      <c r="AO28" s="1">
        <v>-1.8803024640769101E+18</v>
      </c>
      <c r="AP28" s="1">
        <v>3.0264540783565599E+18</v>
      </c>
      <c r="AQ28" s="1">
        <v>-5.2074082290006099E+17</v>
      </c>
      <c r="AR28" s="1">
        <v>4.8391979440848804E+18</v>
      </c>
      <c r="AS28" s="1">
        <v>-4.6346073300453901E+17</v>
      </c>
      <c r="AT28" s="1">
        <v>1.81569709018912E+18</v>
      </c>
      <c r="AU28" s="1">
        <v>-1.3123369899814001E+18</v>
      </c>
      <c r="AV28" s="1">
        <v>1.7299067269049501E+17</v>
      </c>
      <c r="AW28" s="1">
        <v>1.7658772897869299E+18</v>
      </c>
      <c r="AX28" s="1">
        <v>-2.1660608656779799E+18</v>
      </c>
      <c r="AY28" s="1">
        <v>-4.7399520773697798E+17</v>
      </c>
      <c r="AZ28" s="1">
        <v>-8.2694695957107104E+16</v>
      </c>
      <c r="BA28" s="1">
        <v>9.5860565694297296E+16</v>
      </c>
      <c r="BB28" s="1">
        <v>1.5290681186515398E+17</v>
      </c>
      <c r="BC28" s="1">
        <v>1.0864311603767299E+17</v>
      </c>
      <c r="BD28" s="1">
        <v>-6840644718403340</v>
      </c>
      <c r="BE28" s="1">
        <v>-1.8529134164313501E+17</v>
      </c>
      <c r="BF28" s="1">
        <v>-6.7587090169455898E+17</v>
      </c>
      <c r="BG28" s="1">
        <v>7.0660928047175898E+17</v>
      </c>
      <c r="BH28" s="1">
        <v>2.30814021264441E+16</v>
      </c>
      <c r="BI28" s="1">
        <v>-6.7491272953464102E+17</v>
      </c>
      <c r="BJ28" s="1">
        <v>8.19463670296736E+16</v>
      </c>
      <c r="BK28" s="1">
        <v>-1.45217900336816E+18</v>
      </c>
      <c r="BL28" s="1">
        <v>-6.45037192776686E+16</v>
      </c>
      <c r="BM28" s="1">
        <v>7.5231035306920896E+16</v>
      </c>
      <c r="BN28" s="1">
        <v>2.0669598627642899E+17</v>
      </c>
      <c r="BO28" s="1">
        <v>3.3492261672054099E+17</v>
      </c>
      <c r="BP28" s="1">
        <v>2.4377604510918499E+17</v>
      </c>
      <c r="BQ28" s="1">
        <v>9.2252052916937408E+16</v>
      </c>
      <c r="BR28" s="1">
        <v>3361260306825750</v>
      </c>
      <c r="BS28" s="1">
        <v>-1.27021655348198E+17</v>
      </c>
      <c r="BT28" s="1">
        <v>5.4135970785766096E+16</v>
      </c>
      <c r="BU28" s="1">
        <v>-1.2869776854006701E+17</v>
      </c>
      <c r="BV28" s="1">
        <v>-1.10568052620026E+16</v>
      </c>
      <c r="BW28" s="1">
        <v>1.47668285169434E+16</v>
      </c>
      <c r="BX28" s="1">
        <v>1.67100627023978E+16</v>
      </c>
      <c r="BY28">
        <v>433701369223825</v>
      </c>
      <c r="BZ28" s="1">
        <v>-3.53153612791582E+16</v>
      </c>
      <c r="CA28" s="1">
        <v>3.8720043647075296E+16</v>
      </c>
      <c r="CB28" s="1">
        <v>-3.24829580239074E+16</v>
      </c>
      <c r="CC28" s="1">
        <v>-4615995530136770</v>
      </c>
      <c r="CD28" s="1">
        <v>-1418036798386780</v>
      </c>
      <c r="CE28" s="1">
        <v>-9829340393725470</v>
      </c>
      <c r="CF28" s="1">
        <v>1.77609671498628E+17</v>
      </c>
      <c r="CG28" s="1">
        <v>-3597518845044460</v>
      </c>
      <c r="CH28" s="1">
        <v>4219807187015070</v>
      </c>
      <c r="CI28" s="1">
        <v>2823406296716410</v>
      </c>
      <c r="CJ28" s="1">
        <v>-5074919794913500</v>
      </c>
      <c r="CK28" s="1">
        <v>8576793183622930</v>
      </c>
      <c r="CL28" s="1">
        <v>6.6579663601457696E+16</v>
      </c>
      <c r="CM28" s="1">
        <v>1.16085817465688E+16</v>
      </c>
      <c r="CN28">
        <v>-623102361139987</v>
      </c>
      <c r="CO28" s="1">
        <v>3094857111202230</v>
      </c>
      <c r="CP28" s="1">
        <v>1487785946892960</v>
      </c>
      <c r="CQ28" s="1">
        <v>-4010377495143420</v>
      </c>
      <c r="CR28" s="1">
        <v>-1093388650300500</v>
      </c>
      <c r="CS28" s="1">
        <v>-4909962850222830</v>
      </c>
      <c r="CT28">
        <v>-259892872142827</v>
      </c>
      <c r="CU28">
        <v>-909364488344927</v>
      </c>
      <c r="CV28">
        <v>898303731435751</v>
      </c>
      <c r="CW28">
        <v>210928606190389</v>
      </c>
      <c r="CX28" s="1">
        <v>2091376228155120</v>
      </c>
      <c r="CY28">
        <v>230318546557990</v>
      </c>
      <c r="CZ28">
        <v>425358565676921</v>
      </c>
      <c r="DA28" s="1">
        <v>-1243013743272750</v>
      </c>
      <c r="DB28">
        <v>757614296236758</v>
      </c>
      <c r="DC28">
        <v>453895392068917</v>
      </c>
      <c r="DD28" s="1">
        <v>1255157544401980</v>
      </c>
      <c r="DE28">
        <v>-350359432617473</v>
      </c>
      <c r="DF28">
        <v>10301107401707.699</v>
      </c>
      <c r="DG28">
        <v>288687390875118</v>
      </c>
      <c r="DH28">
        <v>-528234056738974</v>
      </c>
      <c r="DI28">
        <v>-202307341876381</v>
      </c>
      <c r="DJ28" s="1">
        <v>1468423830219310</v>
      </c>
      <c r="DK28">
        <v>-9954380062094.5508</v>
      </c>
      <c r="DL28">
        <v>-5063075093828.3896</v>
      </c>
      <c r="DM28">
        <v>160016198832288</v>
      </c>
      <c r="DN28">
        <v>17490714979800.9</v>
      </c>
      <c r="DO28">
        <v>1882649268934.8799</v>
      </c>
      <c r="DP28">
        <v>-8530878304771.3496</v>
      </c>
      <c r="DQ28">
        <v>-86423958232106</v>
      </c>
      <c r="DR28">
        <v>-6787377630709.1104</v>
      </c>
      <c r="DS28">
        <v>-69700390672898.703</v>
      </c>
      <c r="DT28">
        <v>25751486470435.199</v>
      </c>
      <c r="DU28">
        <v>2767248944237.2798</v>
      </c>
      <c r="DV28">
        <v>24079097482654.602</v>
      </c>
      <c r="DW28">
        <v>-277269670531.81299</v>
      </c>
      <c r="DX28">
        <v>7685889764302.2695</v>
      </c>
      <c r="DY28">
        <v>1718690601587.6799</v>
      </c>
      <c r="DZ28">
        <v>-197368691141.89899</v>
      </c>
      <c r="EA28">
        <v>429333125698.09198</v>
      </c>
      <c r="EB28">
        <v>-28265741815.612</v>
      </c>
      <c r="EC28">
        <v>-208521552067.17899</v>
      </c>
      <c r="ED28">
        <v>47775132856.409599</v>
      </c>
      <c r="EE28">
        <v>1277826660863.8501</v>
      </c>
      <c r="EF28">
        <v>-39719042145.7649</v>
      </c>
      <c r="EG28">
        <v>553998413375.00098</v>
      </c>
      <c r="EH28">
        <v>142129912036.55301</v>
      </c>
      <c r="EI28">
        <v>-55140752017.013</v>
      </c>
      <c r="EJ28">
        <v>14792957916.6474</v>
      </c>
      <c r="EK28">
        <v>-128650579302.071</v>
      </c>
      <c r="EL28">
        <v>-134286252764.25</v>
      </c>
      <c r="EM28">
        <v>-109119963640.758</v>
      </c>
      <c r="EN28">
        <v>68066781029.5158</v>
      </c>
      <c r="EO28">
        <v>5445304011.3164101</v>
      </c>
      <c r="EP28">
        <v>-20151029310.7444</v>
      </c>
      <c r="EQ28">
        <v>-2371882603.8813901</v>
      </c>
      <c r="ER28">
        <v>-996194613.22588205</v>
      </c>
      <c r="ES28">
        <v>-3565626249.2290602</v>
      </c>
      <c r="ET28">
        <v>239420569.428258</v>
      </c>
      <c r="EU28">
        <v>-840230922.32165802</v>
      </c>
      <c r="EV28">
        <v>91117160.650939196</v>
      </c>
      <c r="EW28">
        <v>84487020.240407705</v>
      </c>
      <c r="EX28">
        <v>-49999951.263164997</v>
      </c>
      <c r="EY28">
        <v>1800707.0255718399</v>
      </c>
      <c r="EZ28">
        <v>3181078.6080868002</v>
      </c>
      <c r="FA28">
        <v>-366.09710574239898</v>
      </c>
      <c r="FB28">
        <v>-13311052.7877033</v>
      </c>
      <c r="FC28">
        <v>-492641481.24237603</v>
      </c>
      <c r="FD28">
        <v>-318816760822.16803</v>
      </c>
      <c r="FE28">
        <v>4219425930625.0298</v>
      </c>
      <c r="FF28">
        <v>537363434.18631899</v>
      </c>
      <c r="FG28">
        <v>24293.382185556999</v>
      </c>
      <c r="FH28">
        <v>-0.74135734288112398</v>
      </c>
      <c r="FI28">
        <v>1.0000009536752299</v>
      </c>
      <c r="FJ28" s="1">
        <v>-732917198.42945099</v>
      </c>
      <c r="FK28" s="1">
        <v>-2471765249.1422701</v>
      </c>
      <c r="FL28" s="1">
        <v>-2582.10352399567</v>
      </c>
      <c r="FM28" s="1">
        <v>135.35168941561099</v>
      </c>
      <c r="FN28">
        <v>1.2306104522516299</v>
      </c>
      <c r="FO28" s="1">
        <v>-32868222922029.5</v>
      </c>
      <c r="FP28" s="1">
        <v>-429178427296025</v>
      </c>
      <c r="FQ28" s="1">
        <v>-1376802968894.0601</v>
      </c>
      <c r="FR28" s="1">
        <v>8.2132948673552499E+19</v>
      </c>
      <c r="FS28" s="1">
        <v>6.8677307354092006E+17</v>
      </c>
      <c r="FT28" s="1">
        <v>-1120540742301010</v>
      </c>
      <c r="FU28" s="1">
        <v>23952107681.1227</v>
      </c>
      <c r="FV28" s="1">
        <v>-392606626967844</v>
      </c>
      <c r="FW28" s="1">
        <v>-2.04878480951616E+21</v>
      </c>
      <c r="FX28" s="1">
        <v>-3218543305385970</v>
      </c>
      <c r="FY28" s="1">
        <v>-1.04499470595406E+17</v>
      </c>
      <c r="FZ28" s="1">
        <v>9.1435004909587807E+22</v>
      </c>
      <c r="GA28" s="1">
        <v>8.0872703191123401E+20</v>
      </c>
      <c r="GB28" s="1">
        <v>-1.534109069204E+17</v>
      </c>
      <c r="GC28" s="1">
        <v>-3.30462851808862E+16</v>
      </c>
      <c r="GD28" s="1">
        <v>-2275027257293960</v>
      </c>
      <c r="GE28" s="1">
        <v>-1.1666895740779801E+19</v>
      </c>
      <c r="GF28" s="1">
        <v>-5.4214317511217705E+18</v>
      </c>
      <c r="GG28" s="1">
        <v>-1.2178993293989901E+23</v>
      </c>
      <c r="GH28" s="1">
        <v>-7.2534546763272205E+17</v>
      </c>
      <c r="GI28" s="1">
        <v>-2.4539937940310102E+21</v>
      </c>
      <c r="GJ28" s="1">
        <v>6.02670636646507E+28</v>
      </c>
      <c r="GK28" s="1">
        <v>-1.13914184556196E+19</v>
      </c>
      <c r="GL28" s="1">
        <v>-6.85636493484177E+19</v>
      </c>
      <c r="GM28" s="1">
        <v>-1.42133788053126E+20</v>
      </c>
      <c r="GN28" s="1">
        <v>-1.3067310855987001E+21</v>
      </c>
      <c r="GO28" s="1">
        <v>-2.8180389098964601E+21</v>
      </c>
      <c r="GP28" s="1">
        <v>1.37436147319588E+26</v>
      </c>
      <c r="GQ28" s="1">
        <v>-5.3031320595645898E+22</v>
      </c>
      <c r="GR28" s="1">
        <v>-1.1298169630928801E+22</v>
      </c>
      <c r="GS28" s="1">
        <v>-3.8998217309132698E+18</v>
      </c>
      <c r="GT28" s="1">
        <v>6.8024358644546906E+17</v>
      </c>
      <c r="GU28" s="1">
        <v>-1.5187582197411699E+24</v>
      </c>
      <c r="GV28" s="1">
        <v>-1.7747308418054601E+21</v>
      </c>
      <c r="GW28" s="1">
        <v>-8.45833712187765E+21</v>
      </c>
      <c r="GX28" s="1">
        <v>-1.01277299853686E+21</v>
      </c>
      <c r="GY28" s="1">
        <v>-6.7137146087072295E+20</v>
      </c>
      <c r="GZ28" s="1">
        <v>4.1288697051255498E+20</v>
      </c>
      <c r="HA28" s="1">
        <v>4.8114902013612397E+22</v>
      </c>
      <c r="HB28" s="1">
        <v>6.9608233381838001E+25</v>
      </c>
      <c r="HC28" s="1">
        <v>-5.1846055658863002E+24</v>
      </c>
      <c r="HD28" s="1">
        <v>-6.0151414439330499E+23</v>
      </c>
      <c r="HE28" s="1">
        <v>-1.86806898860296E+27</v>
      </c>
      <c r="HF28" s="1">
        <v>-2.7367624930089198E+32</v>
      </c>
      <c r="HG28" s="1">
        <v>-1.6673160277886601E+30</v>
      </c>
      <c r="HH28" s="1">
        <v>-1.2660168416141099E+29</v>
      </c>
      <c r="HI28" s="1">
        <v>-4.15969120530209E+22</v>
      </c>
      <c r="HJ28" s="1">
        <v>-6.8793730615825395E+23</v>
      </c>
      <c r="HK28" s="1">
        <v>6.8415787315100904E+24</v>
      </c>
      <c r="HL28" s="1">
        <v>-1.22892720813338E+21</v>
      </c>
      <c r="HM28" s="1">
        <v>1.9989365705693001E+24</v>
      </c>
      <c r="HN28" s="1">
        <v>-1.4181822896556201E+26</v>
      </c>
      <c r="HO28" s="1">
        <v>-4.5472476664679098E+24</v>
      </c>
      <c r="HP28" s="1">
        <v>-7.3581315005697396E+31</v>
      </c>
      <c r="HQ28" s="1">
        <v>3.86479602710035E+29</v>
      </c>
      <c r="HR28" s="1">
        <v>-5.8524843223417903E+32</v>
      </c>
      <c r="HS28" s="1">
        <v>-3.5761142751387501E+32</v>
      </c>
      <c r="HT28" s="1">
        <v>-1.6980414475057001E+23</v>
      </c>
      <c r="HU28" s="1">
        <v>-3.6310346652891401E+28</v>
      </c>
      <c r="HV28" s="1">
        <v>-2.4489661988723902E+25</v>
      </c>
      <c r="HW28" s="1">
        <v>3.1637095316470999E+25</v>
      </c>
      <c r="HX28" s="1">
        <v>2.28297920194574E+24</v>
      </c>
      <c r="HY28" s="1">
        <v>-2.55936984533498E+30</v>
      </c>
      <c r="HZ28" s="1">
        <v>1.83891205777809E+25</v>
      </c>
      <c r="IA28" s="1">
        <v>-1.25733405819964E+25</v>
      </c>
      <c r="IB28" s="1">
        <v>-2.5295603098028301E+20</v>
      </c>
      <c r="IC28" s="1">
        <v>-3.15309962127127E+23</v>
      </c>
      <c r="ID28" s="1">
        <v>8.6242841902196901E+24</v>
      </c>
      <c r="IE28" s="1">
        <v>-1.27573913736318E+26</v>
      </c>
      <c r="IF28" s="1">
        <v>1.56762705123565E+29</v>
      </c>
      <c r="IG28" s="1">
        <v>-1.0871764624081099E+22</v>
      </c>
      <c r="IH28" s="1">
        <v>-1.5479672163554801E+27</v>
      </c>
      <c r="II28" s="1">
        <v>-2.0557950520465899E+27</v>
      </c>
      <c r="IJ28" s="1">
        <v>5.6121800923783805E+27</v>
      </c>
      <c r="IK28" s="1">
        <v>-8.9225013530417598E+27</v>
      </c>
      <c r="IL28" s="1">
        <v>-1.1173248149055299E+28</v>
      </c>
      <c r="IM28" s="1">
        <v>-6.7356919971518597E+31</v>
      </c>
      <c r="IN28" s="1">
        <v>-6.4577971112744198E+35</v>
      </c>
      <c r="IO28" s="1">
        <v>-8.9839316421176901E+27</v>
      </c>
      <c r="IP28" s="1">
        <v>-2.7160204344342199E+36</v>
      </c>
      <c r="IQ28" s="1">
        <v>-4.2219476989603598E+24</v>
      </c>
      <c r="IR28" s="1">
        <v>-2.6432752102040802E+44</v>
      </c>
      <c r="IS28" s="1">
        <v>-2.4895182486730899E+25</v>
      </c>
      <c r="IT28" s="1">
        <v>-1.7852596038905499E+24</v>
      </c>
      <c r="IU28" s="1">
        <v>-2.6363245317960802E+37</v>
      </c>
      <c r="IV28" s="1">
        <v>-2.0339881678908999E+30</v>
      </c>
      <c r="IW28" s="1">
        <v>-9.6261603553004199E+30</v>
      </c>
      <c r="IX28" s="1">
        <v>-3.1403944170543498E+31</v>
      </c>
      <c r="IY28" s="1">
        <v>-3.8602971241424499E+28</v>
      </c>
      <c r="IZ28" s="1">
        <v>-1.61767517978988E+27</v>
      </c>
      <c r="JA28" s="1">
        <v>2.0606508740751799E+26</v>
      </c>
      <c r="JB28" s="1">
        <v>-2.35954574388386E+30</v>
      </c>
      <c r="JC28" s="1">
        <v>-1.6263025658068299E+27</v>
      </c>
      <c r="JD28" s="1">
        <v>-1.31895468345259E+26</v>
      </c>
      <c r="JE28" s="1">
        <v>3.9922655069993899E+24</v>
      </c>
      <c r="JF28" s="1">
        <v>2.9226217952012501E+29</v>
      </c>
      <c r="JG28" s="1">
        <v>-1.6122350962811998E+29</v>
      </c>
      <c r="JH28" s="1">
        <v>-1.1308281360828599E+35</v>
      </c>
      <c r="JI28" s="1">
        <v>-4.9257511584034697E+29</v>
      </c>
      <c r="JJ28" s="1">
        <v>-1.13401809427878E+33</v>
      </c>
      <c r="JK28" s="1">
        <v>-5.6357350359431597E+27</v>
      </c>
      <c r="JL28" s="1">
        <v>-3.4244762712207099E+25</v>
      </c>
      <c r="JM28" s="1">
        <v>-3.3158683908005501E+24</v>
      </c>
      <c r="JN28" s="1">
        <v>-1.3993976137229901E+26</v>
      </c>
      <c r="JO28" s="1">
        <v>-2.05977812095955E+26</v>
      </c>
      <c r="JP28" s="1">
        <v>2.50719870420478E+27</v>
      </c>
      <c r="JQ28" s="1">
        <v>-8.1626671361249803E+32</v>
      </c>
      <c r="JR28" s="1">
        <v>-2.0916351008218198E+25</v>
      </c>
      <c r="JS28" s="1">
        <v>-2.265876581892E+26</v>
      </c>
      <c r="JT28" s="1">
        <v>-3.6544314674025102E+32</v>
      </c>
      <c r="JU28" s="1">
        <v>-7.9175754254509495E+30</v>
      </c>
      <c r="JV28" s="1">
        <v>-1.21790186828968E+28</v>
      </c>
      <c r="JW28" s="1">
        <v>7.8610035473222406E+23</v>
      </c>
      <c r="JX28" s="1">
        <v>-1.32901980996337E+27</v>
      </c>
      <c r="JY28" s="1">
        <v>-1.86442074843887E+30</v>
      </c>
      <c r="JZ28" s="1">
        <v>-1.2601268692606801E+30</v>
      </c>
      <c r="KA28" s="1">
        <v>-2.9031592988074001E+29</v>
      </c>
      <c r="KB28" s="1">
        <v>-1.9986770298546001E+30</v>
      </c>
      <c r="KC28" s="1">
        <v>-2.5542363060591E+29</v>
      </c>
      <c r="KD28" s="1">
        <v>-1.8804882016523402E+32</v>
      </c>
      <c r="KE28" s="1">
        <v>1.2496027108765699E+29</v>
      </c>
      <c r="KF28" s="1">
        <v>2.4358334666251901E+29</v>
      </c>
      <c r="KG28" s="1">
        <v>-1.10610983647948E+36</v>
      </c>
      <c r="KH28" s="1">
        <v>1.00216315194632E+26</v>
      </c>
      <c r="KI28" s="1">
        <v>-2.3237260199506099E+26</v>
      </c>
      <c r="KJ28" s="1">
        <v>-4.7941661879578599E+32</v>
      </c>
      <c r="KK28" s="1">
        <v>-1.5256523992510099E+30</v>
      </c>
      <c r="KL28" s="1">
        <v>-6.9906223617333896E+31</v>
      </c>
      <c r="KM28" s="1">
        <v>-2.50248996585027E+34</v>
      </c>
      <c r="KN28" s="1">
        <v>5.7951170001207895E+24</v>
      </c>
      <c r="KO28" s="1">
        <v>-1.37254666023456E+30</v>
      </c>
      <c r="KP28" s="1">
        <v>-4.4009889681884298E+26</v>
      </c>
      <c r="KQ28" s="1">
        <v>-6.5079096477698005E+30</v>
      </c>
      <c r="KR28" s="1">
        <v>5.8173217571643404E+24</v>
      </c>
      <c r="KS28" s="1">
        <v>-1.2938241114173799E+30</v>
      </c>
      <c r="KT28" s="1">
        <v>-1.7098323101797501E+30</v>
      </c>
      <c r="KU28" s="1">
        <v>7.6652024663409998E+28</v>
      </c>
      <c r="KV28" s="1">
        <v>-1.33132700924113E+28</v>
      </c>
      <c r="KW28" s="1">
        <v>-2.2433473687422101E+30</v>
      </c>
      <c r="KX28" s="1">
        <v>-6.7080937894300096E+36</v>
      </c>
      <c r="KY28" s="1">
        <v>-1.3349330785677199E+31</v>
      </c>
      <c r="KZ28" s="1">
        <v>2.6846496526093498E+30</v>
      </c>
      <c r="LA28" s="1">
        <v>7.9824551591929198E+27</v>
      </c>
      <c r="LB28" s="1">
        <v>-2.3319457568094201E+30</v>
      </c>
      <c r="LC28" s="1">
        <v>-3.85197209463842E+32</v>
      </c>
      <c r="LD28" s="1">
        <v>-1.5277998057089299E+30</v>
      </c>
      <c r="LE28" s="1">
        <v>-6.6849549009243007E+32</v>
      </c>
      <c r="LF28" s="1">
        <v>-3.0981774392230502E+30</v>
      </c>
      <c r="LG28" s="1">
        <v>-1.4560754919536699E+32</v>
      </c>
      <c r="LH28" s="1">
        <v>-2.4109496631609801E+30</v>
      </c>
      <c r="LI28" s="1">
        <v>-6.9193801058796199E+37</v>
      </c>
      <c r="LJ28" s="1">
        <v>-1.19090367000656E+33</v>
      </c>
      <c r="LK28" s="1">
        <v>2.03101920595749E+26</v>
      </c>
      <c r="LL28" s="1">
        <v>-1.5235379861121601E+29</v>
      </c>
      <c r="LM28" s="1">
        <v>-1.9231842666565299E+30</v>
      </c>
      <c r="LN28" s="1">
        <v>-1.1488564963746401E+29</v>
      </c>
      <c r="LO28" s="1">
        <v>-2.1917211392993599E+30</v>
      </c>
      <c r="LP28" s="1">
        <v>-9.8258369242486598E+29</v>
      </c>
      <c r="LQ28" s="1">
        <v>-6.8429533521171699E+27</v>
      </c>
    </row>
    <row r="29" spans="1:329" ht="3.75" customHeight="1" x14ac:dyDescent="0.25">
      <c r="A29" s="1">
        <v>2.19625168452789E+19</v>
      </c>
      <c r="B29" s="1">
        <v>-1.5176979774666401E+20</v>
      </c>
      <c r="C29" s="1">
        <v>-1.10959272339861E+18</v>
      </c>
      <c r="D29" s="1">
        <v>9.1615966279693599E+19</v>
      </c>
      <c r="E29" s="1">
        <v>-2.6190055954568102E+19</v>
      </c>
      <c r="F29" s="1">
        <v>1.46048164393176E+19</v>
      </c>
      <c r="G29" s="1">
        <v>-7.8444664316681401E+20</v>
      </c>
      <c r="H29" s="1">
        <v>-1.18115088710348E+19</v>
      </c>
      <c r="I29" s="1">
        <v>1.57529675551959E+19</v>
      </c>
      <c r="J29" s="1">
        <v>-6.2251366180626104E+20</v>
      </c>
      <c r="K29" s="1">
        <v>-1.29082873692522E+19</v>
      </c>
      <c r="L29" s="1">
        <v>6.2564823086755502E+18</v>
      </c>
      <c r="M29" s="1">
        <v>4.2416174089359999E+19</v>
      </c>
      <c r="N29" s="1">
        <v>-3.3974190972385599E+19</v>
      </c>
      <c r="O29" s="1">
        <v>-5.7706731262877297E+18</v>
      </c>
      <c r="P29" s="1">
        <v>4.5585668298684401E+18</v>
      </c>
      <c r="Q29" s="1">
        <v>1.8495592329606799E+19</v>
      </c>
      <c r="R29" s="1">
        <v>-1.61406982078777E+21</v>
      </c>
      <c r="S29" s="1">
        <v>-1.7362739150276399E+19</v>
      </c>
      <c r="T29" s="1">
        <v>-5.8984781750286397E+18</v>
      </c>
      <c r="U29" s="1">
        <v>-1.13077759704698E+18</v>
      </c>
      <c r="V29" s="1">
        <v>1.9511605919836401E+18</v>
      </c>
      <c r="W29" s="1">
        <v>4.4020448957742899E+18</v>
      </c>
      <c r="X29" s="1">
        <v>6.5258902081021102E+18</v>
      </c>
      <c r="Y29" s="1">
        <v>8.2334986852882002E+18</v>
      </c>
      <c r="Z29" s="1">
        <v>9.07899441476002E+18</v>
      </c>
      <c r="AA29" s="1">
        <v>8.5856667991414804E+18</v>
      </c>
      <c r="AB29" s="1">
        <v>6.89957607345421E+18</v>
      </c>
      <c r="AC29" s="1">
        <v>4.7654958154154895E+18</v>
      </c>
      <c r="AD29" s="1">
        <v>2.7849425461647299E+18</v>
      </c>
      <c r="AE29" s="1">
        <v>1.11456454042344E+18</v>
      </c>
      <c r="AF29" s="1">
        <v>-3.8560102221916102E+17</v>
      </c>
      <c r="AG29" s="1">
        <v>-2.15042429645427E+18</v>
      </c>
      <c r="AH29" s="1">
        <v>-6.6453227576284498E+18</v>
      </c>
      <c r="AI29" s="1">
        <v>1.13068995533214E+19</v>
      </c>
      <c r="AJ29" s="1">
        <v>1.6276258238557701E+18</v>
      </c>
      <c r="AK29" s="1">
        <v>-6.5196886897658701E+17</v>
      </c>
      <c r="AL29" s="1">
        <v>-6.0120309086083901E+18</v>
      </c>
      <c r="AM29" s="1">
        <v>2.1144409935002601E+18</v>
      </c>
      <c r="AN29" s="1">
        <v>-6.0827606529063296E+17</v>
      </c>
      <c r="AO29" s="1">
        <v>2.7901621114283401E+19</v>
      </c>
      <c r="AP29" s="1">
        <v>1.5314492864699101E+17</v>
      </c>
      <c r="AQ29" s="1">
        <v>-8.8225205671070996E+18</v>
      </c>
      <c r="AR29" s="1">
        <v>7.33728669956448E+16</v>
      </c>
      <c r="AS29" s="1">
        <v>6.9521660772016497E+18</v>
      </c>
      <c r="AT29" s="1">
        <v>-5.4330774464869101E+17</v>
      </c>
      <c r="AU29" s="1">
        <v>5.7492042945726502E+17</v>
      </c>
      <c r="AV29" s="1">
        <v>1.28029633012392E+19</v>
      </c>
      <c r="AW29" s="1">
        <v>-8.3196465968580698E+17</v>
      </c>
      <c r="AX29" s="1">
        <v>-1.4962861821435101E+17</v>
      </c>
      <c r="AY29" s="1">
        <v>1.4855696126120701E+17</v>
      </c>
      <c r="AZ29" s="1">
        <v>3.2526091101889997E+17</v>
      </c>
      <c r="BA29" s="1">
        <v>3.8349803747202899E+17</v>
      </c>
      <c r="BB29" s="1">
        <v>3.0756023228369798E+17</v>
      </c>
      <c r="BC29" s="1">
        <v>1.52164969990896E+17</v>
      </c>
      <c r="BD29" s="1">
        <v>-2.56684013690999E+16</v>
      </c>
      <c r="BE29" s="1">
        <v>-2.7716377859001699E+17</v>
      </c>
      <c r="BF29" s="1">
        <v>-3.47425118444573E+19</v>
      </c>
      <c r="BG29" s="1">
        <v>1.44901724392512E+17</v>
      </c>
      <c r="BH29" s="1">
        <v>-2.3275950990953299E+17</v>
      </c>
      <c r="BI29" s="1">
        <v>2.24704643389792E+17</v>
      </c>
      <c r="BJ29" s="1">
        <v>-2.6347045282173901E+17</v>
      </c>
      <c r="BK29" s="1">
        <v>2.5655113994305E+16</v>
      </c>
      <c r="BL29" s="1">
        <v>2.2911525184108998E+17</v>
      </c>
      <c r="BM29" s="1">
        <v>1.0264082762331601E+19</v>
      </c>
      <c r="BN29" s="1">
        <v>-4.4326245001028602E+17</v>
      </c>
      <c r="BO29" s="1">
        <v>-4.4237638365286899E+17</v>
      </c>
      <c r="BP29" s="1">
        <v>8.7462015358697101E+17</v>
      </c>
      <c r="BQ29" s="1">
        <v>8.49773437422612E+16</v>
      </c>
      <c r="BR29" s="1">
        <v>-1.64370511618358E+16</v>
      </c>
      <c r="BS29" s="1">
        <v>3.9971087572134999E+18</v>
      </c>
      <c r="BT29" s="1">
        <v>-1.11387969993767E+16</v>
      </c>
      <c r="BU29" s="1">
        <v>5.5130289551678304E+16</v>
      </c>
      <c r="BV29" s="1">
        <v>2.9920976713623699E+17</v>
      </c>
      <c r="BW29" s="1">
        <v>-1.78280793068429E+18</v>
      </c>
      <c r="BX29" s="1">
        <v>1.38030912488938E+17</v>
      </c>
      <c r="BY29" s="1">
        <v>2.03315021883742E+16</v>
      </c>
      <c r="BZ29" s="1">
        <v>-2.08864377983657E+16</v>
      </c>
      <c r="CA29" s="1">
        <v>2.2150880500956E+16</v>
      </c>
      <c r="CB29" s="1">
        <v>-6.2132451266021798E+17</v>
      </c>
      <c r="CC29" s="1">
        <v>-5.4061734356149E+16</v>
      </c>
      <c r="CD29" s="1">
        <v>-5.3490043502979597E+17</v>
      </c>
      <c r="CE29" s="1">
        <v>1.13499636380774E+16</v>
      </c>
      <c r="CF29" s="1">
        <v>-1.52390884783628E+16</v>
      </c>
      <c r="CG29">
        <v>-162808969466573</v>
      </c>
      <c r="CH29" s="1">
        <v>1312556138015090</v>
      </c>
      <c r="CI29" s="1">
        <v>-4003675156986900</v>
      </c>
      <c r="CJ29" s="1">
        <v>2.2539135598366E+16</v>
      </c>
      <c r="CK29" s="1">
        <v>-8909288508171770</v>
      </c>
      <c r="CL29" s="1">
        <v>-7684489634908690</v>
      </c>
      <c r="CM29" s="1">
        <v>1.22904040406087E+16</v>
      </c>
      <c r="CN29" s="1">
        <v>-3279524595844530</v>
      </c>
      <c r="CO29" s="1">
        <v>-1999604955147970</v>
      </c>
      <c r="CP29" s="1">
        <v>-3.6187101988548704E+16</v>
      </c>
      <c r="CQ29" s="1">
        <v>-1223536650217890</v>
      </c>
      <c r="CR29" s="1">
        <v>-1689141399261600</v>
      </c>
      <c r="CS29" s="1">
        <v>2278157056737590</v>
      </c>
      <c r="CT29" s="1">
        <v>3146983310670480</v>
      </c>
      <c r="CU29">
        <v>-171301858146849</v>
      </c>
      <c r="CV29">
        <v>179289223939763</v>
      </c>
      <c r="CW29" s="1">
        <v>-2286632002091330</v>
      </c>
      <c r="CX29" s="1">
        <v>-1935881358197080</v>
      </c>
      <c r="CY29">
        <v>29186774740290.801</v>
      </c>
      <c r="CZ29">
        <v>-464861340687268</v>
      </c>
      <c r="DA29">
        <v>-240529510228354</v>
      </c>
      <c r="DB29">
        <v>234872650017784</v>
      </c>
      <c r="DC29">
        <v>-324182884335970</v>
      </c>
      <c r="DD29" s="1">
        <v>2221759235215130</v>
      </c>
      <c r="DE29">
        <v>273366804692361</v>
      </c>
      <c r="DF29">
        <v>95764840463367.594</v>
      </c>
      <c r="DG29">
        <v>921743810299.21497</v>
      </c>
      <c r="DH29">
        <v>-125389595929647</v>
      </c>
      <c r="DI29">
        <v>114114453040484</v>
      </c>
      <c r="DJ29">
        <v>-547369402134697</v>
      </c>
      <c r="DK29">
        <v>257950820335517</v>
      </c>
      <c r="DL29">
        <v>-32916583001003.699</v>
      </c>
      <c r="DM29">
        <v>-137070620930596</v>
      </c>
      <c r="DN29">
        <v>-81092619648332.703</v>
      </c>
      <c r="DO29">
        <v>-24740297775311.602</v>
      </c>
      <c r="DP29">
        <v>-11671047795318.801</v>
      </c>
      <c r="DQ29">
        <v>-25930088649679.398</v>
      </c>
      <c r="DR29">
        <v>3257093050371.4502</v>
      </c>
      <c r="DS29">
        <v>-5928313737298.5098</v>
      </c>
      <c r="DT29">
        <v>-13158040883887.699</v>
      </c>
      <c r="DU29">
        <v>9682005143387.5195</v>
      </c>
      <c r="DV29">
        <v>151617619464616</v>
      </c>
      <c r="DW29">
        <v>-2286655630504.75</v>
      </c>
      <c r="DX29">
        <v>-751457382054.95898</v>
      </c>
      <c r="DY29">
        <v>3706435897236.48</v>
      </c>
      <c r="DZ29">
        <v>-4515818282843.96</v>
      </c>
      <c r="EA29">
        <v>507618197181.35303</v>
      </c>
      <c r="EB29">
        <v>1120386155818.8601</v>
      </c>
      <c r="EC29">
        <v>1244022204269.51</v>
      </c>
      <c r="ED29">
        <v>4938511974603.8799</v>
      </c>
      <c r="EE29">
        <v>-495726355855.97998</v>
      </c>
      <c r="EF29">
        <v>-86300183646.790894</v>
      </c>
      <c r="EG29">
        <v>-125991507275.36</v>
      </c>
      <c r="EH29">
        <v>-35061475017.619698</v>
      </c>
      <c r="EI29">
        <v>1678163326464.1399</v>
      </c>
      <c r="EJ29">
        <v>538590722533.85199</v>
      </c>
      <c r="EK29">
        <v>171676799205.065</v>
      </c>
      <c r="EL29">
        <v>612833146186.07202</v>
      </c>
      <c r="EM29">
        <v>10526507128.8498</v>
      </c>
      <c r="EN29">
        <v>17141061315.3351</v>
      </c>
      <c r="EO29">
        <v>-5649482367.6096497</v>
      </c>
      <c r="EP29">
        <v>5500097488.7055397</v>
      </c>
      <c r="EQ29">
        <v>-1776080624.8912101</v>
      </c>
      <c r="ER29">
        <v>1387199766.1309199</v>
      </c>
      <c r="ES29">
        <v>-138278684.588478</v>
      </c>
      <c r="ET29">
        <v>-7930994752.3834496</v>
      </c>
      <c r="EU29">
        <v>-49705935.062565401</v>
      </c>
      <c r="EV29">
        <v>-132840378.496071</v>
      </c>
      <c r="EW29">
        <v>-120413115.42277201</v>
      </c>
      <c r="EX29">
        <v>-122794938.98111901</v>
      </c>
      <c r="EY29">
        <v>4893327.6542843096</v>
      </c>
      <c r="EZ29">
        <v>6052226.9757068697</v>
      </c>
      <c r="FA29">
        <v>-56136.848279245198</v>
      </c>
      <c r="FB29">
        <v>-20969000.713176399</v>
      </c>
      <c r="FC29">
        <v>-777182241.59902096</v>
      </c>
      <c r="FD29">
        <v>-917062819863.09302</v>
      </c>
      <c r="FE29">
        <v>-240055142041.51001</v>
      </c>
      <c r="FF29">
        <v>69555207.105428502</v>
      </c>
      <c r="FG29">
        <v>17767.2646244631</v>
      </c>
      <c r="FH29">
        <v>-9.6299618023797997</v>
      </c>
      <c r="FI29">
        <v>1.0000009536752299</v>
      </c>
      <c r="FJ29" s="1">
        <v>-785408400.26333904</v>
      </c>
      <c r="FK29" s="1">
        <v>-6859422926191.79</v>
      </c>
      <c r="FL29" s="1">
        <v>-4265.0411544178896</v>
      </c>
      <c r="FM29">
        <v>1.05460170881882</v>
      </c>
      <c r="FN29" s="1">
        <v>0.24751892660218</v>
      </c>
      <c r="FO29" s="1">
        <v>-11483159.9651691</v>
      </c>
      <c r="FP29" s="1">
        <v>-2003900.3762736099</v>
      </c>
      <c r="FQ29" s="1">
        <v>-1446805574094200</v>
      </c>
      <c r="FR29" s="1">
        <v>-643553616506.69299</v>
      </c>
      <c r="FS29" s="1">
        <v>4479342742.0560398</v>
      </c>
      <c r="FT29" s="1">
        <v>-72530388889706.203</v>
      </c>
      <c r="FU29" s="1">
        <v>-6230202151875.75</v>
      </c>
      <c r="FV29" s="1">
        <v>-907032091929010</v>
      </c>
      <c r="FW29" s="1">
        <v>-2.93803198273287E+16</v>
      </c>
      <c r="FX29" s="1">
        <v>-4.6314652275424001E+28</v>
      </c>
      <c r="FY29" s="1">
        <v>-1.31747074135829E+16</v>
      </c>
      <c r="FZ29" s="1">
        <v>-1467689406859670</v>
      </c>
      <c r="GA29" s="1">
        <v>-2.81843338136233E+16</v>
      </c>
      <c r="GB29" s="1">
        <v>-1.30455131868197E+21</v>
      </c>
      <c r="GC29" s="1">
        <v>-7.20748583651644E+16</v>
      </c>
      <c r="GD29" s="1">
        <v>-7.7232829642263796E+20</v>
      </c>
      <c r="GE29" s="1">
        <v>5.2667333567195802E+18</v>
      </c>
      <c r="GF29" s="1">
        <v>-4.6813664202351697E+23</v>
      </c>
      <c r="GG29" s="1">
        <v>-8.4835084970645197E+18</v>
      </c>
      <c r="GH29" s="1">
        <v>1.3856033018578901E+24</v>
      </c>
      <c r="GI29" s="1">
        <v>-2.7781344956753601E+23</v>
      </c>
      <c r="GJ29" s="1">
        <v>2.24090466673153E+23</v>
      </c>
      <c r="GK29" s="1">
        <v>-2.1632034446373998E+29</v>
      </c>
      <c r="GL29" s="1">
        <v>-2.47724872505158E+26</v>
      </c>
      <c r="GM29" s="1">
        <v>-1.22907660799762E+18</v>
      </c>
      <c r="GN29" s="1">
        <v>1.1054602181253499E+21</v>
      </c>
      <c r="GO29" s="1">
        <v>-1.6254629149190101E+19</v>
      </c>
      <c r="GP29" s="1">
        <v>1.3290691385777399E+20</v>
      </c>
      <c r="GQ29" s="1">
        <v>-2.27300060832992E+25</v>
      </c>
      <c r="GR29" s="1">
        <v>-1.5825660489087299E+21</v>
      </c>
      <c r="GS29" s="1">
        <v>8.7928880764782694E+22</v>
      </c>
      <c r="GT29" s="1">
        <v>-2.6370437891719401E+31</v>
      </c>
      <c r="GU29" s="1">
        <v>-1.4597120845155299E+21</v>
      </c>
      <c r="GV29" s="1">
        <v>-4.1803745546825797E+21</v>
      </c>
      <c r="GW29" s="1">
        <v>-1.4207953302735399E+23</v>
      </c>
      <c r="GX29" s="1">
        <v>-7.3170892359010905E+24</v>
      </c>
      <c r="GY29" s="1">
        <v>-6.4082239345432599E+27</v>
      </c>
      <c r="GZ29" s="1">
        <v>-6.7955981795882999E+22</v>
      </c>
      <c r="HA29" s="1">
        <v>-1.48596500034991E+23</v>
      </c>
      <c r="HB29" s="1">
        <v>-2.0526057262960901E+22</v>
      </c>
      <c r="HC29" s="1">
        <v>7.4618931153117605E+23</v>
      </c>
      <c r="HD29" s="1">
        <v>-3.80321153431059E+24</v>
      </c>
      <c r="HE29" s="1">
        <v>-4.6298100566669698E+21</v>
      </c>
      <c r="HF29" s="1">
        <v>-2.8004402712935001E+25</v>
      </c>
      <c r="HG29" s="1">
        <v>-1.5875014663016599E+21</v>
      </c>
      <c r="HH29" s="1">
        <v>4.3448324009921597E+28</v>
      </c>
      <c r="HI29" s="1">
        <v>-1.22683083997868E+23</v>
      </c>
      <c r="HJ29" s="1">
        <v>-5.0911012603351098E+24</v>
      </c>
      <c r="HK29" s="1">
        <v>-1.9126589699726499E+23</v>
      </c>
      <c r="HL29" s="1">
        <v>-4.5284890451725799E+30</v>
      </c>
      <c r="HM29" s="1">
        <v>-1.5216986994406201E+24</v>
      </c>
      <c r="HN29" s="1">
        <v>-8.6360272992645803E+21</v>
      </c>
      <c r="HO29" s="1">
        <v>-3.42146081010588E+24</v>
      </c>
      <c r="HP29" s="1">
        <v>-3.74512111478525E+26</v>
      </c>
      <c r="HQ29" s="1">
        <v>8.1945148955600106E+26</v>
      </c>
      <c r="HR29" s="1">
        <v>4.3601937263480802E+29</v>
      </c>
      <c r="HS29" s="1">
        <v>-6.9585252036269904E+25</v>
      </c>
      <c r="HT29" s="1">
        <v>-1.33614009408329E+31</v>
      </c>
      <c r="HU29" s="1">
        <v>-4.1024941470730203E+25</v>
      </c>
      <c r="HV29" s="1">
        <v>-1.24388492410936E+29</v>
      </c>
      <c r="HW29" s="1">
        <v>-1.3052201069362701E+32</v>
      </c>
      <c r="HX29" s="1">
        <v>-9.2147771746828104E+24</v>
      </c>
      <c r="HY29" s="1">
        <v>6.05852339774506E+28</v>
      </c>
      <c r="HZ29" s="1">
        <v>3.7981812349006599E+27</v>
      </c>
      <c r="IA29" s="1">
        <v>8.0885486644869805E+24</v>
      </c>
      <c r="IB29" s="1">
        <v>-5.7171848261291598E+34</v>
      </c>
      <c r="IC29" s="1">
        <v>-2.53321671067626E+31</v>
      </c>
      <c r="ID29" s="1">
        <v>-1.3906467842420999E+36</v>
      </c>
      <c r="IE29" s="1">
        <v>-1.16405952849778E+24</v>
      </c>
      <c r="IF29" s="1">
        <v>5.9134447852222501E+27</v>
      </c>
      <c r="IG29" s="1">
        <v>-9.5958749277917698E+26</v>
      </c>
      <c r="IH29" s="1">
        <v>-2.86587411031144E+29</v>
      </c>
      <c r="II29" s="1">
        <v>-4.2134579603840101E+25</v>
      </c>
      <c r="IJ29" s="1">
        <v>-7.1477707796809897E+26</v>
      </c>
      <c r="IK29" s="1">
        <v>-4.8159273918084201E+28</v>
      </c>
      <c r="IL29" s="1">
        <v>-2.10046340407862E+22</v>
      </c>
      <c r="IM29" s="1">
        <v>-2.3608983228697599E+26</v>
      </c>
      <c r="IN29" s="1">
        <v>-2.6551272364705302E+34</v>
      </c>
      <c r="IO29" s="1">
        <v>-5.9153196146827596E+24</v>
      </c>
      <c r="IP29" s="1">
        <v>-1.4967985469276501E+25</v>
      </c>
      <c r="IQ29" s="1">
        <v>-8.6649622422337896E+28</v>
      </c>
      <c r="IR29" s="1">
        <v>-1.22759434174037E+27</v>
      </c>
      <c r="IS29" s="1">
        <v>-2.2397405288796599E+26</v>
      </c>
      <c r="IT29" s="1">
        <v>-8.1249011611520601E+26</v>
      </c>
      <c r="IU29" s="1">
        <v>2.5535575450293802E+26</v>
      </c>
      <c r="IV29" s="1">
        <v>5.0000699139742299E+28</v>
      </c>
      <c r="IW29" s="1">
        <v>1.2198744258798199E+25</v>
      </c>
      <c r="IX29" s="1">
        <v>-9.2350277464478807E+25</v>
      </c>
      <c r="IY29" s="1">
        <v>-4.1735770898070803E+26</v>
      </c>
      <c r="IZ29" s="1">
        <v>-9.2045897314856702E+25</v>
      </c>
      <c r="JA29" s="1">
        <v>-1.71353030072935E+28</v>
      </c>
      <c r="JB29" s="1">
        <v>-2.4424963588448899E+26</v>
      </c>
      <c r="JC29" s="1">
        <v>-3.3197136514076398E+27</v>
      </c>
      <c r="JD29" s="1">
        <v>-1.0204343170109101E+33</v>
      </c>
      <c r="JE29" s="1">
        <v>-5.7930224805513799E+26</v>
      </c>
      <c r="JF29" s="1">
        <v>-5.03945489933689E+26</v>
      </c>
      <c r="JG29" s="1">
        <v>-3.0505358313166502E+27</v>
      </c>
      <c r="JH29" s="1">
        <v>-4.7652898302304401E+24</v>
      </c>
      <c r="JI29" s="1">
        <v>-1.0371539843826701E+29</v>
      </c>
      <c r="JJ29" s="1">
        <v>-2.4944385672863799E+27</v>
      </c>
      <c r="JK29" s="1">
        <v>-8.5668221105155806E+29</v>
      </c>
      <c r="JL29" s="1">
        <v>-8.4096238841343403E+26</v>
      </c>
      <c r="JM29" s="1">
        <v>-7.89595701361063E+39</v>
      </c>
      <c r="JN29" s="1">
        <v>-1.2173291399537999E+29</v>
      </c>
      <c r="JO29" s="1">
        <v>-4.0999624566568999E+26</v>
      </c>
      <c r="JP29" s="1">
        <v>-1.4924500741681901E+30</v>
      </c>
      <c r="JQ29" s="1">
        <v>-1.89989031810381E+28</v>
      </c>
      <c r="JR29" s="1">
        <v>-4.5422784189321E+31</v>
      </c>
      <c r="JS29" s="1">
        <v>-5.0384515462337301E+29</v>
      </c>
      <c r="JT29" s="1">
        <v>1.4919166080550799E+29</v>
      </c>
      <c r="JU29" s="1">
        <v>3.0676752350040602E+30</v>
      </c>
      <c r="JV29" s="1">
        <v>-2.2222181157970099E+28</v>
      </c>
      <c r="JW29" s="1">
        <v>6.8636095426299898E+24</v>
      </c>
      <c r="JX29" s="1">
        <v>-5.5326546111346097E+26</v>
      </c>
      <c r="JY29" s="1">
        <v>-1.07757484362527E+30</v>
      </c>
      <c r="JZ29" s="1">
        <v>1.0393916878161799E+31</v>
      </c>
      <c r="KA29" s="1">
        <v>-1.9331300299139799E+30</v>
      </c>
      <c r="KB29" s="1">
        <v>2.3110973534834499E+27</v>
      </c>
      <c r="KC29" s="1">
        <v>-1.0603546597448599E+35</v>
      </c>
      <c r="KD29" s="1">
        <v>-2.5846915100108198E+25</v>
      </c>
      <c r="KE29" s="1">
        <v>-2.18407054371039E+30</v>
      </c>
      <c r="KF29" s="1">
        <v>-1.87770240832889E+34</v>
      </c>
      <c r="KG29" s="1">
        <v>-2.36187605442086E+31</v>
      </c>
      <c r="KH29" s="1">
        <v>-2.0729855005277499E+26</v>
      </c>
      <c r="KI29" s="1">
        <v>-3.6640092761552701E+29</v>
      </c>
      <c r="KJ29" s="1">
        <v>-1.6752253150173499E+28</v>
      </c>
      <c r="KK29" s="1">
        <v>-8.6668134820764E+37</v>
      </c>
      <c r="KL29" s="1">
        <v>-2.4848263532567E+32</v>
      </c>
      <c r="KM29" s="1">
        <v>-1.36983402135424E+30</v>
      </c>
      <c r="KN29" s="1">
        <v>-6.7128837046231104E+33</v>
      </c>
      <c r="KO29" s="1">
        <v>-2.8224658169651699E+30</v>
      </c>
      <c r="KP29" s="1">
        <v>-3.4108096463985899E+29</v>
      </c>
      <c r="KQ29" s="1">
        <v>-3.8118430895276501E+26</v>
      </c>
      <c r="KR29" s="1">
        <v>-1.5053075037300801E+27</v>
      </c>
      <c r="KS29" s="1">
        <v>-5.8217390698018798E+29</v>
      </c>
      <c r="KT29" s="1">
        <v>-2.6851042269033299E+32</v>
      </c>
      <c r="KU29" s="1">
        <v>-1.16417173227419E+29</v>
      </c>
      <c r="KV29" s="1">
        <v>-1.8867919231059499E+30</v>
      </c>
      <c r="KW29" s="1">
        <v>-3.2595191872287902E+33</v>
      </c>
      <c r="KX29" s="1">
        <v>-1.48027951529386E+29</v>
      </c>
      <c r="KY29" s="1">
        <v>7.9974067423890196E+30</v>
      </c>
      <c r="KZ29" s="1">
        <v>-1.17082463093998E+36</v>
      </c>
      <c r="LA29" s="1">
        <v>-2.7981675867763901E+28</v>
      </c>
      <c r="LB29" s="1">
        <v>-1.5339477676743699E+38</v>
      </c>
      <c r="LC29" s="1">
        <v>7.4353924668573394E+29</v>
      </c>
      <c r="LD29" s="1">
        <v>-7.7032835656766796E+27</v>
      </c>
      <c r="LE29" s="1">
        <v>-4.5450460811672701E+26</v>
      </c>
      <c r="LF29" s="1">
        <v>-1.1929591364350099E+31</v>
      </c>
      <c r="LG29" s="1">
        <v>-7.5537722869629696E+29</v>
      </c>
      <c r="LH29" s="1">
        <v>-2.5138777668221801E+32</v>
      </c>
      <c r="LI29" s="1">
        <v>-5.7197903297503195E+30</v>
      </c>
      <c r="LJ29" s="1">
        <v>-1.29097768920365E+30</v>
      </c>
      <c r="LK29" s="1">
        <v>-9.8566785475534803E+27</v>
      </c>
      <c r="LL29" s="1">
        <v>-1.6231368204059501E+30</v>
      </c>
      <c r="LM29" s="1">
        <v>-1.2686843723907201E+30</v>
      </c>
      <c r="LN29" s="1">
        <v>-4.8710138992729198E+29</v>
      </c>
      <c r="LO29" s="1">
        <v>-3.7047439852244E+32</v>
      </c>
      <c r="LP29" s="1">
        <v>-2.9262276233505801E+32</v>
      </c>
      <c r="LQ29" s="1">
        <v>-5.3827331701586802E+29</v>
      </c>
    </row>
    <row r="30" spans="1:329" ht="3.75" customHeight="1" x14ac:dyDescent="0.25">
      <c r="A30" s="1">
        <v>-1.1771889323109401E+19</v>
      </c>
      <c r="B30" s="1">
        <v>4.6127642132305297E+19</v>
      </c>
      <c r="C30" s="1">
        <v>-4.31694662880401E+19</v>
      </c>
      <c r="D30" s="1">
        <v>6.9996083840059904E+18</v>
      </c>
      <c r="E30" s="1">
        <v>1.5077907888451299E+20</v>
      </c>
      <c r="F30" s="1">
        <v>-1.7900715604496501E+19</v>
      </c>
      <c r="G30" s="1">
        <v>1.0790277966201301E+19</v>
      </c>
      <c r="H30" s="1">
        <v>2.10193845962037E+20</v>
      </c>
      <c r="I30" s="1">
        <v>-1.61345898077883E+19</v>
      </c>
      <c r="J30" s="1">
        <v>4.6457804429363302E+18</v>
      </c>
      <c r="K30" s="1">
        <v>3.67413042713443E+19</v>
      </c>
      <c r="L30" s="1">
        <v>-3.5925583597353501E+19</v>
      </c>
      <c r="M30" s="1">
        <v>-5.5973784575683697E+18</v>
      </c>
      <c r="N30" s="1">
        <v>5.2257056131915602E+18</v>
      </c>
      <c r="O30" s="1">
        <v>2.20862701396685E+19</v>
      </c>
      <c r="P30" s="1">
        <v>-9.4414157768096301E+19</v>
      </c>
      <c r="Q30" s="1">
        <v>-1.2650148884925901E+19</v>
      </c>
      <c r="R30" s="1">
        <v>-3.6180519718683197E+18</v>
      </c>
      <c r="S30" s="1">
        <v>9.6740863592520806E+17</v>
      </c>
      <c r="T30" s="1">
        <v>4.6248944447803003E+18</v>
      </c>
      <c r="U30" s="1">
        <v>8.6326797620741601E+18</v>
      </c>
      <c r="V30" s="1">
        <v>1.4451657392748599E+19</v>
      </c>
      <c r="W30" s="1">
        <v>2.5463403665722601E+19</v>
      </c>
      <c r="X30" s="1">
        <v>5.2212077031796498E+19</v>
      </c>
      <c r="Y30" s="1">
        <v>1.13279543431517E+20</v>
      </c>
      <c r="Z30" s="1">
        <v>9.1451767623603094E+19</v>
      </c>
      <c r="AA30" s="1">
        <v>3.38814228267119E+19</v>
      </c>
      <c r="AB30" s="1">
        <v>1.40943266710754E+19</v>
      </c>
      <c r="AC30" s="1">
        <v>6.6668003938751898E+18</v>
      </c>
      <c r="AD30" s="1">
        <v>3.1457924324810102E+18</v>
      </c>
      <c r="AE30" s="1">
        <v>1.05798307607458E+18</v>
      </c>
      <c r="AF30" s="1">
        <v>-5.7576855860283802E+17</v>
      </c>
      <c r="AG30" s="1">
        <v>-2.7150917304071398E+18</v>
      </c>
      <c r="AH30" s="1">
        <v>-2.06908119881187E+19</v>
      </c>
      <c r="AI30" s="1">
        <v>3.0792511676591498E+18</v>
      </c>
      <c r="AJ30" s="1">
        <v>1.00405252560618E+17</v>
      </c>
      <c r="AK30" s="1">
        <v>-2.6204570599723899E+18</v>
      </c>
      <c r="AL30" s="1">
        <v>3.7941864738636902E+18</v>
      </c>
      <c r="AM30" s="1">
        <v>-1.0083792082027901E+17</v>
      </c>
      <c r="AN30" s="1">
        <v>-7.1954570267629701E+18</v>
      </c>
      <c r="AO30" s="1">
        <v>4.9767333549290298E+17</v>
      </c>
      <c r="AP30" s="1">
        <v>-3.1023323335983099E+18</v>
      </c>
      <c r="AQ30" s="1">
        <v>3.2279386004430298E+17</v>
      </c>
      <c r="AR30" s="1">
        <v>-1.98656703647959E+19</v>
      </c>
      <c r="AS30" s="1">
        <v>-2.9930645940476602E+17</v>
      </c>
      <c r="AT30" s="1">
        <v>7.9558900266190003E+17</v>
      </c>
      <c r="AU30" s="1">
        <v>-6.9013179668891996E+18</v>
      </c>
      <c r="AV30" s="1">
        <v>-5.6693614792756198E+17</v>
      </c>
      <c r="AW30" s="1">
        <v>-4.1172650910163E+16</v>
      </c>
      <c r="AX30" s="1">
        <v>2.3649076134918499E+17</v>
      </c>
      <c r="AY30" s="1">
        <v>4.2238993044683302E+17</v>
      </c>
      <c r="AZ30" s="1">
        <v>4.8687408044868499E+17</v>
      </c>
      <c r="BA30" s="1">
        <v>3.9147600761369101E+17</v>
      </c>
      <c r="BB30" s="1">
        <v>2.1030886201506E+17</v>
      </c>
      <c r="BC30" s="1">
        <v>2.42750489157536E+16</v>
      </c>
      <c r="BD30" s="1">
        <v>-1.9471839704616998E+17</v>
      </c>
      <c r="BE30" s="1">
        <v>-1.69786054153667E+18</v>
      </c>
      <c r="BF30" s="1">
        <v>1.97181063451144E+17</v>
      </c>
      <c r="BG30" s="1">
        <v>-1.5704120645691101E+17</v>
      </c>
      <c r="BH30" s="1">
        <v>3.1796198005534298E+17</v>
      </c>
      <c r="BI30" s="1">
        <v>-1.6771019326448099E+17</v>
      </c>
      <c r="BJ30" s="1">
        <v>6.31979437086912E+16</v>
      </c>
      <c r="BK30" s="1">
        <v>4.1774824385507501E+17</v>
      </c>
      <c r="BL30" s="1">
        <v>-4.8331628640546701E+17</v>
      </c>
      <c r="BM30" s="1">
        <v>-1.8084087906296602E+17</v>
      </c>
      <c r="BN30" s="1">
        <v>-1.5848938541524499E+17</v>
      </c>
      <c r="BO30" s="1">
        <v>-3.2809884675632698E+17</v>
      </c>
      <c r="BP30" s="1">
        <v>2.1854330624585402E+17</v>
      </c>
      <c r="BQ30" s="1">
        <v>1.86269454505204E+16</v>
      </c>
      <c r="BR30" s="1">
        <v>-1.14164874694994E+17</v>
      </c>
      <c r="BS30" s="1">
        <v>2.38799974220174E+16</v>
      </c>
      <c r="BT30" s="1">
        <v>5.2455049253591699E+17</v>
      </c>
      <c r="BU30" s="1">
        <v>-6.7813307339726704E+16</v>
      </c>
      <c r="BV30" s="1">
        <v>-3.54955330300908E+16</v>
      </c>
      <c r="BW30" s="1">
        <v>-4.5293963840971696E+16</v>
      </c>
      <c r="BX30" s="1">
        <v>-2.8016474545195899E+18</v>
      </c>
      <c r="BY30" s="1">
        <v>1.32699418944879E+16</v>
      </c>
      <c r="BZ30" s="1">
        <v>-5.5063360113224E+16</v>
      </c>
      <c r="CA30" s="1">
        <v>-3715572312625690</v>
      </c>
      <c r="CB30" s="1">
        <v>4801029445913360</v>
      </c>
      <c r="CC30" s="1">
        <v>1828756582259540</v>
      </c>
      <c r="CD30" s="1">
        <v>-1.02935792477681E+16</v>
      </c>
      <c r="CE30" s="1">
        <v>2.45642192863578E+16</v>
      </c>
      <c r="CF30" s="1">
        <v>-1.47974907704206E+16</v>
      </c>
      <c r="CG30" s="1">
        <v>-6001732520505020</v>
      </c>
      <c r="CH30" s="1">
        <v>-1.11206216536905E+16</v>
      </c>
      <c r="CI30" s="1">
        <v>1.18534194629447E+16</v>
      </c>
      <c r="CJ30" s="1">
        <v>-8070164419088410</v>
      </c>
      <c r="CK30" s="1">
        <v>-3790549459043120</v>
      </c>
      <c r="CL30" s="1">
        <v>-1.32256851535244E+16</v>
      </c>
      <c r="CM30" s="1">
        <v>1267510468735160</v>
      </c>
      <c r="CN30" s="1">
        <v>3874464986794440</v>
      </c>
      <c r="CO30">
        <v>983474761137197</v>
      </c>
      <c r="CP30" s="1">
        <v>-1.0032822197248E+16</v>
      </c>
      <c r="CQ30" s="1">
        <v>-3721662696200790</v>
      </c>
      <c r="CR30" s="1">
        <v>3305326965681860</v>
      </c>
      <c r="CS30" s="1">
        <v>-4899675293075280</v>
      </c>
      <c r="CT30" s="1">
        <v>3617102212235020</v>
      </c>
      <c r="CU30" s="1">
        <v>-1446851220631430</v>
      </c>
      <c r="CV30" s="1">
        <v>-5.2046062634502304E+16</v>
      </c>
      <c r="CW30">
        <v>-723944214116255</v>
      </c>
      <c r="CX30" s="1">
        <v>3225629816252910</v>
      </c>
      <c r="CY30" s="1">
        <v>3.31301484582727E+16</v>
      </c>
      <c r="CZ30">
        <v>-157178148595158</v>
      </c>
      <c r="DA30" s="1">
        <v>-1256889814843500</v>
      </c>
      <c r="DB30" s="1">
        <v>-2279788338749260</v>
      </c>
      <c r="DC30">
        <v>-379617097583018</v>
      </c>
      <c r="DD30">
        <v>-8532726738010.9404</v>
      </c>
      <c r="DE30">
        <v>403027561122341</v>
      </c>
      <c r="DF30">
        <v>-139915757345606</v>
      </c>
      <c r="DG30">
        <v>40283726203163.203</v>
      </c>
      <c r="DH30">
        <v>147427922294872</v>
      </c>
      <c r="DI30">
        <v>112840984394973</v>
      </c>
      <c r="DJ30">
        <v>-4396884389813.2998</v>
      </c>
      <c r="DK30">
        <v>51863427368540.898</v>
      </c>
      <c r="DL30">
        <v>-2456382470396.48</v>
      </c>
      <c r="DM30">
        <v>7790068755446.1201</v>
      </c>
      <c r="DN30">
        <v>65544408251761.398</v>
      </c>
      <c r="DO30">
        <v>-24325484920548.699</v>
      </c>
      <c r="DP30">
        <v>-143319691922.41599</v>
      </c>
      <c r="DQ30">
        <v>-1204675722176.48</v>
      </c>
      <c r="DR30">
        <v>83445517636586.406</v>
      </c>
      <c r="DS30">
        <v>7397797771256.2197</v>
      </c>
      <c r="DT30">
        <v>514736345641.59302</v>
      </c>
      <c r="DU30">
        <v>-22180647483388.199</v>
      </c>
      <c r="DV30">
        <v>-22658076385820.102</v>
      </c>
      <c r="DW30">
        <v>-7832317499550.75</v>
      </c>
      <c r="DX30">
        <v>5250632636002.4102</v>
      </c>
      <c r="DY30">
        <v>3482414762265.48</v>
      </c>
      <c r="DZ30">
        <v>268342760001.07401</v>
      </c>
      <c r="EA30">
        <v>-209473724862.93799</v>
      </c>
      <c r="EB30">
        <v>1101417083294.25</v>
      </c>
      <c r="EC30">
        <v>3449971875112.0801</v>
      </c>
      <c r="ED30">
        <v>184508973589675</v>
      </c>
      <c r="EE30">
        <v>5240018766879.0195</v>
      </c>
      <c r="EF30">
        <v>239176865041.009</v>
      </c>
      <c r="EG30">
        <v>-704379998636.06104</v>
      </c>
      <c r="EH30">
        <v>-55782994158.587997</v>
      </c>
      <c r="EI30">
        <v>131001683549.2</v>
      </c>
      <c r="EJ30">
        <v>-6227570615.9680405</v>
      </c>
      <c r="EK30">
        <v>35917669531.096001</v>
      </c>
      <c r="EL30">
        <v>30789589762.402302</v>
      </c>
      <c r="EM30">
        <v>-74157326479.673904</v>
      </c>
      <c r="EN30">
        <v>-6458099220.2032604</v>
      </c>
      <c r="EO30">
        <v>-2876133471.86168</v>
      </c>
      <c r="EP30">
        <v>4911636026.9533005</v>
      </c>
      <c r="EQ30">
        <v>-563359514.04095805</v>
      </c>
      <c r="ER30">
        <v>4254293945.85676</v>
      </c>
      <c r="ES30">
        <v>-920024395.55134106</v>
      </c>
      <c r="ET30">
        <v>-394389030.25155801</v>
      </c>
      <c r="EU30">
        <v>284655173.64612401</v>
      </c>
      <c r="EV30">
        <v>-168427298.72710201</v>
      </c>
      <c r="EW30">
        <v>-16540433.382786799</v>
      </c>
      <c r="EX30">
        <v>14533240.627637099</v>
      </c>
      <c r="EY30">
        <v>205391230.66570199</v>
      </c>
      <c r="EZ30">
        <v>-1246164.3401671599</v>
      </c>
      <c r="FA30">
        <v>-297831.206908911</v>
      </c>
      <c r="FB30">
        <v>-32677701.894434299</v>
      </c>
      <c r="FC30">
        <v>-1258268299.78811</v>
      </c>
      <c r="FD30">
        <v>-3203586104247.5098</v>
      </c>
      <c r="FE30">
        <v>1113084622.37707</v>
      </c>
      <c r="FF30">
        <v>-8707662.5866617896</v>
      </c>
      <c r="FG30">
        <v>-22607.6771129023</v>
      </c>
      <c r="FH30">
        <v>-3.46736400051965</v>
      </c>
      <c r="FI30">
        <v>1.0000009536752299</v>
      </c>
      <c r="FJ30" s="1">
        <v>-3655745182.5699701</v>
      </c>
      <c r="FK30" s="1">
        <v>-8021678.0356606003</v>
      </c>
      <c r="FL30" s="1">
        <v>-747394587.47232497</v>
      </c>
      <c r="FM30" s="1">
        <v>-73.595591023431794</v>
      </c>
      <c r="FN30">
        <v>2.0404376263981798</v>
      </c>
      <c r="FO30" s="1">
        <v>-542.94091431406105</v>
      </c>
      <c r="FP30" s="1">
        <v>1.2308741349715799E+26</v>
      </c>
      <c r="FQ30" s="1">
        <v>-13182612944.744301</v>
      </c>
      <c r="FR30" s="1">
        <v>-2.70130070100049E+18</v>
      </c>
      <c r="FS30" s="1">
        <v>-1.46917893194536E+17</v>
      </c>
      <c r="FT30" s="1">
        <v>1915452130597120</v>
      </c>
      <c r="FU30" s="1">
        <v>-1.3716051709119301E+18</v>
      </c>
      <c r="FV30" s="1">
        <v>-1.0133614831303899E+19</v>
      </c>
      <c r="FW30" s="1">
        <v>-520172220593112</v>
      </c>
      <c r="FX30" s="1">
        <v>-2.43622009171572E+16</v>
      </c>
      <c r="FY30" s="1">
        <v>8.1716813242840305E+20</v>
      </c>
      <c r="FZ30" s="1">
        <v>-4.97219306538688E+18</v>
      </c>
      <c r="GA30" s="1">
        <v>-4.0397674322102097E+29</v>
      </c>
      <c r="GB30" s="1">
        <v>1.7220142632668E+21</v>
      </c>
      <c r="GC30" s="1">
        <v>1.30848030064714E+21</v>
      </c>
      <c r="GD30" s="1">
        <v>-5.2505138276048497E+18</v>
      </c>
      <c r="GE30" s="1">
        <v>-1.12356620973513E+26</v>
      </c>
      <c r="GF30" s="1">
        <v>4.5282121367978802E+21</v>
      </c>
      <c r="GG30" s="1">
        <v>-3.8509348682818002E+25</v>
      </c>
      <c r="GH30" s="1">
        <v>1.63051839373673E+22</v>
      </c>
      <c r="GI30" s="1">
        <v>4.6945404535558103E+19</v>
      </c>
      <c r="GJ30" s="1">
        <v>2.6245117004777302E+20</v>
      </c>
      <c r="GK30" s="1">
        <v>-7.84363615307052E+16</v>
      </c>
      <c r="GL30" s="1">
        <v>-1.2288834922495201E+24</v>
      </c>
      <c r="GM30" s="1">
        <v>-3.0873190094965401E+20</v>
      </c>
      <c r="GN30" s="1">
        <v>-2.0079155668191899E+27</v>
      </c>
      <c r="GO30" s="1">
        <v>1.23669398192441E+22</v>
      </c>
      <c r="GP30" s="1">
        <v>4.1010103098442704E+16</v>
      </c>
      <c r="GQ30" s="1">
        <v>-1.7805189644507501E+21</v>
      </c>
      <c r="GR30" s="1">
        <v>-3.14111086103552E+20</v>
      </c>
      <c r="GS30" s="1">
        <v>-6.5527930471681997E+22</v>
      </c>
      <c r="GT30" s="1">
        <v>-1.80695013034664E+22</v>
      </c>
      <c r="GU30" s="1">
        <v>1.51515132656231E+25</v>
      </c>
      <c r="GV30" s="1">
        <v>4.4340746409377902E+21</v>
      </c>
      <c r="GW30" s="1">
        <v>-1.6390004484086099E+17</v>
      </c>
      <c r="GX30" s="1">
        <v>-9.9729685733374192E+22</v>
      </c>
      <c r="GY30" s="1">
        <v>-2.06309297343945E+23</v>
      </c>
      <c r="GZ30" s="1">
        <v>3.4255745747277902E+24</v>
      </c>
      <c r="HA30" s="1">
        <v>-3.4549645663428699E+28</v>
      </c>
      <c r="HB30" s="1">
        <v>-8.0597515077768694E+26</v>
      </c>
      <c r="HC30" s="1">
        <v>-3.0707131157187499E+24</v>
      </c>
      <c r="HD30" s="1">
        <v>2.6935501183767001E+22</v>
      </c>
      <c r="HE30" s="1">
        <v>-3.60011760416825E+25</v>
      </c>
      <c r="HF30" s="1">
        <v>-1.2430322830174499E+25</v>
      </c>
      <c r="HG30" s="1">
        <v>-1.22566254117836E+27</v>
      </c>
      <c r="HH30" s="1">
        <v>-2.622626257564E+25</v>
      </c>
      <c r="HI30" s="1">
        <v>1.64741825386067E+20</v>
      </c>
      <c r="HJ30" s="1">
        <v>-4.1802872587524103E+22</v>
      </c>
      <c r="HK30" s="1">
        <v>1.90578765597346E+21</v>
      </c>
      <c r="HL30" s="1">
        <v>3.2728745066131198E+27</v>
      </c>
      <c r="HM30" s="1">
        <v>-5.7214407889543501E+24</v>
      </c>
      <c r="HN30" s="1">
        <v>2.6862887327171299E+23</v>
      </c>
      <c r="HO30" s="1">
        <v>5.2809734216516898E+30</v>
      </c>
      <c r="HP30" s="1">
        <v>8.5790680405248299E+24</v>
      </c>
      <c r="HQ30" s="1">
        <v>-2.91057448282488E+26</v>
      </c>
      <c r="HR30" s="1">
        <v>-7.8958198662767001E+31</v>
      </c>
      <c r="HS30" s="1">
        <v>8.3842002214385894E+26</v>
      </c>
      <c r="HT30" s="1">
        <v>-2.7128040074055801E+35</v>
      </c>
      <c r="HU30" s="1">
        <v>-7.5560335388765404E+31</v>
      </c>
      <c r="HV30" s="1">
        <v>-4.4871975295472001E+23</v>
      </c>
      <c r="HW30" s="1">
        <v>-2.4335484656098501E+31</v>
      </c>
      <c r="HX30" s="1">
        <v>5.7801694904945402E+28</v>
      </c>
      <c r="HY30" s="1">
        <v>2.1350666547192298E+25</v>
      </c>
      <c r="HZ30" s="1">
        <v>-3.9982703591515598E+30</v>
      </c>
      <c r="IA30" s="1">
        <v>-1.62980869199492E+27</v>
      </c>
      <c r="IB30" s="1">
        <v>1.01676438438534E+23</v>
      </c>
      <c r="IC30" s="1">
        <v>7.2706360722607202E+22</v>
      </c>
      <c r="ID30" s="1">
        <v>-5.3727568686312001E+25</v>
      </c>
      <c r="IE30" s="1">
        <v>-7.1610949383885399E+27</v>
      </c>
      <c r="IF30" s="1">
        <v>-6.2992316950888896E+25</v>
      </c>
      <c r="IG30" s="1">
        <v>-2.6097332124479799E+23</v>
      </c>
      <c r="IH30" s="1">
        <v>-8.5363028071514696E+27</v>
      </c>
      <c r="II30" s="1">
        <v>-1.77161923910378E+25</v>
      </c>
      <c r="IJ30" s="1">
        <v>-5.3059607871223898E+24</v>
      </c>
      <c r="IK30" s="1">
        <v>-6.2629488384777896E+30</v>
      </c>
      <c r="IL30" s="1">
        <v>-9.2582035374762292E+34</v>
      </c>
      <c r="IM30" s="1">
        <v>1.3942897748472999E+25</v>
      </c>
      <c r="IN30" s="1">
        <v>-4.0387113341881301E+27</v>
      </c>
      <c r="IO30" s="1">
        <v>-2.28461739471051E+31</v>
      </c>
      <c r="IP30" s="1">
        <v>-7.5362240430308699E+26</v>
      </c>
      <c r="IQ30" s="1">
        <v>-1.43764509728044E+28</v>
      </c>
      <c r="IR30" s="1">
        <v>-6.0289014856305599E+32</v>
      </c>
      <c r="IS30" s="1">
        <v>-1.1154385653694E+27</v>
      </c>
      <c r="IT30" s="1">
        <v>4.2313758859347103E+26</v>
      </c>
      <c r="IU30" s="1">
        <v>-3.5240097230698198E+28</v>
      </c>
      <c r="IV30" s="1">
        <v>-1.5489166893652001E+28</v>
      </c>
      <c r="IW30" s="1">
        <v>-1.42137751572908E+34</v>
      </c>
      <c r="IX30" s="1">
        <v>-4.5918248836724402E+26</v>
      </c>
      <c r="IY30" s="1">
        <v>-4.7844321733488898E+24</v>
      </c>
      <c r="IZ30" s="1">
        <v>4.1268114560890601E+20</v>
      </c>
      <c r="JA30" s="1">
        <v>-5.1919317345803999E+34</v>
      </c>
      <c r="JB30" s="1">
        <v>-1.17713271425718E+31</v>
      </c>
      <c r="JC30" s="1">
        <v>-8.7193740080414594E+25</v>
      </c>
      <c r="JD30" s="1">
        <v>-1.80005872601884E+30</v>
      </c>
      <c r="JE30" s="1">
        <v>-1.2871241451047201E+30</v>
      </c>
      <c r="JF30" s="1">
        <v>-2.44141013899619E+26</v>
      </c>
      <c r="JG30" s="1">
        <v>-3.1181168806936798E+32</v>
      </c>
      <c r="JH30" s="1">
        <v>-1.17776090379876E+27</v>
      </c>
      <c r="JI30" s="1">
        <v>-1.6018158428802201E+30</v>
      </c>
      <c r="JJ30" s="1">
        <v>-9.7592069927439105E+26</v>
      </c>
      <c r="JK30" s="1">
        <v>3.3625142088794702E+26</v>
      </c>
      <c r="JL30" s="1">
        <v>-4.1335348265781E+25</v>
      </c>
      <c r="JM30" s="1">
        <v>-2.2946222542130801E+29</v>
      </c>
      <c r="JN30" s="1">
        <v>1.31926183363725E+30</v>
      </c>
      <c r="JO30" s="1">
        <v>-1.4864801277923201E+28</v>
      </c>
      <c r="JP30" s="1">
        <v>-3.0124482840179101E+32</v>
      </c>
      <c r="JQ30" s="1">
        <v>7.3671975421766902E+26</v>
      </c>
      <c r="JR30" s="1">
        <v>-2.4492522661327499E+26</v>
      </c>
      <c r="JS30" s="1">
        <v>-1.49065268209106E+35</v>
      </c>
      <c r="JT30" s="1">
        <v>-4.2998845558114799E+26</v>
      </c>
      <c r="JU30" s="1">
        <v>-1.9975061000842699E+30</v>
      </c>
      <c r="JV30" s="1">
        <v>-1.3461859536375001E+26</v>
      </c>
      <c r="JW30" s="1">
        <v>-3.0442781540517802E+30</v>
      </c>
      <c r="JX30" s="1">
        <v>-2.66391041470641E+30</v>
      </c>
      <c r="JY30" s="1">
        <v>8.7707907812024405E+24</v>
      </c>
      <c r="JZ30" s="1">
        <v>-1.8365964172069501E+31</v>
      </c>
      <c r="KA30" s="1">
        <v>1.4796476935922501E+24</v>
      </c>
      <c r="KB30" s="1">
        <v>-2.7519804015319998E+33</v>
      </c>
      <c r="KC30" s="1">
        <v>-6.0750625306042202E+28</v>
      </c>
      <c r="KD30" s="1">
        <v>-1.24881577156131E+30</v>
      </c>
      <c r="KE30" s="1">
        <v>-7.7461464572899196E+28</v>
      </c>
      <c r="KF30" s="1">
        <v>-7.2476119197722803E+33</v>
      </c>
      <c r="KG30" s="1">
        <v>-5.1438354493916202E+38</v>
      </c>
      <c r="KH30" s="1">
        <v>-6.4103620569763205E+29</v>
      </c>
      <c r="KI30" s="1">
        <v>-3.39467231018641E+30</v>
      </c>
      <c r="KJ30" s="1">
        <v>-1.26391697216338E+30</v>
      </c>
      <c r="KK30" s="1">
        <v>-3.0736610322621099E+31</v>
      </c>
      <c r="KL30" s="1">
        <v>-1.4460696355636101E+38</v>
      </c>
      <c r="KM30" s="1">
        <v>-5.91115257044384E+28</v>
      </c>
      <c r="KN30" s="1">
        <v>-2.1549996952126899E+29</v>
      </c>
      <c r="KO30" s="1">
        <v>-3.49869292259225E+31</v>
      </c>
      <c r="KP30" s="1">
        <v>-1.5966954441096899E+33</v>
      </c>
      <c r="KQ30" s="1">
        <v>-4.15302291907024E+36</v>
      </c>
      <c r="KR30" s="1">
        <v>1.8743597329477101E+27</v>
      </c>
      <c r="KS30" s="1">
        <v>-7.7471246404296298E+34</v>
      </c>
      <c r="KT30" s="1">
        <v>-7.9538859290389702E+29</v>
      </c>
      <c r="KU30" s="1">
        <v>-1.30071730009961E+29</v>
      </c>
      <c r="KV30" s="1">
        <v>-2.3749429514594198E+29</v>
      </c>
      <c r="KW30" s="1">
        <v>-2.6361090995055798E+30</v>
      </c>
      <c r="KX30" s="1">
        <v>-6.3764696135658699E+32</v>
      </c>
      <c r="KY30" s="1">
        <v>-3.21676629635095E+34</v>
      </c>
      <c r="KZ30" s="1">
        <v>-2.1667526093012902E+31</v>
      </c>
      <c r="LA30" s="1">
        <v>-4.2130576042633401E+30</v>
      </c>
      <c r="LB30" s="1">
        <v>-1.3499361605454699E+31</v>
      </c>
      <c r="LC30" s="1">
        <v>-8.3959029164726305E+36</v>
      </c>
      <c r="LD30" s="1">
        <v>-9.5975602677761101E+29</v>
      </c>
      <c r="LE30" s="1">
        <v>-8.5324272736586604E+30</v>
      </c>
      <c r="LF30" s="1">
        <v>-4.0520354026817501E+27</v>
      </c>
      <c r="LG30" s="1">
        <v>-2.50352398429398E+28</v>
      </c>
      <c r="LH30" s="1">
        <v>-1.24148017044989E+30</v>
      </c>
      <c r="LI30" s="1">
        <v>-9.0762946247470995E+30</v>
      </c>
      <c r="LJ30" s="1">
        <v>-1.2061154507371201E+34</v>
      </c>
      <c r="LK30" s="1">
        <v>-3.2456425409587702E+30</v>
      </c>
      <c r="LL30" s="1">
        <v>-4.6852528182882898E+31</v>
      </c>
      <c r="LM30" s="1">
        <v>-1.96600586131783E+31</v>
      </c>
      <c r="LN30" s="1">
        <v>-1.7084160244813699E+31</v>
      </c>
      <c r="LO30" s="1">
        <v>-5.5024313866824804E+34</v>
      </c>
      <c r="LP30" s="1">
        <v>-4.3316122336063703E+29</v>
      </c>
      <c r="LQ30" s="1">
        <v>-3.9065628038381698E+31</v>
      </c>
    </row>
    <row r="31" spans="1:329" ht="3.75" customHeight="1" x14ac:dyDescent="0.25">
      <c r="A31" s="1">
        <v>-1.1968648384553099E+20</v>
      </c>
      <c r="B31" s="1">
        <v>-3.0712328991960899E+18</v>
      </c>
      <c r="C31" s="1">
        <v>4.7348951642852901E+19</v>
      </c>
      <c r="D31" s="1">
        <v>-3.3206973361124499E+19</v>
      </c>
      <c r="E31" s="1">
        <v>3.5115949143263201E+18</v>
      </c>
      <c r="F31" s="1">
        <v>5.4868173411215E+19</v>
      </c>
      <c r="G31" s="1">
        <v>-2.6033117535279899E+19</v>
      </c>
      <c r="H31" s="1">
        <v>6.1544527685335104E+17</v>
      </c>
      <c r="I31" s="1">
        <v>2.3488468720333701E+19</v>
      </c>
      <c r="J31" s="1">
        <v>-6.1285138453169201E+19</v>
      </c>
      <c r="K31" s="1">
        <v>-7.9198119349840896E+18</v>
      </c>
      <c r="L31" s="1">
        <v>3.6719538086752502E+18</v>
      </c>
      <c r="M31" s="1">
        <v>1.8732985801726702E+19</v>
      </c>
      <c r="N31" s="1">
        <v>-1.40170315320839E+20</v>
      </c>
      <c r="O31" s="1">
        <v>-1.27811954147934E+19</v>
      </c>
      <c r="P31" s="1">
        <v>-3.2838056571154601E+18</v>
      </c>
      <c r="Q31" s="1">
        <v>1.5985937394359601E+18</v>
      </c>
      <c r="R31" s="1">
        <v>5.8904711566352097E+18</v>
      </c>
      <c r="S31" s="1">
        <v>1.17902655879558E+19</v>
      </c>
      <c r="T31" s="1">
        <v>2.6182634956744999E+19</v>
      </c>
      <c r="U31" s="1">
        <v>3.9994473089799003E+20</v>
      </c>
      <c r="V31" s="1">
        <v>-3.6088135686173602E+19</v>
      </c>
      <c r="W31" s="1">
        <v>-1.93629059668359E+19</v>
      </c>
      <c r="X31" s="1">
        <v>-1.52776244187067E+19</v>
      </c>
      <c r="Y31" s="1">
        <v>-1.5521045820921301E+19</v>
      </c>
      <c r="Z31" s="1">
        <v>-2.2337787300379001E+19</v>
      </c>
      <c r="AA31" s="1">
        <v>-3.34439474302354E+20</v>
      </c>
      <c r="AB31" s="1">
        <v>1.4524251907683201E+19</v>
      </c>
      <c r="AC31" s="1">
        <v>5.04202659262767E+18</v>
      </c>
      <c r="AD31" s="1">
        <v>1.9131506819586299E+18</v>
      </c>
      <c r="AE31" s="1">
        <v>1.04730212764628E+17</v>
      </c>
      <c r="AF31" s="1">
        <v>-1.66936183753297E+18</v>
      </c>
      <c r="AG31" s="1">
        <v>-7.62176022744162E+18</v>
      </c>
      <c r="AH31" s="1">
        <v>4.1130443929779098E+18</v>
      </c>
      <c r="AI31" s="1">
        <v>3.8054732416531802E+17</v>
      </c>
      <c r="AJ31" s="1">
        <v>-1.92059774297167E+18</v>
      </c>
      <c r="AK31" s="1">
        <v>4.7540056000298895E+18</v>
      </c>
      <c r="AL31" s="1">
        <v>3.15344183792712E+16</v>
      </c>
      <c r="AM31" s="1">
        <v>-5.0946500938977004E+18</v>
      </c>
      <c r="AN31" s="1">
        <v>5.3504698382598003E+17</v>
      </c>
      <c r="AO31" s="1">
        <v>-2.6936059030228101E+18</v>
      </c>
      <c r="AP31" s="1">
        <v>3.1702782510745901E+17</v>
      </c>
      <c r="AQ31" s="1">
        <v>-2.0588770688688202E+19</v>
      </c>
      <c r="AR31" s="1">
        <v>-3.0171530787061101E+17</v>
      </c>
      <c r="AS31" s="1">
        <v>7.0037977905231706E+17</v>
      </c>
      <c r="AT31" s="1">
        <v>-1.16186102686481E+19</v>
      </c>
      <c r="AU31" s="1">
        <v>-6.0618585890167795E+17</v>
      </c>
      <c r="AV31" s="1">
        <v>-8.25333889315488E+16</v>
      </c>
      <c r="AW31" s="1">
        <v>1.7317435948806899E+17</v>
      </c>
      <c r="AX31" s="1">
        <v>3.3019770056469402E+17</v>
      </c>
      <c r="AY31" s="1">
        <v>3.7786270349469101E+17</v>
      </c>
      <c r="AZ31" s="1">
        <v>2.9929961008930803E+17</v>
      </c>
      <c r="BA31" s="1">
        <v>1.5035569525534499E+17</v>
      </c>
      <c r="BB31" s="1">
        <v>-1.40920057147119E+16</v>
      </c>
      <c r="BC31" s="1">
        <v>-2.3696272789931002E+17</v>
      </c>
      <c r="BD31" s="1">
        <v>-5.7016971474406001E+18</v>
      </c>
      <c r="BE31" s="1">
        <v>1.4823089386051901E+17</v>
      </c>
      <c r="BF31" s="1">
        <v>-1.8710484870810598E+17</v>
      </c>
      <c r="BG31" s="1">
        <v>2.460517891042E+17</v>
      </c>
      <c r="BH31" s="1">
        <v>-1.9194424765056301E+17</v>
      </c>
      <c r="BI31" s="1">
        <v>4.7485656330830304E+16</v>
      </c>
      <c r="BJ31" s="1">
        <v>3.3482346078704499E+17</v>
      </c>
      <c r="BK31" s="1">
        <v>-5.5170314542972E+17</v>
      </c>
      <c r="BL31" s="1">
        <v>-1.80398081916652E+17</v>
      </c>
      <c r="BM31" s="1">
        <v>-1.4902907619468301E+17</v>
      </c>
      <c r="BN31" s="1">
        <v>-2.71144050264976E+17</v>
      </c>
      <c r="BO31" s="1">
        <v>2.7566980007041699E+17</v>
      </c>
      <c r="BP31" s="1">
        <v>2.71908282176358E+16</v>
      </c>
      <c r="BQ31" s="1">
        <v>-7.7189425737298592E+16</v>
      </c>
      <c r="BR31" s="1">
        <v>3.88766115044358E+16</v>
      </c>
      <c r="BS31" s="1">
        <v>-2.6842896041241901E+17</v>
      </c>
      <c r="BT31" s="1">
        <v>-3.29494835779364E+16</v>
      </c>
      <c r="BU31" s="1">
        <v>-1.28746307783858E+16</v>
      </c>
      <c r="BV31" s="1">
        <v>-1.54366716527233E+16</v>
      </c>
      <c r="BW31" s="1">
        <v>-4.4733448681818496E+16</v>
      </c>
      <c r="BX31" s="1">
        <v>5.5883177689465904E+16</v>
      </c>
      <c r="BY31" s="1">
        <v>-9459039766744360</v>
      </c>
      <c r="BZ31" s="1">
        <v>1.76682675429753E+16</v>
      </c>
      <c r="CA31" s="1">
        <v>5.9323666152340096E+16</v>
      </c>
      <c r="CB31" s="1">
        <v>5.0998572683176896E+16</v>
      </c>
      <c r="CC31" s="1">
        <v>1.08818512420558E+16</v>
      </c>
      <c r="CD31" s="1">
        <v>-7416052768224250</v>
      </c>
      <c r="CE31" s="1">
        <v>8861784018585530</v>
      </c>
      <c r="CF31" s="1">
        <v>2.96230211239921E+16</v>
      </c>
      <c r="CG31" s="1">
        <v>1.62122473573251E+16</v>
      </c>
      <c r="CH31" s="1">
        <v>1373452236760500</v>
      </c>
      <c r="CI31" s="1">
        <v>-1.2643843807457101E+17</v>
      </c>
      <c r="CJ31" s="1">
        <v>-7205672278380790</v>
      </c>
      <c r="CK31" s="1">
        <v>-1.40640586454497E+16</v>
      </c>
      <c r="CL31" s="1">
        <v>2780865570848540</v>
      </c>
      <c r="CM31" s="1">
        <v>6.99558965982606E+16</v>
      </c>
      <c r="CN31" s="1">
        <v>1.45052320518277E+16</v>
      </c>
      <c r="CO31">
        <v>306993933655374</v>
      </c>
      <c r="CP31" s="1">
        <v>2384553258689870</v>
      </c>
      <c r="CQ31">
        <v>630187501132234</v>
      </c>
      <c r="CR31" s="1">
        <v>-1.66583577465642E+16</v>
      </c>
      <c r="CS31" s="1">
        <v>-4.09932863123394E+16</v>
      </c>
      <c r="CT31">
        <v>82593697832380.797</v>
      </c>
      <c r="CU31">
        <v>124703158787543</v>
      </c>
      <c r="CV31" s="1">
        <v>-7304379582286340</v>
      </c>
      <c r="CW31" s="1">
        <v>6560863636595890</v>
      </c>
      <c r="CX31">
        <v>-394768254363154</v>
      </c>
      <c r="CY31" s="1">
        <v>-1.31308540831744E+16</v>
      </c>
      <c r="CZ31" s="1">
        <v>-2951357073256110</v>
      </c>
      <c r="DA31">
        <v>-163583328962924</v>
      </c>
      <c r="DB31">
        <v>841225483183638</v>
      </c>
      <c r="DC31">
        <v>93359977889662.594</v>
      </c>
      <c r="DD31">
        <v>-18078970643568.898</v>
      </c>
      <c r="DE31">
        <v>-63437712783253.898</v>
      </c>
      <c r="DF31">
        <v>-107332304254048</v>
      </c>
      <c r="DG31">
        <v>-320397925700145</v>
      </c>
      <c r="DH31">
        <v>95284778005285.5</v>
      </c>
      <c r="DI31">
        <v>-112583061329875</v>
      </c>
      <c r="DJ31">
        <v>-57287004380216.102</v>
      </c>
      <c r="DK31">
        <v>114548189071106</v>
      </c>
      <c r="DL31">
        <v>194259209715433</v>
      </c>
      <c r="DM31">
        <v>-20396365837568.699</v>
      </c>
      <c r="DN31">
        <v>50950620257585.5</v>
      </c>
      <c r="DO31">
        <v>-4846772014479.7803</v>
      </c>
      <c r="DP31">
        <v>27445691238817</v>
      </c>
      <c r="DQ31">
        <v>43748543665974</v>
      </c>
      <c r="DR31">
        <v>-1731941070075.8101</v>
      </c>
      <c r="DS31">
        <v>-10527231294931.301</v>
      </c>
      <c r="DT31">
        <v>22292546997582.199</v>
      </c>
      <c r="DU31">
        <v>-2955271699908.3701</v>
      </c>
      <c r="DV31">
        <v>-14603305007496.699</v>
      </c>
      <c r="DW31">
        <v>4604196623189.2998</v>
      </c>
      <c r="DX31">
        <v>-3193518989192.0498</v>
      </c>
      <c r="DY31">
        <v>930194558872.87805</v>
      </c>
      <c r="DZ31">
        <v>1470512940691.55</v>
      </c>
      <c r="EA31">
        <v>4676219203192.0898</v>
      </c>
      <c r="EB31">
        <v>-55839568178.268898</v>
      </c>
      <c r="EC31">
        <v>206635287490.24301</v>
      </c>
      <c r="ED31">
        <v>48012144111.971298</v>
      </c>
      <c r="EE31">
        <v>-301132016743.12097</v>
      </c>
      <c r="EF31">
        <v>14596498771.9548</v>
      </c>
      <c r="EG31">
        <v>-311951527079.00201</v>
      </c>
      <c r="EH31">
        <v>-4690970317.5818901</v>
      </c>
      <c r="EI31">
        <v>91987281628.431198</v>
      </c>
      <c r="EJ31">
        <v>526772855991.05798</v>
      </c>
      <c r="EK31">
        <v>-947676190.77282798</v>
      </c>
      <c r="EL31">
        <v>-7306580814.1330605</v>
      </c>
      <c r="EM31">
        <v>-36277648145.532501</v>
      </c>
      <c r="EN31">
        <v>-4857734411.9659796</v>
      </c>
      <c r="EO31">
        <v>8258120983.7211304</v>
      </c>
      <c r="EP31">
        <v>20058896909.539799</v>
      </c>
      <c r="EQ31">
        <v>-216576286.651436</v>
      </c>
      <c r="ER31">
        <v>913000891.31848598</v>
      </c>
      <c r="ES31">
        <v>-832548395.41971695</v>
      </c>
      <c r="ET31">
        <v>-917348752.45314801</v>
      </c>
      <c r="EU31">
        <v>44848553.427191302</v>
      </c>
      <c r="EV31">
        <v>141905370.055641</v>
      </c>
      <c r="EW31">
        <v>-2879424244.6761398</v>
      </c>
      <c r="EX31">
        <v>-56052574.265409902</v>
      </c>
      <c r="EY31">
        <v>1564116.8873551399</v>
      </c>
      <c r="EZ31">
        <v>1041472.30059298</v>
      </c>
      <c r="FA31">
        <v>-879537.77826929896</v>
      </c>
      <c r="FB31">
        <v>-50681605.607765399</v>
      </c>
      <c r="FC31">
        <v>-2101589150.09343</v>
      </c>
      <c r="FD31">
        <v>-14791476897957.301</v>
      </c>
      <c r="FE31">
        <v>-31812848024.414799</v>
      </c>
      <c r="FF31">
        <v>-2095776.0188148001</v>
      </c>
      <c r="FG31">
        <v>2487.96443258815</v>
      </c>
      <c r="FH31">
        <v>-2.3871325218059098</v>
      </c>
      <c r="FI31">
        <v>1.0000009536752299</v>
      </c>
      <c r="FJ31" s="1">
        <v>-975068796.77296996</v>
      </c>
      <c r="FK31" s="1">
        <v>-22121850.543907098</v>
      </c>
      <c r="FL31" s="1">
        <v>-10399.2385153589</v>
      </c>
      <c r="FM31" s="1">
        <v>10477350.0188116</v>
      </c>
      <c r="FN31" s="1">
        <v>-67.760381683106999</v>
      </c>
      <c r="FO31" s="1">
        <v>3.07955381670872</v>
      </c>
      <c r="FP31" s="1">
        <v>-809822.71536832699</v>
      </c>
      <c r="FQ31" s="1">
        <v>-233504224.80113801</v>
      </c>
      <c r="FR31" s="1">
        <v>-10695114569.869699</v>
      </c>
      <c r="FS31" s="1">
        <v>-10067808092113.6</v>
      </c>
      <c r="FT31" s="1">
        <v>-384555628676994</v>
      </c>
      <c r="FU31" s="1">
        <v>-30859064786389.102</v>
      </c>
      <c r="FV31" s="1">
        <v>-492814494935959</v>
      </c>
      <c r="FW31" s="1">
        <v>7486099956958.9805</v>
      </c>
      <c r="FX31" s="1">
        <v>-1.62446398527266E+18</v>
      </c>
      <c r="FY31" s="1">
        <v>-2.7696170337170298E+25</v>
      </c>
      <c r="FZ31" s="1">
        <v>-2.4160715601331E+16</v>
      </c>
      <c r="GA31" s="1">
        <v>-6787628299983450</v>
      </c>
      <c r="GB31" s="1">
        <v>4.4139687631175703E+27</v>
      </c>
      <c r="GC31" s="1">
        <v>-1.60786697487048E+16</v>
      </c>
      <c r="GD31" s="1">
        <v>-6.3470476335054201E+19</v>
      </c>
      <c r="GE31" s="1">
        <v>-1.06775538919778E+19</v>
      </c>
      <c r="GF31" s="1">
        <v>1.63215493020529E+20</v>
      </c>
      <c r="GG31" s="1">
        <v>-7.1978975331622301E+21</v>
      </c>
      <c r="GH31" s="1">
        <v>-2.7765367788943498E+18</v>
      </c>
      <c r="GI31" s="1">
        <v>-2.9526999389862801E+19</v>
      </c>
      <c r="GJ31" s="1">
        <v>2.27498801627288E+22</v>
      </c>
      <c r="GK31" s="1">
        <v>-4.80260203091478E+16</v>
      </c>
      <c r="GL31" s="1">
        <v>-6.8950125282175001E+19</v>
      </c>
      <c r="GM31" s="1">
        <v>-5.9437082010359999E+25</v>
      </c>
      <c r="GN31" s="1">
        <v>-5.0058689472011199E+22</v>
      </c>
      <c r="GO31" s="1">
        <v>-1.9746641826399401E+21</v>
      </c>
      <c r="GP31" s="1">
        <v>-8.4484329859074598E+30</v>
      </c>
      <c r="GQ31" s="1">
        <v>-1.6446936917534199E+22</v>
      </c>
      <c r="GR31" s="1">
        <v>-8.87903826038811E+21</v>
      </c>
      <c r="GS31" s="1">
        <v>6.0058142884072396E+21</v>
      </c>
      <c r="GT31" s="1">
        <v>1.21550647821079E+23</v>
      </c>
      <c r="GU31" s="1">
        <v>3.2040353372780998E+21</v>
      </c>
      <c r="GV31" s="1">
        <v>-1.7248129876527001E+21</v>
      </c>
      <c r="GW31" s="1">
        <v>-7.9993668948042708E+25</v>
      </c>
      <c r="GX31" s="1">
        <v>-9.7362919762238405E+22</v>
      </c>
      <c r="GY31" s="1">
        <v>-1.2226477888223099E+21</v>
      </c>
      <c r="GZ31" s="1">
        <v>-9.3773255968612499E+26</v>
      </c>
      <c r="HA31" s="1">
        <v>-2.4993034637359101E+26</v>
      </c>
      <c r="HB31" s="1">
        <v>-5.8570996429460799E+20</v>
      </c>
      <c r="HC31" s="1">
        <v>-1.00633381019835E+24</v>
      </c>
      <c r="HD31" s="1">
        <v>6.3791952268205902E+26</v>
      </c>
      <c r="HE31" s="1">
        <v>-1.03536529382223E+27</v>
      </c>
      <c r="HF31" s="1">
        <v>-9.9302282661368E+23</v>
      </c>
      <c r="HG31" s="1">
        <v>4.1087823918811999E+26</v>
      </c>
      <c r="HH31" s="1">
        <v>-1.7827644280615001E+27</v>
      </c>
      <c r="HI31" s="1">
        <v>-1.8454126476498199E+25</v>
      </c>
      <c r="HJ31" s="1">
        <v>-1.5486505406301301E+24</v>
      </c>
      <c r="HK31" s="1">
        <v>-7.4602745786145301E+22</v>
      </c>
      <c r="HL31" s="1">
        <v>-1.54721207035157E+23</v>
      </c>
      <c r="HM31" s="1">
        <v>2.4683700580917299E+26</v>
      </c>
      <c r="HN31" s="1">
        <v>-2.44150699844762E+30</v>
      </c>
      <c r="HO31" s="1">
        <v>-8.50824342033565E+23</v>
      </c>
      <c r="HP31" s="1">
        <v>1.2903762531592599E+31</v>
      </c>
      <c r="HQ31" s="1">
        <v>-3.7246462068026301E+24</v>
      </c>
      <c r="HR31" s="1">
        <v>-2.5678093044380797E+24</v>
      </c>
      <c r="HS31" s="1">
        <v>3.4846083286317001E+23</v>
      </c>
      <c r="HT31" s="1">
        <v>-2.10774008120743E+24</v>
      </c>
      <c r="HU31" s="1">
        <v>-3.4388110620753698E+24</v>
      </c>
      <c r="HV31" s="1">
        <v>6.9595361295661499E+28</v>
      </c>
      <c r="HW31" s="1">
        <v>-6.6241011890919104E+32</v>
      </c>
      <c r="HX31" s="1">
        <v>-9.7540232454731903E+22</v>
      </c>
      <c r="HY31" s="1">
        <v>-3.4479852860375298E+30</v>
      </c>
      <c r="HZ31" s="1">
        <v>1.7090595899207199E+24</v>
      </c>
      <c r="IA31" s="1">
        <v>-3.5918797586003799E+28</v>
      </c>
      <c r="IB31" s="1">
        <v>1.7225656003950601E+27</v>
      </c>
      <c r="IC31" s="1">
        <v>-8.1371935547250799E+34</v>
      </c>
      <c r="ID31" s="1">
        <v>-3.9506760645564002E+27</v>
      </c>
      <c r="IE31" s="1">
        <v>-6.1555954541780904E+24</v>
      </c>
      <c r="IF31" s="1">
        <v>-3.7673338715986497E+26</v>
      </c>
      <c r="IG31" s="1">
        <v>-1.5472456017128499E+31</v>
      </c>
      <c r="IH31" s="1">
        <v>-8.4053987968271299E+25</v>
      </c>
      <c r="II31" s="1">
        <v>-7.3003951230922201E+25</v>
      </c>
      <c r="IJ31" s="1">
        <v>-8.6118956289637898E+26</v>
      </c>
      <c r="IK31" s="1">
        <v>-2.5427963915773201E+26</v>
      </c>
      <c r="IL31" s="1">
        <v>1.7003665595650001E+27</v>
      </c>
      <c r="IM31" s="1">
        <v>-9.1492540719387401E+32</v>
      </c>
      <c r="IN31" s="1">
        <v>-3.3480236575226402E+32</v>
      </c>
      <c r="IO31" s="1">
        <v>-1.9731585444601799E+27</v>
      </c>
      <c r="IP31" s="1">
        <v>-1.2928897747690599E+30</v>
      </c>
      <c r="IQ31" s="1">
        <v>-3.9351161275270399E+31</v>
      </c>
      <c r="IR31" s="1">
        <v>-1.5105491581965201E+32</v>
      </c>
      <c r="IS31" s="1">
        <v>-1.8367370390627401E+33</v>
      </c>
      <c r="IT31" s="1">
        <v>-2.84400409517238E+28</v>
      </c>
      <c r="IU31" s="1">
        <v>-1.16740051807124E+27</v>
      </c>
      <c r="IV31" s="1">
        <v>1.8900175916034301E+29</v>
      </c>
      <c r="IW31" s="1">
        <v>2.4235656546924802E+25</v>
      </c>
      <c r="IX31" s="1">
        <v>-2.6621589024706101E+27</v>
      </c>
      <c r="IY31" s="1">
        <v>-2.3413408035449399E+34</v>
      </c>
      <c r="IZ31" s="1">
        <v>-7.90942960768627E+31</v>
      </c>
      <c r="JA31" s="1">
        <v>-1.4364275254392601E+29</v>
      </c>
      <c r="JB31" s="1">
        <v>-1.45224167629907E+31</v>
      </c>
      <c r="JC31" s="1">
        <v>-1.8544992589585099E+28</v>
      </c>
      <c r="JD31" s="1">
        <v>-2.20434678373933E+27</v>
      </c>
      <c r="JE31" s="1">
        <v>-4.8557376494289303E+27</v>
      </c>
      <c r="JF31" s="1">
        <v>-1.11627967789064E+28</v>
      </c>
      <c r="JG31" s="1">
        <v>-1.6786588112178599E+27</v>
      </c>
      <c r="JH31" s="1">
        <v>-8.7631715732250605E+26</v>
      </c>
      <c r="JI31" s="1">
        <v>-2.3591757426454401E+27</v>
      </c>
      <c r="JJ31" s="1">
        <v>-1.2247746650320999E+26</v>
      </c>
      <c r="JK31" s="1">
        <v>-4.7702978686404797E+29</v>
      </c>
      <c r="JL31" s="1">
        <v>-4.3905584910811596E+25</v>
      </c>
      <c r="JM31" s="1">
        <v>1.83195054225845E+26</v>
      </c>
      <c r="JN31" s="1">
        <v>5.0312089914107901E+24</v>
      </c>
      <c r="JO31" s="1">
        <v>-3.7874793532615902E+26</v>
      </c>
      <c r="JP31" s="1">
        <v>-2.2158986964414401E+27</v>
      </c>
      <c r="JQ31" s="1">
        <v>-7.0568035977626394E+26</v>
      </c>
      <c r="JR31" s="1">
        <v>1.33667492372775E+28</v>
      </c>
      <c r="JS31" s="1">
        <v>-8.87424204192401E+28</v>
      </c>
      <c r="JT31" s="1">
        <v>-1.83224645459283E+30</v>
      </c>
      <c r="JU31" s="1">
        <v>-1.7311937291637601E+26</v>
      </c>
      <c r="JV31" s="1">
        <v>-8.7218321348476803E+27</v>
      </c>
      <c r="JW31" s="1">
        <v>-2.0462791955067899E+30</v>
      </c>
      <c r="JX31" s="1">
        <v>-4.1753369884675099E+32</v>
      </c>
      <c r="JY31" s="1">
        <v>1.1293864875679001E+31</v>
      </c>
      <c r="JZ31" s="1">
        <v>-1.1368652211335599E+28</v>
      </c>
      <c r="KA31" s="1">
        <v>-8.6763863728841299E+30</v>
      </c>
      <c r="KB31" s="1">
        <v>-2.56208279832602E+29</v>
      </c>
      <c r="KC31" s="1">
        <v>-1.21952521732083E+27</v>
      </c>
      <c r="KD31" s="1">
        <v>-2.2989493644076198E+34</v>
      </c>
      <c r="KE31" s="1">
        <v>-1.70271056545667E+25</v>
      </c>
      <c r="KF31" s="1">
        <v>-1.38913820122097E+30</v>
      </c>
      <c r="KG31" s="1">
        <v>-9.5422716823522399E+32</v>
      </c>
      <c r="KH31" s="1">
        <v>-2.36961682173091E+30</v>
      </c>
      <c r="KI31" s="1">
        <v>-5.7271898445919101E+26</v>
      </c>
      <c r="KJ31" s="1">
        <v>-1.1294994585653101E+28</v>
      </c>
      <c r="KK31" s="1">
        <v>-3.0083401396907499E+26</v>
      </c>
      <c r="KL31" s="1">
        <v>-2.5171012941207602E+29</v>
      </c>
      <c r="KM31" s="1">
        <v>-6.7996414565185005E+27</v>
      </c>
      <c r="KN31" s="1">
        <v>-8.9727086551900303E+30</v>
      </c>
      <c r="KO31" s="1">
        <v>-4.2187968280867601E+27</v>
      </c>
      <c r="KP31" s="1">
        <v>-1.9776438457717601E+28</v>
      </c>
      <c r="KQ31" s="1">
        <v>-3.7985881705007598E+34</v>
      </c>
      <c r="KR31" s="1">
        <v>-5.1235569776716398E+28</v>
      </c>
      <c r="KS31" s="1">
        <v>-4.3731034341000398E+27</v>
      </c>
      <c r="KT31" s="1">
        <v>-6.0964533732621396E+28</v>
      </c>
      <c r="KU31" s="1">
        <v>-1.22796430385624E+32</v>
      </c>
      <c r="KV31" s="1">
        <v>-1.23117484410862E+30</v>
      </c>
      <c r="KW31" s="1">
        <v>-1.7631967417537801E+30</v>
      </c>
      <c r="KX31" s="1">
        <v>-1.4574782055172999E+30</v>
      </c>
      <c r="KY31" s="1">
        <v>-4.3239267878605298E+31</v>
      </c>
      <c r="KZ31" s="1">
        <v>-6.7246602769944295E+24</v>
      </c>
      <c r="LA31" s="1">
        <v>-4.2083080249577399E+32</v>
      </c>
      <c r="LB31" s="1">
        <v>-2.9501748991194799E+31</v>
      </c>
      <c r="LC31" s="1">
        <v>-1.6031202707992599E+29</v>
      </c>
      <c r="LD31" s="1">
        <v>-1.00970479189621E+31</v>
      </c>
      <c r="LE31" s="1">
        <v>-1.1080732139509199E+31</v>
      </c>
      <c r="LF31" s="1">
        <v>-1.13810380058296E+29</v>
      </c>
      <c r="LG31" s="1">
        <v>-2.01928664595552E+31</v>
      </c>
      <c r="LH31" s="1">
        <v>-4.90914161622318E+27</v>
      </c>
      <c r="LI31" s="1">
        <v>-1.9628778136517999E+28</v>
      </c>
      <c r="LJ31" s="1">
        <v>-3.2868485167017703E+30</v>
      </c>
      <c r="LK31" s="1">
        <v>-2.8324557793888E+29</v>
      </c>
      <c r="LL31" s="1">
        <v>-4.7216844295227701E+29</v>
      </c>
      <c r="LM31" s="1">
        <v>-1.6961844574550099E+30</v>
      </c>
      <c r="LN31" s="1">
        <v>-1.45607871138445E+28</v>
      </c>
      <c r="LO31" s="1">
        <v>-1.6613339693570199E+30</v>
      </c>
      <c r="LP31" s="1">
        <v>-2.9437407910178099E+29</v>
      </c>
      <c r="LQ31" s="1">
        <v>-2.1013006948637499E+26</v>
      </c>
    </row>
    <row r="32" spans="1:329" ht="3.75" customHeight="1" x14ac:dyDescent="0.25">
      <c r="A32" s="1">
        <v>1.7998757736535599E+19</v>
      </c>
      <c r="B32" s="1">
        <v>-1.21304090563521E+20</v>
      </c>
      <c r="C32" s="1">
        <v>-5.9871201480612301E+18</v>
      </c>
      <c r="D32" s="1">
        <v>2.1677382790865699E+19</v>
      </c>
      <c r="E32" s="1">
        <v>-7.02861368094812E+19</v>
      </c>
      <c r="F32" s="1">
        <v>-5.8979741786922496E+18</v>
      </c>
      <c r="G32" s="1">
        <v>1.18769455754212E+19</v>
      </c>
      <c r="H32" s="1">
        <v>2.7518150672993999E+20</v>
      </c>
      <c r="I32" s="1">
        <v>-1.4166582356150901E+19</v>
      </c>
      <c r="J32" s="1">
        <v>2.1605546269572198E+17</v>
      </c>
      <c r="K32" s="1">
        <v>1.1763193321654999E+19</v>
      </c>
      <c r="L32" s="1">
        <v>1.01116742974318E+20</v>
      </c>
      <c r="M32" s="1">
        <v>-1.8017388663889101E+19</v>
      </c>
      <c r="N32" s="1">
        <v>-4.7611236003477801E+18</v>
      </c>
      <c r="O32" s="1">
        <v>7.0707193858591002E+17</v>
      </c>
      <c r="P32" s="1">
        <v>5.1484993927701105E+18</v>
      </c>
      <c r="Q32" s="1">
        <v>1.11910865138908E+19</v>
      </c>
      <c r="R32" s="1">
        <v>2.78294589384366E+19</v>
      </c>
      <c r="S32" s="1">
        <v>-1.6859936855266001E+20</v>
      </c>
      <c r="T32" s="1">
        <v>-2.2460725538041299E+19</v>
      </c>
      <c r="U32" s="1">
        <v>-1.2453556376144501E+19</v>
      </c>
      <c r="V32" s="1">
        <v>-9.1699243082558802E+18</v>
      </c>
      <c r="W32" s="1">
        <v>-8.0731060005327698E+18</v>
      </c>
      <c r="X32" s="1">
        <v>-8.4238684978464E+18</v>
      </c>
      <c r="Y32" s="1">
        <v>-1.0980571177067901E+19</v>
      </c>
      <c r="Z32" s="1">
        <v>-2.4974072160835101E+19</v>
      </c>
      <c r="AA32" s="1">
        <v>2.4885218243711402E+19</v>
      </c>
      <c r="AB32" s="1">
        <v>5.7109706265738404E+18</v>
      </c>
      <c r="AC32" s="1">
        <v>2.04421684199184E+18</v>
      </c>
      <c r="AD32" s="1">
        <v>2.0394522455295699E+17</v>
      </c>
      <c r="AE32" s="1">
        <v>-1.4990900587667799E+18</v>
      </c>
      <c r="AF32" s="1">
        <v>-7.2857792654356398E+18</v>
      </c>
      <c r="AG32" s="1">
        <v>3.5677580313711498E+18</v>
      </c>
      <c r="AH32" s="1">
        <v>2.5189569153131002E+17</v>
      </c>
      <c r="AI32" s="1">
        <v>-2.0927233135843599E+18</v>
      </c>
      <c r="AJ32" s="1">
        <v>3.34420028277683E+18</v>
      </c>
      <c r="AK32" s="1">
        <v>-1.4461115623738E+17</v>
      </c>
      <c r="AL32" s="1">
        <v>-1.0438232872025999E+19</v>
      </c>
      <c r="AM32" s="1">
        <v>2.8335254958082598E+17</v>
      </c>
      <c r="AN32" s="1">
        <v>-4.8281970113772001E+18</v>
      </c>
      <c r="AO32" s="1">
        <v>8.5103512172512096E+16</v>
      </c>
      <c r="AP32" s="1">
        <v>5.0016299219556198E+18</v>
      </c>
      <c r="AQ32" s="1">
        <v>-5.3469587287963302E+17</v>
      </c>
      <c r="AR32" s="1">
        <v>3.6965065086790598E+17</v>
      </c>
      <c r="AS32" s="1">
        <v>3.0609496321880602E+18</v>
      </c>
      <c r="AT32" s="1">
        <v>-1.0608810460504E+18</v>
      </c>
      <c r="AU32" s="1">
        <v>-2.7140233677445798E+17</v>
      </c>
      <c r="AV32" s="1">
        <v>-8480269685455430</v>
      </c>
      <c r="AW32" s="1">
        <v>1.1942275748494E+17</v>
      </c>
      <c r="AX32" s="1">
        <v>1.5424522686399501E+17</v>
      </c>
      <c r="AY32" s="1">
        <v>1.07990957704848E+17</v>
      </c>
      <c r="AZ32" s="1">
        <v>7113080975557230</v>
      </c>
      <c r="BA32" s="1">
        <v>-1.3985872016074E+17</v>
      </c>
      <c r="BB32" s="1">
        <v>-5.0818050087566701E+17</v>
      </c>
      <c r="BC32" s="1">
        <v>6.8831831001622502E+17</v>
      </c>
      <c r="BD32" s="1">
        <v>3.6696437824579904E+16</v>
      </c>
      <c r="BE32" s="1">
        <v>-4.1778760730899002E+17</v>
      </c>
      <c r="BF32" s="1">
        <v>1.0274207531767101E+17</v>
      </c>
      <c r="BG32" s="1">
        <v>-4.6724952274195302E+17</v>
      </c>
      <c r="BH32" s="1">
        <v>-1.27623137987532E+16</v>
      </c>
      <c r="BI32" s="1">
        <v>1.36733749099424E+17</v>
      </c>
      <c r="BJ32" s="1">
        <v>8.1473980074971597E+17</v>
      </c>
      <c r="BK32" s="1">
        <v>-5.1917282302066099E+17</v>
      </c>
      <c r="BL32" s="1">
        <v>-3.6154898429952902E+17</v>
      </c>
      <c r="BM32" s="1">
        <v>-1.01604422678638E+19</v>
      </c>
      <c r="BN32" s="1">
        <v>1.2169509338611699E+17</v>
      </c>
      <c r="BO32" s="1">
        <v>8598252762022480</v>
      </c>
      <c r="BP32" s="1">
        <v>-1.1811129549627299E+17</v>
      </c>
      <c r="BQ32" s="1">
        <v>2.56286296432783E+16</v>
      </c>
      <c r="BR32" s="1">
        <v>-7.6406160460104102E+17</v>
      </c>
      <c r="BS32" s="1">
        <v>-3.6358606722581104E+16</v>
      </c>
      <c r="BT32" s="1">
        <v>-1.26315880189113E+16</v>
      </c>
      <c r="BU32" s="1">
        <v>-1.25278160139869E+16</v>
      </c>
      <c r="BV32" s="1">
        <v>-3.26029860171418E+16</v>
      </c>
      <c r="BW32" s="1">
        <v>1.1598690101775901E+17</v>
      </c>
      <c r="BX32" s="1">
        <v>-1681828399636130</v>
      </c>
      <c r="BY32" s="1">
        <v>4.22547983980742E+16</v>
      </c>
      <c r="BZ32" s="1">
        <v>-7.26389704514496E+16</v>
      </c>
      <c r="CA32" s="1">
        <v>-4.1561091658208E+16</v>
      </c>
      <c r="CB32" s="1">
        <v>1.17987974729452E+17</v>
      </c>
      <c r="CC32" s="1">
        <v>4671164790632190</v>
      </c>
      <c r="CD32" s="1">
        <v>-4.4318304977557696E+16</v>
      </c>
      <c r="CE32" s="1">
        <v>-6112270707188480</v>
      </c>
      <c r="CF32" s="1">
        <v>-4918509267095790</v>
      </c>
      <c r="CG32" s="1">
        <v>-2.18762475389784E+16</v>
      </c>
      <c r="CH32" s="1">
        <v>2367473536078570</v>
      </c>
      <c r="CI32" s="1">
        <v>1.34704672448371E+16</v>
      </c>
      <c r="CJ32" s="1">
        <v>1.03294385104553E+16</v>
      </c>
      <c r="CK32">
        <v>806725838001845</v>
      </c>
      <c r="CL32" s="1">
        <v>2.31446210449287E+16</v>
      </c>
      <c r="CM32" s="1">
        <v>-4.63946745911654E+16</v>
      </c>
      <c r="CN32" s="1">
        <v>2352250123252730</v>
      </c>
      <c r="CO32" s="1">
        <v>-6143773666366120</v>
      </c>
      <c r="CP32" s="1">
        <v>-6490458182625270</v>
      </c>
      <c r="CQ32">
        <v>877633554055341</v>
      </c>
      <c r="CR32" s="1">
        <v>2013279654979520</v>
      </c>
      <c r="CS32">
        <v>47951660384376.703</v>
      </c>
      <c r="CT32">
        <v>859163201820541</v>
      </c>
      <c r="CU32">
        <v>-145119427200843</v>
      </c>
      <c r="CV32">
        <v>258296883687562</v>
      </c>
      <c r="CW32">
        <v>-736650186750176</v>
      </c>
      <c r="CX32">
        <v>-673832336155506</v>
      </c>
      <c r="CY32">
        <v>48270972054219.898</v>
      </c>
      <c r="CZ32">
        <v>-526122445235672</v>
      </c>
      <c r="DA32">
        <v>-951794147586143</v>
      </c>
      <c r="DB32">
        <v>-298387960566600</v>
      </c>
      <c r="DC32">
        <v>-2387679355623.5298</v>
      </c>
      <c r="DD32">
        <v>411987992685089</v>
      </c>
      <c r="DE32">
        <v>-100093524882152</v>
      </c>
      <c r="DF32">
        <v>74801417670802.297</v>
      </c>
      <c r="DG32">
        <v>964815634999034</v>
      </c>
      <c r="DH32">
        <v>-371603904196411</v>
      </c>
      <c r="DI32">
        <v>156833533480220</v>
      </c>
      <c r="DJ32">
        <v>-31391638137813.301</v>
      </c>
      <c r="DK32">
        <v>-33272869724986.102</v>
      </c>
      <c r="DL32">
        <v>15694336680737.699</v>
      </c>
      <c r="DM32">
        <v>-22776379828178.801</v>
      </c>
      <c r="DN32">
        <v>-190164689969219</v>
      </c>
      <c r="DO32">
        <v>19116670714016.801</v>
      </c>
      <c r="DP32">
        <v>-9517015702756</v>
      </c>
      <c r="DQ32">
        <v>-1773541259255.21</v>
      </c>
      <c r="DR32">
        <v>243254591614308</v>
      </c>
      <c r="DS32">
        <v>4493388436163.9102</v>
      </c>
      <c r="DT32">
        <v>-3904462717473.75</v>
      </c>
      <c r="DU32">
        <v>18991155570.6441</v>
      </c>
      <c r="DV32">
        <v>118287319220051</v>
      </c>
      <c r="DW32">
        <v>-817414416003.18396</v>
      </c>
      <c r="DX32">
        <v>-1314217744213.3101</v>
      </c>
      <c r="DY32">
        <v>-1424403927236.6899</v>
      </c>
      <c r="DZ32">
        <v>758781792600.43103</v>
      </c>
      <c r="EA32">
        <v>-2876699261958.8198</v>
      </c>
      <c r="EB32">
        <v>448864372827.81299</v>
      </c>
      <c r="EC32">
        <v>668941296768.05396</v>
      </c>
      <c r="ED32">
        <v>28581414309.052101</v>
      </c>
      <c r="EE32">
        <v>392461610071.32001</v>
      </c>
      <c r="EF32">
        <v>35261274974.182999</v>
      </c>
      <c r="EG32">
        <v>-41285438427.0495</v>
      </c>
      <c r="EH32">
        <v>77394669701.9431</v>
      </c>
      <c r="EI32">
        <v>74419260805.392303</v>
      </c>
      <c r="EJ32">
        <v>-13338737910.545799</v>
      </c>
      <c r="EK32">
        <v>-270466476570.49399</v>
      </c>
      <c r="EL32">
        <v>11190301494.869699</v>
      </c>
      <c r="EM32">
        <v>9697225273.5206203</v>
      </c>
      <c r="EN32">
        <v>8917198518.2023106</v>
      </c>
      <c r="EO32">
        <v>-660410224.386711</v>
      </c>
      <c r="EP32">
        <v>-8172529349.2484503</v>
      </c>
      <c r="EQ32">
        <v>-1769304442.8722</v>
      </c>
      <c r="ER32">
        <v>4604300246.9705896</v>
      </c>
      <c r="ES32">
        <v>-961545921.11279202</v>
      </c>
      <c r="ET32">
        <v>-444724525.39507502</v>
      </c>
      <c r="EU32">
        <v>-90538267.550606802</v>
      </c>
      <c r="EV32">
        <v>1030037745.753</v>
      </c>
      <c r="EW32">
        <v>-154948726.493554</v>
      </c>
      <c r="EX32">
        <v>64361232.156445697</v>
      </c>
      <c r="EY32">
        <v>6333325.5385043798</v>
      </c>
      <c r="EZ32">
        <v>159576.767880634</v>
      </c>
      <c r="FA32">
        <v>-2023299.2525695299</v>
      </c>
      <c r="FB32">
        <v>-78637939.640783295</v>
      </c>
      <c r="FC32">
        <v>-3644007030.4927702</v>
      </c>
      <c r="FD32" s="1">
        <v>-105327495867465</v>
      </c>
      <c r="FE32">
        <v>-23418202648.990398</v>
      </c>
      <c r="FF32">
        <v>-94173129.081434295</v>
      </c>
      <c r="FG32">
        <v>-12534.0526233767</v>
      </c>
      <c r="FH32">
        <v>-1.3611190018655099</v>
      </c>
      <c r="FI32">
        <v>1.0000009536752299</v>
      </c>
      <c r="FJ32" s="1">
        <v>-46222319256959.797</v>
      </c>
      <c r="FK32" s="1">
        <v>-2.2608159471695002E+17</v>
      </c>
      <c r="FL32" s="1">
        <v>-42470.604586718197</v>
      </c>
      <c r="FM32" s="1">
        <v>-67.629530342377095</v>
      </c>
      <c r="FN32">
        <v>1.0252669412034301</v>
      </c>
      <c r="FO32" s="1">
        <v>105.62599745292199</v>
      </c>
      <c r="FP32" s="1">
        <v>-7517491.0792169999</v>
      </c>
      <c r="FQ32" s="1">
        <v>-316796312800481</v>
      </c>
      <c r="FR32" s="1">
        <v>-1157577969.93751</v>
      </c>
      <c r="FS32" s="1">
        <v>-313636318824.16998</v>
      </c>
      <c r="FT32" s="1">
        <v>-151358125896921</v>
      </c>
      <c r="FU32" s="1">
        <v>-3816595656815.1499</v>
      </c>
      <c r="FV32" s="1">
        <v>-71865353716176.797</v>
      </c>
      <c r="FW32" s="1">
        <v>-3.43543962429837E+16</v>
      </c>
      <c r="FX32" s="1">
        <v>-1969800063108280</v>
      </c>
      <c r="FY32" s="1">
        <v>-40068714877302</v>
      </c>
      <c r="FZ32" s="1">
        <v>-1.06082905667554E+16</v>
      </c>
      <c r="GA32" s="1">
        <v>-5.1063795123474301E+19</v>
      </c>
      <c r="GB32" s="1">
        <v>-2.1389898975565798E+17</v>
      </c>
      <c r="GC32" s="1">
        <v>-1.48610091799493E+21</v>
      </c>
      <c r="GD32" s="1">
        <v>-2.5723800222401099E+21</v>
      </c>
      <c r="GE32" s="1">
        <v>-3226590344103570</v>
      </c>
      <c r="GF32" s="1">
        <v>-9.6777382854181205E+21</v>
      </c>
      <c r="GG32" s="1">
        <v>-3.4296611371850301E+19</v>
      </c>
      <c r="GH32" s="1">
        <v>9.9299061567203297E+22</v>
      </c>
      <c r="GI32" s="1">
        <v>-3.75692124072221E+33</v>
      </c>
      <c r="GJ32" s="1">
        <v>-2.5357400234887798E+22</v>
      </c>
      <c r="GK32" s="1">
        <v>-1.0351078079671899E+23</v>
      </c>
      <c r="GL32" s="1">
        <v>1.13800231330302E+18</v>
      </c>
      <c r="GM32" s="1">
        <v>-4.2993358498998501E+19</v>
      </c>
      <c r="GN32" s="1">
        <v>-1.0957419625244799E+19</v>
      </c>
      <c r="GO32" s="1">
        <v>-3.5934261083029202E+23</v>
      </c>
      <c r="GP32" s="1">
        <v>-4.0367796840067702E+24</v>
      </c>
      <c r="GQ32" s="1">
        <v>6.5421601182763696E+24</v>
      </c>
      <c r="GR32" s="1">
        <v>-2.4753495079007499E+21</v>
      </c>
      <c r="GS32" s="1">
        <v>6.8244811694178304E+20</v>
      </c>
      <c r="GT32" s="1">
        <v>-2.2588875417632799E+18</v>
      </c>
      <c r="GU32" s="1">
        <v>-1.2911738468998399E+30</v>
      </c>
      <c r="GV32" s="1">
        <v>-1.5337886497237799E+27</v>
      </c>
      <c r="GW32" s="1">
        <v>-1.6594828772073299E+21</v>
      </c>
      <c r="GX32" s="1">
        <v>-4.3004185718786804E+22</v>
      </c>
      <c r="GY32" s="1">
        <v>-1.74258191298529E+30</v>
      </c>
      <c r="GZ32" s="1">
        <v>-4.1828182916943504E+22</v>
      </c>
      <c r="HA32" s="1">
        <v>-1.2627527115352299E+22</v>
      </c>
      <c r="HB32" s="1">
        <v>1.9729216766542199E+26</v>
      </c>
      <c r="HC32" s="1">
        <v>-6.6232418270701504E+25</v>
      </c>
      <c r="HD32" s="1">
        <v>-6.8121163770639503E+25</v>
      </c>
      <c r="HE32" s="1">
        <v>-1.13486457668413E+22</v>
      </c>
      <c r="HF32" s="1">
        <v>4.8942681651939503E+22</v>
      </c>
      <c r="HG32" s="1">
        <v>-9.5907293219624307E+28</v>
      </c>
      <c r="HH32" s="1">
        <v>-1.26629359116712E+30</v>
      </c>
      <c r="HI32" s="1">
        <v>-6.1653033239553402E+21</v>
      </c>
      <c r="HJ32" s="1">
        <v>-2.9266739212658802E+33</v>
      </c>
      <c r="HK32" s="1">
        <v>-1.2793623223528199E+24</v>
      </c>
      <c r="HL32" s="1">
        <v>3.08530234661289E+20</v>
      </c>
      <c r="HM32" s="1">
        <v>7.2536786151312103E+23</v>
      </c>
      <c r="HN32" s="1">
        <v>-1.8178344686285801E+22</v>
      </c>
      <c r="HO32" s="1">
        <v>-2.5060016422455101E+30</v>
      </c>
      <c r="HP32" s="1">
        <v>7.4701062996578603E+23</v>
      </c>
      <c r="HQ32" s="1">
        <v>-9.8166696614009493E+21</v>
      </c>
      <c r="HR32" s="1">
        <v>-1.68160911954174E+26</v>
      </c>
      <c r="HS32" s="1">
        <v>-1.0472215485739299E+25</v>
      </c>
      <c r="HT32" s="1">
        <v>-1.3227295364028299E+23</v>
      </c>
      <c r="HU32" s="1">
        <v>-2.63278123728702E+24</v>
      </c>
      <c r="HV32" s="1">
        <v>-6.2951169411195702E+22</v>
      </c>
      <c r="HW32" s="1">
        <v>-1.13118827949078E+24</v>
      </c>
      <c r="HX32" s="1">
        <v>-4.2507925186638097E+23</v>
      </c>
      <c r="HY32" s="1">
        <v>2.5730324184054599E+23</v>
      </c>
      <c r="HZ32" s="1">
        <v>-1.3082379761001501E+30</v>
      </c>
      <c r="IA32" s="1">
        <v>-9.8442958154404596E+26</v>
      </c>
      <c r="IB32" s="1">
        <v>2.8876303047195001E+25</v>
      </c>
      <c r="IC32" s="1">
        <v>-4.31990807637671E+25</v>
      </c>
      <c r="ID32" s="1">
        <v>1.9416540844438501E+27</v>
      </c>
      <c r="IE32" s="1">
        <v>-8.4179545240001798E+25</v>
      </c>
      <c r="IF32" s="1">
        <v>-1.1172769582292099E+24</v>
      </c>
      <c r="IG32" s="1">
        <v>-1.1609211710892E+24</v>
      </c>
      <c r="IH32" s="1">
        <v>-4.1060993549893504E+31</v>
      </c>
      <c r="II32" s="1">
        <v>-5.2905938481882397E+26</v>
      </c>
      <c r="IJ32" s="1">
        <v>-5.7119689166897095E+24</v>
      </c>
      <c r="IK32" s="1">
        <v>-1.09120067114384E+27</v>
      </c>
      <c r="IL32" s="1">
        <v>-5.81371424682297E+25</v>
      </c>
      <c r="IM32" s="1">
        <v>-6.9484640594895401E+28</v>
      </c>
      <c r="IN32" s="1">
        <v>-1.41642198095648E+27</v>
      </c>
      <c r="IO32" s="1">
        <v>-1.63851652965372E+25</v>
      </c>
      <c r="IP32" s="1">
        <v>-7.7366677821518704E+24</v>
      </c>
      <c r="IQ32" s="1">
        <v>-1.7785005365959299E+31</v>
      </c>
      <c r="IR32" s="1">
        <v>-2.0123336630132101E+26</v>
      </c>
      <c r="IS32" s="1">
        <v>1.44579475880933E+24</v>
      </c>
      <c r="IT32" s="1">
        <v>-1.61468671735343E+34</v>
      </c>
      <c r="IU32" s="1">
        <v>-1.48246535235472E+27</v>
      </c>
      <c r="IV32" s="1">
        <v>-1.1750255199173201E+32</v>
      </c>
      <c r="IW32" s="1">
        <v>1.64042562541989E+29</v>
      </c>
      <c r="IX32" s="1">
        <v>-3.1223726689683898E+24</v>
      </c>
      <c r="IY32" s="1">
        <v>-1.0685414984051799E+28</v>
      </c>
      <c r="IZ32" s="1">
        <v>-3.2275272442784598E+30</v>
      </c>
      <c r="JA32" s="1">
        <v>-9.6667237200449201E+27</v>
      </c>
      <c r="JB32" s="1">
        <v>-1.3184417660300899E+30</v>
      </c>
      <c r="JC32" s="1">
        <v>-1.8820304337650701E+34</v>
      </c>
      <c r="JD32" s="1">
        <v>-1.3109094660380101E+31</v>
      </c>
      <c r="JE32" s="1">
        <v>-7.1878065721597298E+25</v>
      </c>
      <c r="JF32" s="1">
        <v>-5.6909139492139195E+27</v>
      </c>
      <c r="JG32" s="1">
        <v>-7.1436221066277202E+31</v>
      </c>
      <c r="JH32" s="1">
        <v>-4.0376008563563601E+33</v>
      </c>
      <c r="JI32" s="1">
        <v>-7.1213443799660905E+27</v>
      </c>
      <c r="JJ32" s="1">
        <v>-1.19961951644415E+37</v>
      </c>
      <c r="JK32" s="1">
        <v>-7.5356941636246604E+28</v>
      </c>
      <c r="JL32" s="1">
        <v>-6.6490936402259197E+31</v>
      </c>
      <c r="JM32" s="1">
        <v>-2.6479408102989599E+27</v>
      </c>
      <c r="JN32" s="1">
        <v>-1.0791819234364299E+33</v>
      </c>
      <c r="JO32" s="1">
        <v>-4.7048538180131999E+27</v>
      </c>
      <c r="JP32" s="1">
        <v>-9.4079360793215598E+26</v>
      </c>
      <c r="JQ32" s="1">
        <v>-9.3194070184167607E+31</v>
      </c>
      <c r="JR32" s="1">
        <v>-1.18284896845759E+27</v>
      </c>
      <c r="JS32" s="1">
        <v>-2.2722451838689902E+26</v>
      </c>
      <c r="JT32" s="1">
        <v>-4.9137451905948399E+26</v>
      </c>
      <c r="JU32" s="1">
        <v>-9.2505812207699094E+28</v>
      </c>
      <c r="JV32" s="1">
        <v>-1.68026727024223E+28</v>
      </c>
      <c r="JW32" s="1">
        <v>-1.5932382763586701E+35</v>
      </c>
      <c r="JX32" s="1">
        <v>-2.05966105762999E+29</v>
      </c>
      <c r="JY32" s="1">
        <v>-5.6614235902722197E+29</v>
      </c>
      <c r="JZ32" s="1">
        <v>-2.3567267388663499E+33</v>
      </c>
      <c r="KA32" s="1">
        <v>-2.6844798904809899E+26</v>
      </c>
      <c r="KB32" s="1">
        <v>-2.3527358882807399E+35</v>
      </c>
      <c r="KC32" s="1">
        <v>-1.0432143681129601E+28</v>
      </c>
      <c r="KD32" s="1">
        <v>-2.7900078697370101E+30</v>
      </c>
      <c r="KE32" s="1">
        <v>-4.8576171827120696E+28</v>
      </c>
      <c r="KF32" s="1">
        <v>-3.3822841574813199E+34</v>
      </c>
      <c r="KG32" s="1">
        <v>-1.33496172408313E+30</v>
      </c>
      <c r="KH32" s="1">
        <v>-5.8484738712730802E+30</v>
      </c>
      <c r="KI32" s="1">
        <v>-3.1294968655548399E+30</v>
      </c>
      <c r="KJ32" s="1">
        <v>-2.5051342560639901E+31</v>
      </c>
      <c r="KK32" s="1">
        <v>-5.8612864435425397E+33</v>
      </c>
      <c r="KL32" s="1">
        <v>-4.5340400681953499E+27</v>
      </c>
      <c r="KM32" s="1">
        <v>-5.1688650370765703E+27</v>
      </c>
      <c r="KN32" s="1">
        <v>-4.5560583618647798E+37</v>
      </c>
      <c r="KO32" s="1">
        <v>-3.5974453681616402E+32</v>
      </c>
      <c r="KP32" s="1">
        <v>-4.167062870424E+30</v>
      </c>
      <c r="KQ32" s="1">
        <v>-4.4133324576613498E+30</v>
      </c>
      <c r="KR32" s="1">
        <v>-4.9047878396650602E+29</v>
      </c>
      <c r="KS32" s="1">
        <v>-2.75874142931942E+32</v>
      </c>
      <c r="KT32" s="1">
        <v>3.8082659585318898E+30</v>
      </c>
      <c r="KU32" s="1">
        <v>-6.7104828796225602E+31</v>
      </c>
      <c r="KV32" s="1">
        <v>-3.5383820382386001E+28</v>
      </c>
      <c r="KW32" s="1">
        <v>-6.8909880421509303E+27</v>
      </c>
      <c r="KX32" s="1">
        <v>8.1747293711333206E+29</v>
      </c>
      <c r="KY32" s="1">
        <v>-1.69454421832798E+30</v>
      </c>
      <c r="KZ32" s="1">
        <v>-8.9997640082307102E+30</v>
      </c>
      <c r="LA32" s="1">
        <v>-7.5426704418345601E+32</v>
      </c>
      <c r="LB32" s="1">
        <v>-4.4962011117455402E+33</v>
      </c>
      <c r="LC32" s="1">
        <v>-3.9164790905294599E+29</v>
      </c>
      <c r="LD32" s="1">
        <v>-1.3700635508972299E+30</v>
      </c>
      <c r="LE32" s="1">
        <v>-3.5862212410399701E+30</v>
      </c>
      <c r="LF32" s="1">
        <v>-4.7925352406231399E+34</v>
      </c>
      <c r="LG32" s="1">
        <v>-2.55589366026138E+32</v>
      </c>
      <c r="LH32" s="1">
        <v>-1.00964613705351E+34</v>
      </c>
      <c r="LI32" s="1">
        <v>-3.9024193614672301E+27</v>
      </c>
      <c r="LJ32" s="1">
        <v>-2.7699801932575998E+30</v>
      </c>
      <c r="LK32" s="1">
        <v>-6.26387017646589E+29</v>
      </c>
      <c r="LL32" s="1">
        <v>-2.5448251933110398E+30</v>
      </c>
      <c r="LM32" s="1">
        <v>-5.1665359602315103E+26</v>
      </c>
      <c r="LN32" s="1">
        <v>-2.1613739029230799E+30</v>
      </c>
      <c r="LO32" s="1">
        <v>-4.9467612764216502E+29</v>
      </c>
      <c r="LP32" s="1">
        <v>-1.3369258504951501E+29</v>
      </c>
      <c r="LQ32" s="1">
        <v>-8.2993194260361901E+34</v>
      </c>
    </row>
    <row r="33" spans="1:329" ht="3.75" customHeight="1" x14ac:dyDescent="0.25">
      <c r="A33" s="1">
        <v>-2.3025703736851702E+19</v>
      </c>
      <c r="B33" s="1">
        <v>5.7817895581863404E+18</v>
      </c>
      <c r="C33" s="1">
        <v>7.5477195550113104E+19</v>
      </c>
      <c r="D33" s="1">
        <v>-1.8501924270680199E+19</v>
      </c>
      <c r="E33" s="1">
        <v>2.4646345952306401E+18</v>
      </c>
      <c r="F33" s="1">
        <v>2.74425394796438E+19</v>
      </c>
      <c r="G33" s="1">
        <v>-3.7040946363527397E+19</v>
      </c>
      <c r="H33" s="1">
        <v>-5.3177254835811604E+18</v>
      </c>
      <c r="I33" s="1">
        <v>4.9454497235721103E+18</v>
      </c>
      <c r="J33" s="1">
        <v>2.2618409408668799E+19</v>
      </c>
      <c r="K33" s="1">
        <v>-4.9590691818229596E+19</v>
      </c>
      <c r="L33" s="1">
        <v>-8.9581864756254505E+18</v>
      </c>
      <c r="M33" s="1">
        <v>-1.67343245372029E+18</v>
      </c>
      <c r="N33" s="1">
        <v>2.7659555124558602E+18</v>
      </c>
      <c r="O33" s="1">
        <v>7.4454849591787899E+18</v>
      </c>
      <c r="P33" s="1">
        <v>1.62290084379065E+19</v>
      </c>
      <c r="Q33" s="1">
        <v>7.6431496482277196E+19</v>
      </c>
      <c r="R33" s="1">
        <v>-3.3702360860301902E+19</v>
      </c>
      <c r="S33" s="1">
        <v>-1.4143868569571299E+19</v>
      </c>
      <c r="T33" s="1">
        <v>-9.2539227671178301E+18</v>
      </c>
      <c r="U33" s="1">
        <v>-7.3869860080981402E+18</v>
      </c>
      <c r="V33" s="1">
        <v>-6.9139141434890598E+18</v>
      </c>
      <c r="W33" s="1">
        <v>-7.6535497321099397E+18</v>
      </c>
      <c r="X33" s="1">
        <v>-1.08056181423482E+19</v>
      </c>
      <c r="Y33" s="1">
        <v>-3.3827841897220899E+19</v>
      </c>
      <c r="Z33" s="1">
        <v>1.48671667457337E+19</v>
      </c>
      <c r="AA33" s="1">
        <v>4.2269157573521198E+18</v>
      </c>
      <c r="AB33" s="1">
        <v>1.4249552644602701E+18</v>
      </c>
      <c r="AC33" s="1">
        <v>-1.8865446882177798E+17</v>
      </c>
      <c r="AD33" s="1">
        <v>-2.0285024625139699E+18</v>
      </c>
      <c r="AE33" s="1">
        <v>-2.2703360086208098E+19</v>
      </c>
      <c r="AF33" s="1">
        <v>2.0274941157957299E+18</v>
      </c>
      <c r="AG33" s="1">
        <v>-2.1859260602814598E+17</v>
      </c>
      <c r="AH33" s="1">
        <v>-3.7555500413109801E+18</v>
      </c>
      <c r="AI33" s="1">
        <v>1.57090805786401E+18</v>
      </c>
      <c r="AJ33" s="1">
        <v>-6.2237214473077197E+17</v>
      </c>
      <c r="AK33" s="1">
        <v>5.0645215828928799E+18</v>
      </c>
      <c r="AL33" s="1">
        <v>-1.7141113371497798E+17</v>
      </c>
      <c r="AM33" s="1">
        <v>5.3319667885277501E+18</v>
      </c>
      <c r="AN33" s="1">
        <v>-3.3709018979657299E+17</v>
      </c>
      <c r="AO33" s="1">
        <v>1.1438420561604401E+18</v>
      </c>
      <c r="AP33" s="1">
        <v>-1.3646781760299799E+18</v>
      </c>
      <c r="AQ33" s="1">
        <v>-3.0901423859483E+16</v>
      </c>
      <c r="AR33" s="1">
        <v>6.9359649973291904E+17</v>
      </c>
      <c r="AS33" s="1">
        <v>3.1105999351435198E+19</v>
      </c>
      <c r="AT33" s="1">
        <v>-8.5090789732941798E+17</v>
      </c>
      <c r="AU33" s="1">
        <v>-3.2796110164143898E+17</v>
      </c>
      <c r="AV33" s="1">
        <v>-1.5783659988346E+17</v>
      </c>
      <c r="AW33" s="1">
        <v>-1.0694125390973699E+17</v>
      </c>
      <c r="AX33" s="1">
        <v>-1.3277125540568E+17</v>
      </c>
      <c r="AY33" s="1">
        <v>-2.3464352963709101E+17</v>
      </c>
      <c r="AZ33" s="1">
        <v>-5.5915144420624499E+17</v>
      </c>
      <c r="BA33" s="1">
        <v>1.4676190758572401E+18</v>
      </c>
      <c r="BB33" s="1">
        <v>1.4029448145471901E+17</v>
      </c>
      <c r="BC33" s="1">
        <v>-1.26340059570156E+17</v>
      </c>
      <c r="BD33" s="1">
        <v>7.5190144593116595E+17</v>
      </c>
      <c r="BE33" s="1">
        <v>-3.4000590118238E+16</v>
      </c>
      <c r="BF33" s="1">
        <v>3.9875757223988E+17</v>
      </c>
      <c r="BG33" s="1">
        <v>-1.42781026296192E+17</v>
      </c>
      <c r="BH33" s="1">
        <v>1.22266991190917E+16</v>
      </c>
      <c r="BI33" s="1">
        <v>9.9852488249824304E+16</v>
      </c>
      <c r="BJ33" s="1">
        <v>1.8816161866031398E+17</v>
      </c>
      <c r="BK33" s="1">
        <v>1.9920005057150099E+17</v>
      </c>
      <c r="BL33" s="1">
        <v>1.0456356487354499E+17</v>
      </c>
      <c r="BM33" s="1">
        <v>2.80357111716577E+16</v>
      </c>
      <c r="BN33" s="1">
        <v>-3.4688179875185E+16</v>
      </c>
      <c r="BO33" s="1">
        <v>4.4823003209421798E+17</v>
      </c>
      <c r="BP33" s="1">
        <v>-5727603345091590</v>
      </c>
      <c r="BQ33" s="1">
        <v>9.0911690572652496E+16</v>
      </c>
      <c r="BR33" s="1">
        <v>-1.02596675803732E+17</v>
      </c>
      <c r="BS33" s="1">
        <v>-3.39518875412669E+16</v>
      </c>
      <c r="BT33" s="1">
        <v>-2.89246503603318E+16</v>
      </c>
      <c r="BU33" s="1">
        <v>-6.3727256894259504E+16</v>
      </c>
      <c r="BV33" s="1">
        <v>5.0264031432555E+16</v>
      </c>
      <c r="BW33" s="1">
        <v>-5275912755343770</v>
      </c>
      <c r="BX33" s="1">
        <v>3.42237769053742E+16</v>
      </c>
      <c r="BY33" s="1">
        <v>-6.422751241515E+16</v>
      </c>
      <c r="BZ33" s="1">
        <v>-2.84504207399516E+16</v>
      </c>
      <c r="CA33" s="1">
        <v>-9.5901493221126304E+16</v>
      </c>
      <c r="CB33" s="1">
        <v>1.09038137794608E+16</v>
      </c>
      <c r="CC33" s="1">
        <v>-1.0787143952096E+16</v>
      </c>
      <c r="CD33">
        <v>738506627147686</v>
      </c>
      <c r="CE33" s="1">
        <v>2324301591959100</v>
      </c>
      <c r="CF33" s="1">
        <v>-1541841323071200</v>
      </c>
      <c r="CG33" s="1">
        <v>-9.5660966613303104E+16</v>
      </c>
      <c r="CH33" s="1">
        <v>-2508033733016660</v>
      </c>
      <c r="CI33" s="1">
        <v>-1145261310320360</v>
      </c>
      <c r="CJ33" s="1">
        <v>-5241761571550830</v>
      </c>
      <c r="CK33" s="1">
        <v>2132772112350860</v>
      </c>
      <c r="CL33" s="1">
        <v>5575928180184650</v>
      </c>
      <c r="CM33" s="1">
        <v>1601021221900780</v>
      </c>
      <c r="CN33" s="1">
        <v>-3646115883142170</v>
      </c>
      <c r="CO33" s="1">
        <v>-1501961035681150</v>
      </c>
      <c r="CP33" s="1">
        <v>-3.5858269709274598E+17</v>
      </c>
      <c r="CQ33">
        <v>-916601320273928</v>
      </c>
      <c r="CR33" s="1">
        <v>-1832281420032520</v>
      </c>
      <c r="CS33">
        <v>251189052006908</v>
      </c>
      <c r="CT33">
        <v>-18394260807946.801</v>
      </c>
      <c r="CU33" s="1">
        <v>1819486608993030</v>
      </c>
      <c r="CV33">
        <v>486637822557903</v>
      </c>
      <c r="CW33" s="1">
        <v>4774410269544370</v>
      </c>
      <c r="CX33">
        <v>119247885838147</v>
      </c>
      <c r="CY33">
        <v>48327081235379.602</v>
      </c>
      <c r="CZ33">
        <v>380253455392691</v>
      </c>
      <c r="DA33">
        <v>-206730670692360</v>
      </c>
      <c r="DB33" s="1">
        <v>1682347903265650</v>
      </c>
      <c r="DC33">
        <v>209015994081706</v>
      </c>
      <c r="DD33">
        <v>89856397916288.094</v>
      </c>
      <c r="DE33">
        <v>34480636403955.102</v>
      </c>
      <c r="DF33">
        <v>-16907178529469.699</v>
      </c>
      <c r="DG33">
        <v>-138638738102364</v>
      </c>
      <c r="DH33">
        <v>38555028372575.102</v>
      </c>
      <c r="DI33">
        <v>117864837419588</v>
      </c>
      <c r="DJ33">
        <v>22208845601836.602</v>
      </c>
      <c r="DK33">
        <v>135549447470019</v>
      </c>
      <c r="DL33">
        <v>4404887979404.5996</v>
      </c>
      <c r="DM33">
        <v>-6689144322836.0801</v>
      </c>
      <c r="DN33">
        <v>-8931070739107.7695</v>
      </c>
      <c r="DO33">
        <v>-16819154841093.4</v>
      </c>
      <c r="DP33">
        <v>22991285844744.102</v>
      </c>
      <c r="DQ33">
        <v>-111773257869727</v>
      </c>
      <c r="DR33">
        <v>906493384535.604</v>
      </c>
      <c r="DS33">
        <v>-11079306616636.5</v>
      </c>
      <c r="DT33">
        <v>1353798530499.02</v>
      </c>
      <c r="DU33">
        <v>761550851173.51099</v>
      </c>
      <c r="DV33">
        <v>2582361764706.9502</v>
      </c>
      <c r="DW33">
        <v>1999735747483.3999</v>
      </c>
      <c r="DX33">
        <v>-2996473385042.71</v>
      </c>
      <c r="DY33">
        <v>-11105236633.2306</v>
      </c>
      <c r="DZ33">
        <v>-936203616320.41602</v>
      </c>
      <c r="EA33">
        <v>872557539243.98999</v>
      </c>
      <c r="EB33">
        <v>-81671736739.277893</v>
      </c>
      <c r="EC33">
        <v>-68969387035.914505</v>
      </c>
      <c r="ED33">
        <v>668175497799.54504</v>
      </c>
      <c r="EE33">
        <v>170529372468.87299</v>
      </c>
      <c r="EF33">
        <v>215296434657.078</v>
      </c>
      <c r="EG33">
        <v>117567328107.342</v>
      </c>
      <c r="EH33">
        <v>-1262247370589.4099</v>
      </c>
      <c r="EI33">
        <v>36206259109.320999</v>
      </c>
      <c r="EJ33">
        <v>16096700832.9433</v>
      </c>
      <c r="EK33">
        <v>-21867676911.085999</v>
      </c>
      <c r="EL33">
        <v>1181261575.3995299</v>
      </c>
      <c r="EM33">
        <v>10174745604.971399</v>
      </c>
      <c r="EN33">
        <v>-1081349637.3127601</v>
      </c>
      <c r="EO33">
        <v>-6301905240.8669395</v>
      </c>
      <c r="EP33">
        <v>-5208862881.5034399</v>
      </c>
      <c r="EQ33">
        <v>1033469030.4721</v>
      </c>
      <c r="ER33">
        <v>-570246052.72402501</v>
      </c>
      <c r="ES33">
        <v>1396191215.8443799</v>
      </c>
      <c r="ET33">
        <v>-551737061.32161605</v>
      </c>
      <c r="EU33">
        <v>108344317.01874501</v>
      </c>
      <c r="EV33">
        <v>177920620.38549101</v>
      </c>
      <c r="EW33">
        <v>10423831.4063069</v>
      </c>
      <c r="EX33">
        <v>868228.71996443195</v>
      </c>
      <c r="EY33">
        <v>-10486646.5637415</v>
      </c>
      <c r="EZ33">
        <v>-42481.792706783599</v>
      </c>
      <c r="FA33">
        <v>-4065908.57713965</v>
      </c>
      <c r="FB33">
        <v>-122647912.513317</v>
      </c>
      <c r="FC33">
        <v>-6610594299.0229502</v>
      </c>
      <c r="FD33" s="1">
        <v>-1610146014205830</v>
      </c>
      <c r="FE33">
        <v>766687748.49893999</v>
      </c>
      <c r="FF33">
        <v>497066.74093652901</v>
      </c>
      <c r="FG33">
        <v>192.99855421730601</v>
      </c>
      <c r="FH33">
        <v>3.93522343788324</v>
      </c>
      <c r="FI33">
        <v>1.0000009536752299</v>
      </c>
      <c r="FJ33" s="1">
        <v>-309345202970.48901</v>
      </c>
      <c r="FK33" s="1">
        <v>-787708663.80491805</v>
      </c>
      <c r="FL33" s="1">
        <v>-7336613567908.7305</v>
      </c>
      <c r="FM33" s="1">
        <v>-69.579194105820406</v>
      </c>
      <c r="FN33">
        <v>1.03277971063263</v>
      </c>
      <c r="FO33" s="1">
        <v>-68.104845573383102</v>
      </c>
      <c r="FP33" s="1">
        <v>-565304.74911233003</v>
      </c>
      <c r="FQ33" s="1">
        <v>-90807418.238837495</v>
      </c>
      <c r="FR33" s="1">
        <v>-1565149459.0666499</v>
      </c>
      <c r="FS33" s="1">
        <v>-2991174134.1043501</v>
      </c>
      <c r="FT33" s="1">
        <v>1.89036012270173E+18</v>
      </c>
      <c r="FU33" s="1">
        <v>-3702657277097.3301</v>
      </c>
      <c r="FV33" s="1">
        <v>-1.2196595350786001E+19</v>
      </c>
      <c r="FW33" s="1">
        <v>-451485839462364</v>
      </c>
      <c r="FX33" s="1">
        <v>-3.49533968083617E+16</v>
      </c>
      <c r="FY33" s="1">
        <v>-7.3882197463245403E+20</v>
      </c>
      <c r="FZ33" s="1">
        <v>-8.8403757894122704E+16</v>
      </c>
      <c r="GA33" s="1">
        <v>1.29392674637776E+18</v>
      </c>
      <c r="GB33" s="1">
        <v>-7.8406041858225497E+22</v>
      </c>
      <c r="GC33" s="1">
        <v>-1.4066278840401201E+22</v>
      </c>
      <c r="GD33" s="1">
        <v>-3.0227277631678202E+17</v>
      </c>
      <c r="GE33" s="1">
        <v>-3.2453683653607002E+28</v>
      </c>
      <c r="GF33" s="1">
        <v>-4.54221391258464E+17</v>
      </c>
      <c r="GG33" s="1">
        <v>-1.2628737924172201E+30</v>
      </c>
      <c r="GH33" s="1">
        <v>-4.0491903897948998E+22</v>
      </c>
      <c r="GI33" s="1">
        <v>7.9361475967235802E+17</v>
      </c>
      <c r="GJ33" s="1">
        <v>1.4083008584370101E+20</v>
      </c>
      <c r="GK33" s="1">
        <v>-2.00849716681718E+22</v>
      </c>
      <c r="GL33" s="1">
        <v>-5.2312806630002298E+17</v>
      </c>
      <c r="GM33" s="1">
        <v>-4.0959576293889399E+27</v>
      </c>
      <c r="GN33" s="1">
        <v>-7.50178097736562E+23</v>
      </c>
      <c r="GO33" s="1">
        <v>-3.3248965702736799E+20</v>
      </c>
      <c r="GP33" s="1">
        <v>-2.41481953772235E+20</v>
      </c>
      <c r="GQ33" s="1">
        <v>-1.1543468604353899E+21</v>
      </c>
      <c r="GR33" s="1">
        <v>-6.6933267165164999E+23</v>
      </c>
      <c r="GS33" s="1">
        <v>-3.6582183857032799E+26</v>
      </c>
      <c r="GT33" s="1">
        <v>1.06545586164902E+26</v>
      </c>
      <c r="GU33" s="1">
        <v>5.1860734509062498E+24</v>
      </c>
      <c r="GV33" s="1">
        <v>-4.7078504266398302E+23</v>
      </c>
      <c r="GW33" s="1">
        <v>1.05546127165372E+24</v>
      </c>
      <c r="GX33" s="1">
        <v>-6.9253070646536005E+20</v>
      </c>
      <c r="GY33" s="1">
        <v>-7.3932413144906099E+22</v>
      </c>
      <c r="GZ33" s="1">
        <v>1.48194624225226E+25</v>
      </c>
      <c r="HA33" s="1">
        <v>-1.3045087174778399E+30</v>
      </c>
      <c r="HB33" s="1">
        <v>-7.6303953598116895E+27</v>
      </c>
      <c r="HC33" s="1">
        <v>-2.0980004517568502E+31</v>
      </c>
      <c r="HD33" s="1">
        <v>-2.5676239351497202E+21</v>
      </c>
      <c r="HE33" s="1">
        <v>-8.1781811701460403E+24</v>
      </c>
      <c r="HF33" s="1">
        <v>-8.2094658409550095E+21</v>
      </c>
      <c r="HG33" s="1">
        <v>-5.10831456408503E+25</v>
      </c>
      <c r="HH33" s="1">
        <v>-5.7487351778088803E+21</v>
      </c>
      <c r="HI33" s="1">
        <v>1.0328052709392101E+25</v>
      </c>
      <c r="HJ33" s="1">
        <v>-6.6572206532865202E+22</v>
      </c>
      <c r="HK33" s="1">
        <v>-6.5952653605421905E+23</v>
      </c>
      <c r="HL33" s="1">
        <v>7.0769626996069597E+24</v>
      </c>
      <c r="HM33" s="1">
        <v>-2.8544525333242101E+30</v>
      </c>
      <c r="HN33" s="1">
        <v>1.0520538305356401E+24</v>
      </c>
      <c r="HO33" s="1">
        <v>5.32830407918591E+26</v>
      </c>
      <c r="HP33" s="1">
        <v>-6.5211001848517503E+24</v>
      </c>
      <c r="HQ33" s="1">
        <v>-5.3960023302229897E+23</v>
      </c>
      <c r="HR33" s="1">
        <v>1.2172076304803599E+25</v>
      </c>
      <c r="HS33" s="1">
        <v>-3.1876359097871402E+26</v>
      </c>
      <c r="HT33" s="1">
        <v>1.7505775375825299E+20</v>
      </c>
      <c r="HU33" s="1">
        <v>-1.8554947512279099E+20</v>
      </c>
      <c r="HV33" s="1">
        <v>1.0317947967139801E+25</v>
      </c>
      <c r="HW33" s="1">
        <v>-1.1391018917463E+23</v>
      </c>
      <c r="HX33" s="1">
        <v>-3.16524290580098E+22</v>
      </c>
      <c r="HY33" s="1">
        <v>-1.07374076302259E+26</v>
      </c>
      <c r="HZ33" s="1">
        <v>-2.56386194757709E+28</v>
      </c>
      <c r="IA33" s="1">
        <v>-3.1110640178383199E+20</v>
      </c>
      <c r="IB33" s="1">
        <v>-5.0064835265359099E+31</v>
      </c>
      <c r="IC33" s="1">
        <v>-1.4675927522462399E+30</v>
      </c>
      <c r="ID33" s="1">
        <v>-6.0421493946274703E+21</v>
      </c>
      <c r="IE33" s="1">
        <v>-1.16156369000967E+25</v>
      </c>
      <c r="IF33" s="1">
        <v>4.4585324994244104E+25</v>
      </c>
      <c r="IG33" s="1">
        <v>-3.3898377411518102E+30</v>
      </c>
      <c r="IH33" s="1">
        <v>-6.4597355990166805E+26</v>
      </c>
      <c r="II33" s="1">
        <v>-3.7064912964260902E+31</v>
      </c>
      <c r="IJ33" s="1">
        <v>-1.7774350297464798E+23</v>
      </c>
      <c r="IK33" s="1">
        <v>-1.4325569221089801E+28</v>
      </c>
      <c r="IL33" s="1">
        <v>-3.1186942049709198E+31</v>
      </c>
      <c r="IM33" s="1">
        <v>-6.7633064542787601E+24</v>
      </c>
      <c r="IN33" s="1">
        <v>2.70330118398389E+26</v>
      </c>
      <c r="IO33" s="1">
        <v>-4.26890730969581E+43</v>
      </c>
      <c r="IP33" s="1">
        <v>-1.3152029152869201E+24</v>
      </c>
      <c r="IQ33" s="1">
        <v>-2.07184432680953E+23</v>
      </c>
      <c r="IR33" s="1">
        <v>-2.1542470897691199E+27</v>
      </c>
      <c r="IS33" s="1">
        <v>-1.25189050000734E+30</v>
      </c>
      <c r="IT33" s="1">
        <v>-2.1551483645491301E+23</v>
      </c>
      <c r="IU33" s="1">
        <v>-7.0286534671357304E+24</v>
      </c>
      <c r="IV33" s="1">
        <v>-2.34369679138009E+31</v>
      </c>
      <c r="IW33" s="1">
        <v>-1.19526103075144E+33</v>
      </c>
      <c r="IX33" s="1">
        <v>5.3422369841395395E+27</v>
      </c>
      <c r="IY33" s="1">
        <v>-2.9096334846636801E+23</v>
      </c>
      <c r="IZ33" s="1">
        <v>-1.46429127893861E+26</v>
      </c>
      <c r="JA33" s="1">
        <v>-5.1033903865408698E+21</v>
      </c>
      <c r="JB33" s="1">
        <v>-7.5190067188954798E+30</v>
      </c>
      <c r="JC33" s="1">
        <v>-3.1259532228929198E+29</v>
      </c>
      <c r="JD33" s="1">
        <v>-5.77237827521815E+30</v>
      </c>
      <c r="JE33" s="1">
        <v>-3.0751838027008298E+26</v>
      </c>
      <c r="JF33" s="1">
        <v>-5.1402280796489198E+30</v>
      </c>
      <c r="JG33" s="1">
        <v>-8.2244477742948096E+26</v>
      </c>
      <c r="JH33" s="1">
        <v>-1.66310593432235E+32</v>
      </c>
      <c r="JI33" s="1">
        <v>-3.93008964993924E+37</v>
      </c>
      <c r="JJ33" s="1">
        <v>-3.9430275018862899E+27</v>
      </c>
      <c r="JK33" s="1">
        <v>-7.8733745643951205E+29</v>
      </c>
      <c r="JL33" s="1">
        <v>3.1382264290425801E+24</v>
      </c>
      <c r="JM33" s="1">
        <v>-1.1974741885171E+27</v>
      </c>
      <c r="JN33" s="1">
        <v>2.33152189269562E+24</v>
      </c>
      <c r="JO33" s="1">
        <v>-3.9999119908458599E+27</v>
      </c>
      <c r="JP33" s="1">
        <v>-8.8661558524487303E+30</v>
      </c>
      <c r="JQ33" s="1">
        <v>-2.36022027400075E+32</v>
      </c>
      <c r="JR33" s="1">
        <v>-1.70522119074117E+31</v>
      </c>
      <c r="JS33" s="1">
        <v>-9.6653161267296006E+31</v>
      </c>
      <c r="JT33" s="1">
        <v>-2.6649414801428599E+25</v>
      </c>
      <c r="JU33" s="1">
        <v>-7.7037474248730599E+26</v>
      </c>
      <c r="JV33" s="1">
        <v>-1.2582820109043099E+30</v>
      </c>
      <c r="JW33" s="1">
        <v>1.3120478224882101E+27</v>
      </c>
      <c r="JX33" s="1">
        <v>-1.7091003056380201E+30</v>
      </c>
      <c r="JY33" s="1">
        <v>-2.25062510882499E+28</v>
      </c>
      <c r="JZ33" s="1">
        <v>-2.9543006051464699E+29</v>
      </c>
      <c r="KA33" s="1">
        <v>-9.6512913603889001E+32</v>
      </c>
      <c r="KB33" s="1">
        <v>-2.15369404657905E+26</v>
      </c>
      <c r="KC33" s="1">
        <v>-2.1064680316863501E+35</v>
      </c>
      <c r="KD33" s="1">
        <v>-1.2508462000039899E+26</v>
      </c>
      <c r="KE33" s="1">
        <v>-3.1836128596720502E+32</v>
      </c>
      <c r="KF33" s="1">
        <v>6.4489770773524598E+29</v>
      </c>
      <c r="KG33" s="1">
        <v>-8.8187847438374703E+21</v>
      </c>
      <c r="KH33" s="1">
        <v>5.6779519419064199E+26</v>
      </c>
      <c r="KI33" s="1">
        <v>-1.13509132524161E+32</v>
      </c>
      <c r="KJ33" s="1">
        <v>-1.90653943935116E+26</v>
      </c>
      <c r="KK33" s="1">
        <v>-3.06713333814447E+26</v>
      </c>
      <c r="KL33" s="1">
        <v>-1.51644035438869E+33</v>
      </c>
      <c r="KM33" s="1">
        <v>-3.0736211480463401E+30</v>
      </c>
      <c r="KN33" s="1">
        <v>-2.5379356241357602E+30</v>
      </c>
      <c r="KO33" s="1">
        <v>-2.2173179904553998E+31</v>
      </c>
      <c r="KP33" s="1">
        <v>6.3166004436665202E+28</v>
      </c>
      <c r="KQ33" s="1">
        <v>-2.8932433345100101E+31</v>
      </c>
      <c r="KR33" s="1">
        <v>-1.4314708250498999E+30</v>
      </c>
      <c r="KS33" s="1">
        <v>-1.4959755112674E+29</v>
      </c>
      <c r="KT33" s="1">
        <v>9.2607006018673701E+28</v>
      </c>
      <c r="KU33" s="1">
        <v>-1.0335353508500699E+31</v>
      </c>
      <c r="KV33" s="1">
        <v>-9.4357568760926396E+30</v>
      </c>
      <c r="KW33" s="1">
        <v>3.1257076965024301E+30</v>
      </c>
      <c r="KX33" s="1">
        <v>-4.77194434402858E+27</v>
      </c>
      <c r="KY33" s="1">
        <v>-3.2317047128723699E+30</v>
      </c>
      <c r="KZ33" s="1">
        <v>-2.6593203536790001E+33</v>
      </c>
      <c r="LA33" s="1">
        <v>7.7760186694971202E+28</v>
      </c>
      <c r="LB33" s="1">
        <v>-2.7603431732665499E+28</v>
      </c>
      <c r="LC33" s="1">
        <v>-6.8030558429600198E+29</v>
      </c>
      <c r="LD33" s="1">
        <v>-1.6339032721274999E+30</v>
      </c>
      <c r="LE33" s="1">
        <v>-1.6093493307909499E+29</v>
      </c>
      <c r="LF33" s="1">
        <v>5.0480942049867304E+28</v>
      </c>
      <c r="LG33" s="1">
        <v>-1.94243217196476E+32</v>
      </c>
      <c r="LH33" s="1">
        <v>-1.8458696926342801E+31</v>
      </c>
      <c r="LI33" s="1">
        <v>-6.3389289687997799E+30</v>
      </c>
      <c r="LJ33" s="1">
        <v>-1.75406125860672E+35</v>
      </c>
      <c r="LK33" s="1">
        <v>8.9363892882577703E+26</v>
      </c>
      <c r="LL33" s="1">
        <v>-9.8404222844453205E+27</v>
      </c>
      <c r="LM33" s="1">
        <v>-2.7571129840203302E+30</v>
      </c>
      <c r="LN33" s="1">
        <v>-1.57083026717576E+29</v>
      </c>
      <c r="LO33" s="1">
        <v>-4.6890563597356901E+28</v>
      </c>
      <c r="LP33" s="1">
        <v>-2.0000669059229699E+34</v>
      </c>
      <c r="LQ33" s="1">
        <v>-5.1348885063802399E+32</v>
      </c>
    </row>
    <row r="34" spans="1:329" ht="3.75" customHeight="1" x14ac:dyDescent="0.25">
      <c r="A34" s="1">
        <v>1.47335925739862E+19</v>
      </c>
      <c r="B34" s="1">
        <v>-1.36963572106864E+20</v>
      </c>
      <c r="C34" s="1">
        <v>-8.0630170146921902E+18</v>
      </c>
      <c r="D34" s="1">
        <v>7.5342152058158397E+18</v>
      </c>
      <c r="E34" s="1">
        <v>6.4091329757915603E+19</v>
      </c>
      <c r="F34" s="1">
        <v>-1.76452741067282E+19</v>
      </c>
      <c r="G34" s="1">
        <v>-1.7584862993826501E+18</v>
      </c>
      <c r="H34" s="1">
        <v>7.5833385791378698E+18</v>
      </c>
      <c r="I34" s="1">
        <v>3.6314856854406099E+19</v>
      </c>
      <c r="J34" s="1">
        <v>-2.4893029201921499E+19</v>
      </c>
      <c r="K34" s="1">
        <v>-6.2582502060561705E+18</v>
      </c>
      <c r="L34" s="1">
        <v>-6.6304154755210202E+17</v>
      </c>
      <c r="M34" s="1">
        <v>3.1934068751750902E+18</v>
      </c>
      <c r="N34" s="1">
        <v>7.5106270031873997E+18</v>
      </c>
      <c r="O34" s="1">
        <v>1.57234810130205E+19</v>
      </c>
      <c r="P34" s="1">
        <v>6.3852418112154501E+19</v>
      </c>
      <c r="Q34" s="1">
        <v>-3.9134545725808697E+19</v>
      </c>
      <c r="R34" s="1">
        <v>-1.5963391953549601E+19</v>
      </c>
      <c r="S34" s="1">
        <v>-1.0771070679339E+19</v>
      </c>
      <c r="T34" s="1">
        <v>-9.0701609390066504E+18</v>
      </c>
      <c r="U34" s="1">
        <v>-9.1937305721084498E+18</v>
      </c>
      <c r="V34" s="1">
        <v>-1.18095576545415E+19</v>
      </c>
      <c r="W34" s="1">
        <v>-2.7922979245851099E+19</v>
      </c>
      <c r="X34" s="1">
        <v>2.27933890519731E+19</v>
      </c>
      <c r="Y34" s="1">
        <v>5.6240128710703196E+18</v>
      </c>
      <c r="Z34" s="1">
        <v>2.1239953165244301E+18</v>
      </c>
      <c r="AA34" s="1">
        <v>4.0100268905076602E+17</v>
      </c>
      <c r="AB34" s="1">
        <v>-1.05413835820659E+18</v>
      </c>
      <c r="AC34" s="1">
        <v>-4.30184095413858E+18</v>
      </c>
      <c r="AD34" s="1">
        <v>5.6810193590079601E+18</v>
      </c>
      <c r="AE34" s="1">
        <v>6.8619051464071398E+17</v>
      </c>
      <c r="AF34" s="1">
        <v>-1.10384331288386E+18</v>
      </c>
      <c r="AG34" s="1">
        <v>1.43204486113111E+19</v>
      </c>
      <c r="AH34" s="1">
        <v>4.0227002545214202E+17</v>
      </c>
      <c r="AI34" s="1">
        <v>-1.9239582279925701E+18</v>
      </c>
      <c r="AJ34" s="1">
        <v>1.0422650374531599E+18</v>
      </c>
      <c r="AK34" s="1">
        <v>-1.00847943177155E+18</v>
      </c>
      <c r="AL34" s="1">
        <v>8.5536069346904205E+17</v>
      </c>
      <c r="AM34" s="1">
        <v>-1.4181304390879401E+18</v>
      </c>
      <c r="AN34" s="1">
        <v>1.8591555638107101E+17</v>
      </c>
      <c r="AO34" s="1">
        <v>3.2808381780168899E+18</v>
      </c>
      <c r="AP34" s="1">
        <v>-6.7371323116923904E+17</v>
      </c>
      <c r="AQ34" s="1">
        <v>2.71617861343973E+16</v>
      </c>
      <c r="AR34" s="1">
        <v>4.9994717161864E+17</v>
      </c>
      <c r="AS34" s="1">
        <v>1.7290713801227E+18</v>
      </c>
      <c r="AT34" s="1">
        <v>-3.9138234427011901E+18</v>
      </c>
      <c r="AU34" s="1">
        <v>-1.1370141350833E+18</v>
      </c>
      <c r="AV34" s="1">
        <v>-8.6059406381039398E+17</v>
      </c>
      <c r="AW34" s="1">
        <v>-1.11118780609971E+18</v>
      </c>
      <c r="AX34" s="1">
        <v>2.9032437716074601E+20</v>
      </c>
      <c r="AY34" s="1">
        <v>5.2415096990299597E+17</v>
      </c>
      <c r="AZ34" s="1">
        <v>1.0920495063175299E+17</v>
      </c>
      <c r="BA34" s="1">
        <v>-1.10388978685288E+17</v>
      </c>
      <c r="BB34" s="1">
        <v>-7.0324638167499602E+18</v>
      </c>
      <c r="BC34" s="1">
        <v>5.6071136840509696E+16</v>
      </c>
      <c r="BD34" s="1">
        <v>-4.5510878353601798E+17</v>
      </c>
      <c r="BE34" s="1">
        <v>2.34443908573138E+16</v>
      </c>
      <c r="BF34" s="1">
        <v>4.7542326076280902E+17</v>
      </c>
      <c r="BG34" s="1">
        <v>-1.6808033668472602E+17</v>
      </c>
      <c r="BH34" s="1">
        <v>-3.63619660621796E+16</v>
      </c>
      <c r="BI34" s="1">
        <v>2528008356482910</v>
      </c>
      <c r="BJ34" s="1">
        <v>8360608885945680</v>
      </c>
      <c r="BK34" s="1">
        <v>-9851599419633500</v>
      </c>
      <c r="BL34" s="1">
        <v>-5.3236417407483504E+16</v>
      </c>
      <c r="BM34" s="1">
        <v>-1.00725838990837E+18</v>
      </c>
      <c r="BN34" s="1">
        <v>2.62548300351099E+16</v>
      </c>
      <c r="BO34" s="1">
        <v>-9.2508124835748992E+16</v>
      </c>
      <c r="BP34" s="1">
        <v>7122262092918490</v>
      </c>
      <c r="BQ34" s="1">
        <v>6.4792932509301E+16</v>
      </c>
      <c r="BR34" s="1">
        <v>5.5069268273057498E+17</v>
      </c>
      <c r="BS34" s="1">
        <v>-1.4464516012887599E+19</v>
      </c>
      <c r="BT34" s="1">
        <v>7.11366405084588E+16</v>
      </c>
      <c r="BU34" s="1">
        <v>9927929324238740</v>
      </c>
      <c r="BV34" s="1">
        <v>-2.60997623922862E+16</v>
      </c>
      <c r="BW34" s="1">
        <v>9681588682366030</v>
      </c>
      <c r="BX34" s="1">
        <v>6.80520003937218E+16</v>
      </c>
      <c r="BY34" s="1">
        <v>-1.80875204271324E+17</v>
      </c>
      <c r="BZ34" s="1">
        <v>7.6793308574461792E+16</v>
      </c>
      <c r="CA34" s="1">
        <v>7214356737286540</v>
      </c>
      <c r="CB34" s="1">
        <v>-1.18977286008003E+16</v>
      </c>
      <c r="CC34" s="1">
        <v>1410051848922330</v>
      </c>
      <c r="CD34" s="1">
        <v>4368532001813170</v>
      </c>
      <c r="CE34" s="1">
        <v>1161091858237890</v>
      </c>
      <c r="CF34" s="1">
        <v>-7617628463986450</v>
      </c>
      <c r="CG34" s="1">
        <v>1710208447253920</v>
      </c>
      <c r="CH34" s="1">
        <v>4103901041681230</v>
      </c>
      <c r="CI34" s="1">
        <v>1217082014718040</v>
      </c>
      <c r="CJ34" s="1">
        <v>-5686013361811640</v>
      </c>
      <c r="CK34">
        <v>-676456851591368</v>
      </c>
      <c r="CL34" s="1">
        <v>-1143998592078920</v>
      </c>
      <c r="CM34" s="1">
        <v>1.46318664941429E+16</v>
      </c>
      <c r="CN34" s="1">
        <v>-2716343648726300</v>
      </c>
      <c r="CO34" s="1">
        <v>-1.24485029720182E+16</v>
      </c>
      <c r="CP34">
        <v>-45833692964705.398</v>
      </c>
      <c r="CQ34">
        <v>47716248389265.102</v>
      </c>
      <c r="CR34" s="1">
        <v>-3460877957311940</v>
      </c>
      <c r="CS34" s="1">
        <v>-1270785704945550</v>
      </c>
      <c r="CT34">
        <v>833583250496259</v>
      </c>
      <c r="CU34" s="1">
        <v>1027870656901120</v>
      </c>
      <c r="CV34">
        <v>-325972090284536</v>
      </c>
      <c r="CW34">
        <v>-586843579500593</v>
      </c>
      <c r="CX34">
        <v>-68182584288536.797</v>
      </c>
      <c r="CY34" s="1">
        <v>3.6422755726117904E+16</v>
      </c>
      <c r="CZ34">
        <v>417299692152054</v>
      </c>
      <c r="DA34">
        <v>526580247490440</v>
      </c>
      <c r="DB34">
        <v>-539313746431340</v>
      </c>
      <c r="DC34">
        <v>-27959262847463.699</v>
      </c>
      <c r="DD34">
        <v>215418798114434</v>
      </c>
      <c r="DE34">
        <v>-124974662543286</v>
      </c>
      <c r="DF34">
        <v>4105718362046.3701</v>
      </c>
      <c r="DG34">
        <v>35666749239010.797</v>
      </c>
      <c r="DH34">
        <v>7205297387524.7402</v>
      </c>
      <c r="DI34">
        <v>-162270623064886</v>
      </c>
      <c r="DJ34">
        <v>-54503166337461.703</v>
      </c>
      <c r="DK34">
        <v>28871142423141.301</v>
      </c>
      <c r="DL34">
        <v>9112544771099.3008</v>
      </c>
      <c r="DM34">
        <v>11947523794834.9</v>
      </c>
      <c r="DN34">
        <v>18320937976150.898</v>
      </c>
      <c r="DO34">
        <v>12609203193929.801</v>
      </c>
      <c r="DP34">
        <v>-2564987681653.4102</v>
      </c>
      <c r="DQ34">
        <v>2387031349501.6099</v>
      </c>
      <c r="DR34">
        <v>-49454191913047.797</v>
      </c>
      <c r="DS34">
        <v>308679835836.13202</v>
      </c>
      <c r="DT34">
        <v>4138871969970.8301</v>
      </c>
      <c r="DU34">
        <v>-429215139108.83698</v>
      </c>
      <c r="DV34">
        <v>-2090384436745.9299</v>
      </c>
      <c r="DW34">
        <v>2767853812347.1602</v>
      </c>
      <c r="DX34">
        <v>838716206797.79895</v>
      </c>
      <c r="DY34">
        <v>-485076865296.63</v>
      </c>
      <c r="DZ34">
        <v>-446759171367.70898</v>
      </c>
      <c r="EA34">
        <v>12154315511479.801</v>
      </c>
      <c r="EB34">
        <v>154029353319.74799</v>
      </c>
      <c r="EC34">
        <v>-91588360434.940994</v>
      </c>
      <c r="ED34">
        <v>-4283904636.7154698</v>
      </c>
      <c r="EE34">
        <v>260174422430.422</v>
      </c>
      <c r="EF34">
        <v>-221219802042.69101</v>
      </c>
      <c r="EG34">
        <v>-153920541584.62399</v>
      </c>
      <c r="EH34">
        <v>-80627445636.876297</v>
      </c>
      <c r="EI34">
        <v>-11768897718.798599</v>
      </c>
      <c r="EJ34">
        <v>7788663542.2957697</v>
      </c>
      <c r="EK34">
        <v>-80221782286.522003</v>
      </c>
      <c r="EL34">
        <v>23086298468.022099</v>
      </c>
      <c r="EM34">
        <v>-49075061294.477501</v>
      </c>
      <c r="EN34">
        <v>-5668262478.0824699</v>
      </c>
      <c r="EO34">
        <v>9975631820.2095509</v>
      </c>
      <c r="EP34">
        <v>8015352125.1892796</v>
      </c>
      <c r="EQ34">
        <v>-370020858.02947801</v>
      </c>
      <c r="ER34">
        <v>1128767507.1675</v>
      </c>
      <c r="ES34">
        <v>1366663705.63569</v>
      </c>
      <c r="ET34">
        <v>57100726.186186403</v>
      </c>
      <c r="EU34">
        <v>86766574.858094096</v>
      </c>
      <c r="EV34">
        <v>-501949561.02759999</v>
      </c>
      <c r="EW34">
        <v>6931302.5819757897</v>
      </c>
      <c r="EX34">
        <v>8067402.6666162098</v>
      </c>
      <c r="EY34">
        <v>-8103078.6578145996</v>
      </c>
      <c r="EZ34">
        <v>-15889.596149377399</v>
      </c>
      <c r="FA34">
        <v>-7530884.2789868703</v>
      </c>
      <c r="FB34">
        <v>-193163884.80892101</v>
      </c>
      <c r="FC34">
        <v>-12670603569.368999</v>
      </c>
      <c r="FD34" s="1">
        <v>-1.37336596265916E+17</v>
      </c>
      <c r="FE34">
        <v>-2825434171.6367698</v>
      </c>
      <c r="FF34">
        <v>-271756.19956542301</v>
      </c>
      <c r="FG34">
        <v>768.10527261031496</v>
      </c>
      <c r="FH34">
        <v>-0.85142406581686303</v>
      </c>
      <c r="FI34">
        <v>1.0000009536752299</v>
      </c>
      <c r="FJ34" s="1">
        <v>-202830209.57927501</v>
      </c>
      <c r="FK34" s="1">
        <v>-48468523.937501296</v>
      </c>
      <c r="FL34" s="1">
        <v>-14292.514865159499</v>
      </c>
      <c r="FM34" s="1">
        <v>-75.374611603788097</v>
      </c>
      <c r="FN34">
        <v>0.99449244080644394</v>
      </c>
      <c r="FO34" s="1">
        <v>-134.28032387780399</v>
      </c>
      <c r="FP34" s="1">
        <v>-8938446100945.1992</v>
      </c>
      <c r="FQ34" s="1">
        <v>2899350182956.2402</v>
      </c>
      <c r="FR34" s="1">
        <v>-47408805889.704803</v>
      </c>
      <c r="FS34" s="1">
        <v>-3715837537.0102201</v>
      </c>
      <c r="FT34" s="1">
        <v>-539691385022.96802</v>
      </c>
      <c r="FU34" s="1">
        <v>-90269120242510.797</v>
      </c>
      <c r="FV34" s="1">
        <v>-279823760635.43799</v>
      </c>
      <c r="FW34" s="1">
        <v>-21192958733659.5</v>
      </c>
      <c r="FX34" s="1">
        <v>-1039787532632590</v>
      </c>
      <c r="FY34" s="1">
        <v>-1239228400839420</v>
      </c>
      <c r="FZ34" s="1">
        <v>-3.67581436871332E+20</v>
      </c>
      <c r="GA34" s="1">
        <v>-7645751408659780</v>
      </c>
      <c r="GB34" s="1">
        <v>-8.0659111614738102E+26</v>
      </c>
      <c r="GC34" s="1">
        <v>-9044376589519820</v>
      </c>
      <c r="GD34" s="1">
        <v>5.99700335873144E+16</v>
      </c>
      <c r="GE34" s="1">
        <v>-3.8747458164120602E+17</v>
      </c>
      <c r="GF34" s="1">
        <v>-2117332432.1438601</v>
      </c>
      <c r="GG34" s="1">
        <v>-1.03107586434157E+18</v>
      </c>
      <c r="GH34" s="1">
        <v>-9.8430857950748696E+21</v>
      </c>
      <c r="GI34" s="1">
        <v>-1.2082302963748399E+19</v>
      </c>
      <c r="GJ34" s="1">
        <v>-7.4135479248422704E+16</v>
      </c>
      <c r="GK34" s="1">
        <v>1.40466831551745E+19</v>
      </c>
      <c r="GL34" s="1">
        <v>-7.8136073051429405E+19</v>
      </c>
      <c r="GM34" s="1">
        <v>-4.4444793712512696E+19</v>
      </c>
      <c r="GN34" s="1">
        <v>-4.7311080896030698E+24</v>
      </c>
      <c r="GO34" s="1">
        <v>-1.3040240039729399E+25</v>
      </c>
      <c r="GP34" s="1">
        <v>-3.1137428820361999E+18</v>
      </c>
      <c r="GQ34" s="1">
        <v>2.39308147221555E+21</v>
      </c>
      <c r="GR34" s="1">
        <v>-3.5901991954184297E+30</v>
      </c>
      <c r="GS34" s="1">
        <v>-2.3474434378210499E+20</v>
      </c>
      <c r="GT34" s="1">
        <v>1.7583061838579299E+20</v>
      </c>
      <c r="GU34" s="1">
        <v>-7.3144969821528405E+20</v>
      </c>
      <c r="GV34" s="1">
        <v>-9.2564158123755501E+21</v>
      </c>
      <c r="GW34" s="1">
        <v>-7.3750906265698302E+22</v>
      </c>
      <c r="GX34" s="1">
        <v>-1.3768477287062099E+30</v>
      </c>
      <c r="GY34" s="1">
        <v>-1.2815338064824899E+30</v>
      </c>
      <c r="GZ34" s="1">
        <v>-8.5179482556010097E+18</v>
      </c>
      <c r="HA34" s="1">
        <v>-5.0108470543906301E+37</v>
      </c>
      <c r="HB34" s="1">
        <v>-4.1044544245259903E+24</v>
      </c>
      <c r="HC34" s="1">
        <v>-2.2140488216273102E+32</v>
      </c>
      <c r="HD34" s="1">
        <v>-6.2664036094375301E+24</v>
      </c>
      <c r="HE34" s="1">
        <v>-1.8480207370107599E+23</v>
      </c>
      <c r="HF34" s="1">
        <v>1.5598885687332E+29</v>
      </c>
      <c r="HG34" s="1">
        <v>-9.6792550743448608E+22</v>
      </c>
      <c r="HH34" s="1">
        <v>-7.8153402927671701E+31</v>
      </c>
      <c r="HI34" s="1">
        <v>-2.0217035320780499E+31</v>
      </c>
      <c r="HJ34" s="1">
        <v>-1.6137168692316099E+21</v>
      </c>
      <c r="HK34" s="1">
        <v>1.0664360933295399E+24</v>
      </c>
      <c r="HL34" s="1">
        <v>-7.8302628951767594E+22</v>
      </c>
      <c r="HM34" s="1">
        <v>9.4001017808532399E+24</v>
      </c>
      <c r="HN34" s="1">
        <v>-3.1341138089144701E+19</v>
      </c>
      <c r="HO34" s="1">
        <v>1.11214528182951E+23</v>
      </c>
      <c r="HP34" s="1">
        <v>4.9803847738316201E+27</v>
      </c>
      <c r="HQ34" s="1">
        <v>-5.2486990279158701E+30</v>
      </c>
      <c r="HR34" s="1">
        <v>-1.5916205079522899E+21</v>
      </c>
      <c r="HS34" s="1">
        <v>-8.5775579821012597E+23</v>
      </c>
      <c r="HT34" s="1">
        <v>-1.62913621841563E+27</v>
      </c>
      <c r="HU34" s="1">
        <v>-5.5784416826038998E+24</v>
      </c>
      <c r="HV34" s="1">
        <v>-1.178317828175E+21</v>
      </c>
      <c r="HW34" s="1">
        <v>-1.6763636751685001E+24</v>
      </c>
      <c r="HX34" s="1">
        <v>-6.9164226224762597E+24</v>
      </c>
      <c r="HY34" s="1">
        <v>5.4822782806848201E+29</v>
      </c>
      <c r="HZ34" s="1">
        <v>-6.7650656444011497E+23</v>
      </c>
      <c r="IA34" s="1">
        <v>3.1954126594859401E+22</v>
      </c>
      <c r="IB34" s="1">
        <v>7.8767836469228003E+22</v>
      </c>
      <c r="IC34" s="1">
        <v>-1.5400282282243E+32</v>
      </c>
      <c r="ID34" s="1">
        <v>-2.9386500186565399E+32</v>
      </c>
      <c r="IE34" s="1">
        <v>-4.4080298730041702E+27</v>
      </c>
      <c r="IF34" s="1">
        <v>4.8023037720697297E+25</v>
      </c>
      <c r="IG34" s="1">
        <v>-3.4693640057692797E+29</v>
      </c>
      <c r="IH34" s="1">
        <v>-6.6248284242447898E+23</v>
      </c>
      <c r="II34" s="1">
        <v>-6.6997641564046099E+25</v>
      </c>
      <c r="IJ34" s="1">
        <v>5.9350186408939103E+28</v>
      </c>
      <c r="IK34" s="1">
        <v>-1.31959664801296E+26</v>
      </c>
      <c r="IL34" s="1">
        <v>-9.7883536665136398E+31</v>
      </c>
      <c r="IM34" s="1">
        <v>-1.4684765256664599E+27</v>
      </c>
      <c r="IN34" s="1">
        <v>-9.8665884170602399E+27</v>
      </c>
      <c r="IO34" s="1">
        <v>-3.5071988118765102E+29</v>
      </c>
      <c r="IP34" s="1">
        <v>-2.29596090565472E+27</v>
      </c>
      <c r="IQ34" s="1">
        <v>2.13863890119129E+27</v>
      </c>
      <c r="IR34" s="1">
        <v>-1.14359915879859E+43</v>
      </c>
      <c r="IS34" s="1">
        <v>-2.1423816774999401E+33</v>
      </c>
      <c r="IT34" s="1">
        <v>-2.4461549255920501E+30</v>
      </c>
      <c r="IU34" s="1">
        <v>-1.97663170931559E+26</v>
      </c>
      <c r="IV34" s="1">
        <v>-1.8917010481208501E+31</v>
      </c>
      <c r="IW34" s="1">
        <v>-7.0557478064626303E+26</v>
      </c>
      <c r="IX34" s="1">
        <v>-6.9635394173377405E+26</v>
      </c>
      <c r="IY34" s="1">
        <v>-6.9262920013765295E+27</v>
      </c>
      <c r="IZ34" s="1">
        <v>-1.87732314141782E+28</v>
      </c>
      <c r="JA34" s="1">
        <v>-2.7845580870978999E+26</v>
      </c>
      <c r="JB34" s="1">
        <v>-1.0184747487313701E+32</v>
      </c>
      <c r="JC34" s="1">
        <v>-6.7620666022878703E+33</v>
      </c>
      <c r="JD34" s="1">
        <v>-3.1500740489314799E+26</v>
      </c>
      <c r="JE34" s="1">
        <v>-5.8051130824541801E+32</v>
      </c>
      <c r="JF34" s="1">
        <v>-1.4968362899380001E+27</v>
      </c>
      <c r="JG34" s="1">
        <v>8.4455427325367001E+26</v>
      </c>
      <c r="JH34" s="1">
        <v>-6.6941815963283201E+30</v>
      </c>
      <c r="JI34" s="1">
        <v>5.56478513597844E+28</v>
      </c>
      <c r="JJ34" s="1">
        <v>2.67500315611247E+30</v>
      </c>
      <c r="JK34" s="1">
        <v>-9.3319397344476703E+27</v>
      </c>
      <c r="JL34" s="1">
        <v>-3.7253271438359199E+27</v>
      </c>
      <c r="JM34" s="1">
        <v>-1.2198697775649299E+33</v>
      </c>
      <c r="JN34" s="1">
        <v>-6.8938679781096301E+25</v>
      </c>
      <c r="JO34" s="1">
        <v>-1.23156487321249E+30</v>
      </c>
      <c r="JP34" s="1">
        <v>-9.1034505351840392E+31</v>
      </c>
      <c r="JQ34" s="1">
        <v>-4.1836047938947202E+27</v>
      </c>
      <c r="JR34" s="1">
        <v>9.34666906112068E+28</v>
      </c>
      <c r="JS34" s="1">
        <v>-5.1423563788238405E+27</v>
      </c>
      <c r="JT34" s="1">
        <v>-1.0470976751035601E+29</v>
      </c>
      <c r="JU34" s="1">
        <v>-4.3252885405120799E+26</v>
      </c>
      <c r="JV34" s="1">
        <v>-3.1024816159422602E+30</v>
      </c>
      <c r="JW34" s="1">
        <v>-1.76718052602106E+28</v>
      </c>
      <c r="JX34" s="1">
        <v>-1.4542451013726499E+32</v>
      </c>
      <c r="JY34" s="1">
        <v>-5.0961591038649497E+26</v>
      </c>
      <c r="JZ34" s="1">
        <v>9.2788939009953801E+25</v>
      </c>
      <c r="KA34" s="1">
        <v>-2.6682347235727701E+26</v>
      </c>
      <c r="KB34" s="1">
        <v>-1.5789289133406001E+29</v>
      </c>
      <c r="KC34" s="1">
        <v>-9.6264094097455893E+31</v>
      </c>
      <c r="KD34" s="1">
        <v>-7.3903251622761203E+25</v>
      </c>
      <c r="KE34" s="1">
        <v>-1.76984402740847E+30</v>
      </c>
      <c r="KF34" s="1">
        <v>-2.0417063305748099E+32</v>
      </c>
      <c r="KG34" s="1">
        <v>-1.3426024522446001E+30</v>
      </c>
      <c r="KH34" s="1">
        <v>-9.9666680884401597E+30</v>
      </c>
      <c r="KI34" s="1">
        <v>-3.4113759830826402E+30</v>
      </c>
      <c r="KJ34" s="1">
        <v>-1.3877505419504401E+30</v>
      </c>
      <c r="KK34" s="1">
        <v>-2.8794952337954901E+30</v>
      </c>
      <c r="KL34" s="1">
        <v>-9.1877556754283691E+31</v>
      </c>
      <c r="KM34" s="1">
        <v>-1.69011804157481E+32</v>
      </c>
      <c r="KN34" s="1">
        <v>-2.0872185524155101E+30</v>
      </c>
      <c r="KO34" s="1">
        <v>-2.6070756624217702E+35</v>
      </c>
      <c r="KP34" s="1">
        <v>-8.4517420791957004E+27</v>
      </c>
      <c r="KQ34" s="1">
        <v>-4.0178914165624301E+27</v>
      </c>
      <c r="KR34" s="1">
        <v>-9.2058002875015498E+30</v>
      </c>
      <c r="KS34" s="1">
        <v>-5.5751190997556997E+24</v>
      </c>
      <c r="KT34" s="1">
        <v>2.6282855066914298E+30</v>
      </c>
      <c r="KU34" s="1">
        <v>7.2507949414675104E+27</v>
      </c>
      <c r="KV34" s="1">
        <v>-3.27918658352608E+28</v>
      </c>
      <c r="KW34" s="1">
        <v>-1.0454198225438701E+38</v>
      </c>
      <c r="KX34" s="1">
        <v>-8.3315551909249505E+26</v>
      </c>
      <c r="KY34" s="1">
        <v>-5.3321515886335605E+34</v>
      </c>
      <c r="KZ34" s="1">
        <v>-9.4994959120439992E+28</v>
      </c>
      <c r="LA34" s="1">
        <v>-1.9861317718258701E+30</v>
      </c>
      <c r="LB34" s="1">
        <v>-5.4655630317022096E+30</v>
      </c>
      <c r="LC34" s="1">
        <v>-2.81548232152161E+30</v>
      </c>
      <c r="LD34" s="1">
        <v>-5.5181392353834402E+29</v>
      </c>
      <c r="LE34" s="1">
        <v>-2.6928508801626399E+37</v>
      </c>
      <c r="LF34" s="1">
        <v>-2.5391543417734701E+32</v>
      </c>
      <c r="LG34" s="1">
        <v>-5.5051779454291904E+34</v>
      </c>
      <c r="LH34" s="1">
        <v>-3.3574530151290902E+30</v>
      </c>
      <c r="LI34" s="1">
        <v>-2.1324901006896401E+30</v>
      </c>
      <c r="LJ34" s="1">
        <v>-2.0832230270800799E+26</v>
      </c>
      <c r="LK34" s="1">
        <v>2.4013852366384199E+28</v>
      </c>
      <c r="LL34" s="1">
        <v>-3.1147354253105999E+35</v>
      </c>
      <c r="LM34" s="1">
        <v>-7.3612485337695603E+30</v>
      </c>
      <c r="LN34" s="1">
        <v>-3.6558354250381601E+33</v>
      </c>
      <c r="LO34" s="1">
        <v>-3.47070037110566E+28</v>
      </c>
      <c r="LP34" s="1">
        <v>-1.13693317306131E+29</v>
      </c>
      <c r="LQ34" s="1">
        <v>-1.40050765159638E+31</v>
      </c>
    </row>
    <row r="35" spans="1:329" ht="3.75" customHeight="1" x14ac:dyDescent="0.25">
      <c r="A35" s="1">
        <v>-4.4201448465660903E+19</v>
      </c>
      <c r="B35" s="1">
        <v>-4.1719227466263199E+18</v>
      </c>
      <c r="C35" s="1">
        <v>9.8140915664115507E+18</v>
      </c>
      <c r="D35" s="1">
        <v>1.54172403974575E+20</v>
      </c>
      <c r="E35" s="1">
        <v>-1.2990536583970001E+19</v>
      </c>
      <c r="F35" s="1">
        <v>-7.7910718260167501E+17</v>
      </c>
      <c r="G35" s="1">
        <v>7.6024641886789704E+18</v>
      </c>
      <c r="H35" s="1">
        <v>3.53148627889635E+19</v>
      </c>
      <c r="I35" s="1">
        <v>-2.3552219509446799E+19</v>
      </c>
      <c r="J35" s="1">
        <v>-6.2283367173955103E+18</v>
      </c>
      <c r="K35" s="1">
        <v>-1.14921436599071E+18</v>
      </c>
      <c r="L35" s="1">
        <v>2.1152624773029E+18</v>
      </c>
      <c r="M35" s="1">
        <v>5.2603520518068101E+18</v>
      </c>
      <c r="N35" s="1">
        <v>9.5984758128461906E+18</v>
      </c>
      <c r="O35" s="1">
        <v>1.8670754885536399E+19</v>
      </c>
      <c r="P35" s="1">
        <v>6.1885046938880303E+19</v>
      </c>
      <c r="Q35" s="1">
        <v>-8.1982206261452407E+19</v>
      </c>
      <c r="R35" s="1">
        <v>-3.3316590922053001E+19</v>
      </c>
      <c r="S35" s="1">
        <v>-2.9933587129320399E+19</v>
      </c>
      <c r="T35" s="1">
        <v>-5.5984313644035801E+19</v>
      </c>
      <c r="U35" s="1">
        <v>4.61374826670877E+19</v>
      </c>
      <c r="V35" s="1">
        <v>1.0601450550058299E+19</v>
      </c>
      <c r="W35" s="1">
        <v>4.4190629531872502E+18</v>
      </c>
      <c r="X35" s="1">
        <v>1.89519518433632E+18</v>
      </c>
      <c r="Y35" s="1">
        <v>3.96748870718648E+17</v>
      </c>
      <c r="Z35" s="1">
        <v>-9.1175683117214106E+17</v>
      </c>
      <c r="AA35" s="1">
        <v>-3.32016441687678E+18</v>
      </c>
      <c r="AB35" s="1">
        <v>1.2346755971373601E+19</v>
      </c>
      <c r="AC35" s="1">
        <v>1.2250399680003799E+18</v>
      </c>
      <c r="AD35" s="1">
        <v>-5.02176071022536E+17</v>
      </c>
      <c r="AE35" s="1">
        <v>-5.4571185259419996E+18</v>
      </c>
      <c r="AF35" s="1">
        <v>1.22474957228399E+18</v>
      </c>
      <c r="AG35" s="1">
        <v>-6.5282964930465306E+17</v>
      </c>
      <c r="AH35" s="1">
        <v>4.9099399952722903E+18</v>
      </c>
      <c r="AI35" s="1">
        <v>-9.5473140019722496E+16</v>
      </c>
      <c r="AJ35" s="1">
        <v>1.4302412301981901E+19</v>
      </c>
      <c r="AK35" s="1">
        <v>-1.4463123802862202E+17</v>
      </c>
      <c r="AL35" s="1">
        <v>1.99413247136575E+18</v>
      </c>
      <c r="AM35" s="1">
        <v>-6.5434295675915302E+17</v>
      </c>
      <c r="AN35" s="1">
        <v>2.5366751120397798E+17</v>
      </c>
      <c r="AO35" s="1">
        <v>2.3696732082758999E+18</v>
      </c>
      <c r="AP35" s="1">
        <v>-8.7799128452201203E+17</v>
      </c>
      <c r="AQ35" s="1">
        <v>-1.7742684396623101E+17</v>
      </c>
      <c r="AR35" s="1">
        <v>8.4169563455915008E+16</v>
      </c>
      <c r="AS35" s="1">
        <v>2.5281124565958301E+17</v>
      </c>
      <c r="AT35" s="1">
        <v>3.5054575634948602E+17</v>
      </c>
      <c r="AU35" s="1">
        <v>3.4084233899528698E+17</v>
      </c>
      <c r="AV35" s="1">
        <v>2.3322687659878701E+17</v>
      </c>
      <c r="AW35" s="1">
        <v>9.4749117853334496E+16</v>
      </c>
      <c r="AX35" s="1">
        <v>-4.7038074689066E+16</v>
      </c>
      <c r="AY35" s="1">
        <v>-2.79647067279896E+17</v>
      </c>
      <c r="AZ35" s="1">
        <v>1.01636489639871E+18</v>
      </c>
      <c r="BA35" s="1">
        <v>5.1048805717812896E+16</v>
      </c>
      <c r="BB35" s="1">
        <v>-3.0232075972583898E+17</v>
      </c>
      <c r="BC35" s="1">
        <v>9.33126298174248E+16</v>
      </c>
      <c r="BD35" s="1">
        <v>-3.9190143094168602E+17</v>
      </c>
      <c r="BE35" s="1">
        <v>-1.29191660896348E+16</v>
      </c>
      <c r="BF35" s="1">
        <v>1.1024645802120899E+17</v>
      </c>
      <c r="BG35" s="1">
        <v>5.6159600902490899E+17</v>
      </c>
      <c r="BH35" s="1">
        <v>-5.3165454924830701E+17</v>
      </c>
      <c r="BI35" s="1">
        <v>-3.3879022578201203E+17</v>
      </c>
      <c r="BJ35" s="1">
        <v>-6.7318422629505198E+18</v>
      </c>
      <c r="BK35" s="1">
        <v>1.1459549823527E+17</v>
      </c>
      <c r="BL35" s="1">
        <v>1.22440410058459E+16</v>
      </c>
      <c r="BM35" s="1">
        <v>-7.5948290987468304E+16</v>
      </c>
      <c r="BN35" s="1">
        <v>3.57892749857602E+16</v>
      </c>
      <c r="BO35" s="1">
        <v>-1.1390914721338899E+17</v>
      </c>
      <c r="BP35" s="1">
        <v>-1.26221840545632E+16</v>
      </c>
      <c r="BQ35" s="1">
        <v>5818545886559890</v>
      </c>
      <c r="BR35" s="1">
        <v>8184667516133620</v>
      </c>
      <c r="BS35" s="1">
        <v>-1374768541186500</v>
      </c>
      <c r="BT35" s="1">
        <v>-2.46969109025344E+16</v>
      </c>
      <c r="BU35" s="1">
        <v>3.91465451084262E+16</v>
      </c>
      <c r="BV35" s="1">
        <v>-1.29321765402472E+16</v>
      </c>
      <c r="BW35" s="1">
        <v>4937897031194450</v>
      </c>
      <c r="BX35" s="1">
        <v>1.17356541369992E+16</v>
      </c>
      <c r="BY35" s="1">
        <v>7389477168375430</v>
      </c>
      <c r="BZ35" s="1">
        <v>-2184661233286080</v>
      </c>
      <c r="CA35" s="1">
        <v>-3.14301903215016E+17</v>
      </c>
      <c r="CB35" s="1">
        <v>-3329187683676240</v>
      </c>
      <c r="CC35">
        <v>878606701593000</v>
      </c>
      <c r="CD35">
        <v>-537803100439371</v>
      </c>
      <c r="CE35" s="1">
        <v>-9131872526227610</v>
      </c>
      <c r="CF35" s="1">
        <v>2160392743092910</v>
      </c>
      <c r="CG35" s="1">
        <v>7278731259013880</v>
      </c>
      <c r="CH35" s="1">
        <v>3926904950026660</v>
      </c>
      <c r="CI35" s="1">
        <v>-1031188465233160</v>
      </c>
      <c r="CJ35" s="1">
        <v>2693334286810670</v>
      </c>
      <c r="CK35" s="1">
        <v>2753361914059850</v>
      </c>
      <c r="CL35">
        <v>-239176194596641</v>
      </c>
      <c r="CM35" s="1">
        <v>2578953872808240</v>
      </c>
      <c r="CN35" s="1">
        <v>1840914189922030</v>
      </c>
      <c r="CO35">
        <v>-643159325937548</v>
      </c>
      <c r="CP35">
        <v>82957465993464</v>
      </c>
      <c r="CQ35">
        <v>-964992714336018</v>
      </c>
      <c r="CR35">
        <v>47902066904453.398</v>
      </c>
      <c r="CS35">
        <v>-536112148059315</v>
      </c>
      <c r="CT35">
        <v>99118195170620.797</v>
      </c>
      <c r="CU35">
        <v>-488136936780072</v>
      </c>
      <c r="CV35">
        <v>-171794112474710</v>
      </c>
      <c r="CW35">
        <v>950071962628845</v>
      </c>
      <c r="CX35">
        <v>263471854673761</v>
      </c>
      <c r="CY35">
        <v>574332339102024</v>
      </c>
      <c r="CZ35">
        <v>-210004989780360</v>
      </c>
      <c r="DA35">
        <v>367437017180402</v>
      </c>
      <c r="DB35">
        <v>48922838559828.898</v>
      </c>
      <c r="DC35">
        <v>-25455646310639.301</v>
      </c>
      <c r="DD35">
        <v>-73762743134072.5</v>
      </c>
      <c r="DE35">
        <v>-190243362730658</v>
      </c>
      <c r="DF35">
        <v>149087071650459</v>
      </c>
      <c r="DG35">
        <v>-22729549033528</v>
      </c>
      <c r="DH35">
        <v>21408967608162.5</v>
      </c>
      <c r="DI35">
        <v>644108367820.427</v>
      </c>
      <c r="DJ35">
        <v>99793501301444.406</v>
      </c>
      <c r="DK35">
        <v>19197547899505.199</v>
      </c>
      <c r="DL35">
        <v>26252917934553.398</v>
      </c>
      <c r="DM35">
        <v>-570082991349595</v>
      </c>
      <c r="DN35">
        <v>-15804281036086.801</v>
      </c>
      <c r="DO35">
        <v>-9509852360618.4004</v>
      </c>
      <c r="DP35">
        <v>72177293728714.5</v>
      </c>
      <c r="DQ35">
        <v>-24462892974259.898</v>
      </c>
      <c r="DR35">
        <v>-1258200645374.1799</v>
      </c>
      <c r="DS35">
        <v>3899717442242.0801</v>
      </c>
      <c r="DT35">
        <v>2890482847050.3501</v>
      </c>
      <c r="DU35">
        <v>-8606404096194.9004</v>
      </c>
      <c r="DV35">
        <v>-47653943382.233704</v>
      </c>
      <c r="DW35">
        <v>174655021575.02802</v>
      </c>
      <c r="DX35">
        <v>1522818875446.0701</v>
      </c>
      <c r="DY35">
        <v>966427241832.86694</v>
      </c>
      <c r="DZ35">
        <v>2107096645259.4299</v>
      </c>
      <c r="EA35">
        <v>134894107310.429</v>
      </c>
      <c r="EB35">
        <v>-1187673108470.51</v>
      </c>
      <c r="EC35">
        <v>139060628305.681</v>
      </c>
      <c r="ED35">
        <v>-157657212102.26501</v>
      </c>
      <c r="EE35">
        <v>10486104258223.4</v>
      </c>
      <c r="EF35">
        <v>8230765197.45469</v>
      </c>
      <c r="EG35">
        <v>-5637677219.0668297</v>
      </c>
      <c r="EH35">
        <v>-67481108445.045799</v>
      </c>
      <c r="EI35">
        <v>75044234926.236603</v>
      </c>
      <c r="EJ35">
        <v>-79087646173.633606</v>
      </c>
      <c r="EK35">
        <v>-9401607746.8332996</v>
      </c>
      <c r="EL35">
        <v>-2862133653.3497901</v>
      </c>
      <c r="EM35">
        <v>1053630442.40374</v>
      </c>
      <c r="EN35">
        <v>-28207056576.569</v>
      </c>
      <c r="EO35">
        <v>-2620455041.6633301</v>
      </c>
      <c r="EP35">
        <v>-5467250765.2049999</v>
      </c>
      <c r="EQ35">
        <v>-677074098.09343898</v>
      </c>
      <c r="ER35">
        <v>2248996206.4678402</v>
      </c>
      <c r="ES35">
        <v>1438125057.0674901</v>
      </c>
      <c r="ET35">
        <v>444461791.289343</v>
      </c>
      <c r="EU35">
        <v>4076764.8693963601</v>
      </c>
      <c r="EV35">
        <v>-213224357.687365</v>
      </c>
      <c r="EW35">
        <v>-802177.14405277697</v>
      </c>
      <c r="EX35">
        <v>4515375.2960202098</v>
      </c>
      <c r="EY35">
        <v>8686481.9581104703</v>
      </c>
      <c r="EZ35">
        <v>-5090.2604471362401</v>
      </c>
      <c r="FA35">
        <v>-13247777.112395201</v>
      </c>
      <c r="FB35">
        <v>-308639955.53099</v>
      </c>
      <c r="FC35">
        <v>-25988901667.4953</v>
      </c>
      <c r="FD35" s="1">
        <v>-6.8102869749383198E+22</v>
      </c>
      <c r="FE35">
        <v>-31460993.7627238</v>
      </c>
      <c r="FF35">
        <v>-15553483.1630766</v>
      </c>
      <c r="FG35">
        <v>-22724.188074099198</v>
      </c>
      <c r="FH35">
        <v>370.69574200403702</v>
      </c>
      <c r="FI35">
        <v>1.0000009536752299</v>
      </c>
      <c r="FJ35" s="1">
        <v>-1627173178.99296</v>
      </c>
      <c r="FK35" s="1">
        <v>-1461190319.9184799</v>
      </c>
      <c r="FL35" s="1">
        <v>775596.45920494001</v>
      </c>
      <c r="FM35" s="1">
        <v>-339.57051047248598</v>
      </c>
      <c r="FN35">
        <v>0.99994912290657201</v>
      </c>
      <c r="FO35" s="1">
        <v>35.5372442017797</v>
      </c>
      <c r="FP35" s="1">
        <v>-44335192295.281403</v>
      </c>
      <c r="FQ35" s="1">
        <v>-29262076.375228401</v>
      </c>
      <c r="FR35" s="1">
        <v>-274195059.14187002</v>
      </c>
      <c r="FS35" s="1">
        <v>-838863871784.08301</v>
      </c>
      <c r="FT35" s="1">
        <v>-80696014435.103302</v>
      </c>
      <c r="FU35" s="1">
        <v>-78867185158.685699</v>
      </c>
      <c r="FV35" s="1">
        <v>-4.8884686705900503E+18</v>
      </c>
      <c r="FW35" s="1">
        <v>-729297003980541</v>
      </c>
      <c r="FX35" s="1">
        <v>792259841171549</v>
      </c>
      <c r="FY35" s="1">
        <v>-1.80249376639982E+22</v>
      </c>
      <c r="FZ35" s="1">
        <v>-3.3513930771667302E+17</v>
      </c>
      <c r="GA35" s="1">
        <v>-1.52591150193743E+21</v>
      </c>
      <c r="GB35" s="1">
        <v>-5.8562903819505803E+19</v>
      </c>
      <c r="GC35" s="1">
        <v>-3.6679976079459E+16</v>
      </c>
      <c r="GD35" s="1">
        <v>-1.36554534064336E+17</v>
      </c>
      <c r="GE35" s="1">
        <v>3.8747140896925E+19</v>
      </c>
      <c r="GF35" s="1">
        <v>2.0156015467375702E+19</v>
      </c>
      <c r="GG35" s="1">
        <v>1.23036213684042E+26</v>
      </c>
      <c r="GH35" s="1">
        <v>-5.6852584449430904E+22</v>
      </c>
      <c r="GI35" s="1">
        <v>-2.1780309080910899E+23</v>
      </c>
      <c r="GJ35" s="1">
        <v>-9.1762893784136204E+19</v>
      </c>
      <c r="GK35" s="1">
        <v>1.0627297251983301E+19</v>
      </c>
      <c r="GL35" s="1">
        <v>-1.89168761886435E+21</v>
      </c>
      <c r="GM35" s="1">
        <v>-7.24368652890376E+22</v>
      </c>
      <c r="GN35" s="1">
        <v>1.4227950822309499E+24</v>
      </c>
      <c r="GO35" s="1">
        <v>-3.07888341029498E+22</v>
      </c>
      <c r="GP35" s="1">
        <v>-7.2117151472426303E+19</v>
      </c>
      <c r="GQ35" s="1">
        <v>2.75569799116723E+25</v>
      </c>
      <c r="GR35" s="1">
        <v>-8.0451606545399206E+22</v>
      </c>
      <c r="GS35" s="1">
        <v>-2.7943208181052199E+19</v>
      </c>
      <c r="GT35" s="1">
        <v>-4.1000692977900998E+25</v>
      </c>
      <c r="GU35" s="1">
        <v>2.70023957501632E+22</v>
      </c>
      <c r="GV35" s="1">
        <v>-3.7151533977274202E+21</v>
      </c>
      <c r="GW35" s="1">
        <v>-3.7611768641436898E+22</v>
      </c>
      <c r="GX35" s="1">
        <v>-2.14897709735282E+21</v>
      </c>
      <c r="GY35" s="1">
        <v>-1.6746050266187301E+20</v>
      </c>
      <c r="GZ35" s="1">
        <v>-1.0280054915296401E+31</v>
      </c>
      <c r="HA35" s="1">
        <v>-5.0146949311782805E+24</v>
      </c>
      <c r="HB35" s="1">
        <v>-1.1802150627310099E+23</v>
      </c>
      <c r="HC35" s="1">
        <v>-8.1584969728709705E+24</v>
      </c>
      <c r="HD35" s="1">
        <v>-5.4629447805686699E+24</v>
      </c>
      <c r="HE35" s="1">
        <v>-2.8890805956988002E+31</v>
      </c>
      <c r="HF35" s="1">
        <v>-2.59812708727676E+30</v>
      </c>
      <c r="HG35" s="1">
        <v>9.1122838982356706E+23</v>
      </c>
      <c r="HH35" s="1">
        <v>-2.1334882884286698E+22</v>
      </c>
      <c r="HI35" s="1">
        <v>-9.7512373834740906E+22</v>
      </c>
      <c r="HJ35" s="1">
        <v>2.4987783456074599E+24</v>
      </c>
      <c r="HK35" s="1">
        <v>-4.17961469305499E+22</v>
      </c>
      <c r="HL35" s="1">
        <v>3.0603279685586601E+24</v>
      </c>
      <c r="HM35" s="1">
        <v>-7.2243144440933694E+23</v>
      </c>
      <c r="HN35" s="1">
        <v>-1.4649898691745501E+24</v>
      </c>
      <c r="HO35" s="1">
        <v>-8.9197647757206606E+22</v>
      </c>
      <c r="HP35" s="1">
        <v>-1.1636430997514201E+20</v>
      </c>
      <c r="HQ35" s="1">
        <v>-2.4893686933908501E+23</v>
      </c>
      <c r="HR35" s="1">
        <v>5.9303953457923699E+26</v>
      </c>
      <c r="HS35" s="1">
        <v>-6.0438559933965203E+26</v>
      </c>
      <c r="HT35" s="1">
        <v>-5.1113108092003598E+24</v>
      </c>
      <c r="HU35" s="1">
        <v>3.61046362036346E+26</v>
      </c>
      <c r="HV35" s="1">
        <v>-5.4743435411331597E+24</v>
      </c>
      <c r="HW35" s="1">
        <v>-1.3951150044713099E+25</v>
      </c>
      <c r="HX35" s="1">
        <v>-3.3464115802421402E+25</v>
      </c>
      <c r="HY35" s="1">
        <v>7.4940806436034705E+26</v>
      </c>
      <c r="HZ35" s="1">
        <v>-7.8533275011580897E+26</v>
      </c>
      <c r="IA35" s="1">
        <v>-1.67349950088468E+31</v>
      </c>
      <c r="IB35" s="1">
        <v>5.6757916970370004E+25</v>
      </c>
      <c r="IC35" s="1">
        <v>-1.9173085120672599E+24</v>
      </c>
      <c r="ID35" s="1">
        <v>-3.9207783778023302E+26</v>
      </c>
      <c r="IE35" s="1">
        <v>-2.0007145917790099E+27</v>
      </c>
      <c r="IF35" s="1">
        <v>-1.7718462783592E+26</v>
      </c>
      <c r="IG35" s="1">
        <v>-4.9464658638345203E+25</v>
      </c>
      <c r="IH35" s="1">
        <v>-5.3765445410276201E+32</v>
      </c>
      <c r="II35" s="1">
        <v>-2.12518717352583E+30</v>
      </c>
      <c r="IJ35" s="1">
        <v>-3.9063109798084498E+24</v>
      </c>
      <c r="IK35" s="1">
        <v>-3.0872304331900099E+31</v>
      </c>
      <c r="IL35" s="1">
        <v>-1.34277374959353E+22</v>
      </c>
      <c r="IM35" s="1">
        <v>3.8884056254486599E+25</v>
      </c>
      <c r="IN35" s="1">
        <v>-5.2013462838815097E+25</v>
      </c>
      <c r="IO35" s="1">
        <v>-3.36628876217845E+31</v>
      </c>
      <c r="IP35" s="1">
        <v>1.4721054537218299E+30</v>
      </c>
      <c r="IQ35" s="1">
        <v>-1.0964513110992201E+32</v>
      </c>
      <c r="IR35" s="1">
        <v>2.8784379758086798E+27</v>
      </c>
      <c r="IS35" s="1">
        <v>-2.2956603623205101E+26</v>
      </c>
      <c r="IT35" s="1">
        <v>-1.2803366382886601E+30</v>
      </c>
      <c r="IU35" s="1">
        <v>3.1193478645645E+22</v>
      </c>
      <c r="IV35" s="1">
        <v>-1.7172194557961701E+25</v>
      </c>
      <c r="IW35" s="1">
        <v>-2.3993514067299002E+28</v>
      </c>
      <c r="IX35" s="1">
        <v>-3.8246985812008901E+25</v>
      </c>
      <c r="IY35" s="1">
        <v>3.0865996787148301E+23</v>
      </c>
      <c r="IZ35" s="1">
        <v>-1.36532260718087E+27</v>
      </c>
      <c r="JA35" s="1">
        <v>-9.9022488794341303E+32</v>
      </c>
      <c r="JB35" s="1">
        <v>-3.1439234733629801E+25</v>
      </c>
      <c r="JC35" s="1">
        <v>-1.3138857733937499E+27</v>
      </c>
      <c r="JD35" s="1">
        <v>-5.4501897524974599E+26</v>
      </c>
      <c r="JE35" s="1">
        <v>1.2816266060576901E+27</v>
      </c>
      <c r="JF35" s="1">
        <v>-9.6181746411345001E+34</v>
      </c>
      <c r="JG35" s="1">
        <v>-2.33919212218043E+29</v>
      </c>
      <c r="JH35" s="1">
        <v>-1.9825548343574199E+26</v>
      </c>
      <c r="JI35" s="1">
        <v>-7.8578762335677397E+31</v>
      </c>
      <c r="JJ35" s="1">
        <v>-3.34138116878998E+26</v>
      </c>
      <c r="JK35" s="1">
        <v>-2.5980467111950801E+32</v>
      </c>
      <c r="JL35" s="1">
        <v>-1.6673276117577901E+27</v>
      </c>
      <c r="JM35" s="1">
        <v>-8.9894357109657393E+32</v>
      </c>
      <c r="JN35" s="1">
        <v>-1.80131273947738E+30</v>
      </c>
      <c r="JO35" s="1">
        <v>-1.2667063898322E+33</v>
      </c>
      <c r="JP35" s="1">
        <v>-3.2199247685754403E+30</v>
      </c>
      <c r="JQ35" s="1">
        <v>-1.13159681544939E+27</v>
      </c>
      <c r="JR35" s="1">
        <v>-3.1302053380546799E+25</v>
      </c>
      <c r="JS35" s="1">
        <v>-2.05017172388832E+27</v>
      </c>
      <c r="JT35" s="1">
        <v>-1.29608445398751E+35</v>
      </c>
      <c r="JU35" s="1">
        <v>3.2531479960130597E+26</v>
      </c>
      <c r="JV35" s="1">
        <v>-7.3271790910004297E+26</v>
      </c>
      <c r="JW35" s="1">
        <v>-2.81910218814066E+29</v>
      </c>
      <c r="JX35" s="1">
        <v>-3.1125693657459201E+28</v>
      </c>
      <c r="JY35" s="1">
        <v>-1.03503866184289E+40</v>
      </c>
      <c r="JZ35" s="1">
        <v>-3.9626511296500199E+27</v>
      </c>
      <c r="KA35" s="1">
        <v>-4.4964938476025398E+24</v>
      </c>
      <c r="KB35" s="1">
        <v>-1.02686382865838E+26</v>
      </c>
      <c r="KC35" s="1">
        <v>-8.19674339690893E+27</v>
      </c>
      <c r="KD35" s="1">
        <v>-1.65582916269112E+30</v>
      </c>
      <c r="KE35" s="1">
        <v>-8.5456146018391196E+35</v>
      </c>
      <c r="KF35" s="1">
        <v>-4.0766104864271101E+30</v>
      </c>
      <c r="KG35" s="1">
        <v>-2.2854522417947401E+30</v>
      </c>
      <c r="KH35" s="1">
        <v>-1.31205044082363E+35</v>
      </c>
      <c r="KI35" s="1">
        <v>-2.8759614027596801E+28</v>
      </c>
      <c r="KJ35" s="1">
        <v>-1.9221274174713201E+41</v>
      </c>
      <c r="KK35" s="1">
        <v>-3.43087754038344E+35</v>
      </c>
      <c r="KL35" s="1">
        <v>-5.5355351383224402E+28</v>
      </c>
      <c r="KM35" s="1">
        <v>-8.3317322766658792E+31</v>
      </c>
      <c r="KN35" s="1">
        <v>-3.85525771502138E+28</v>
      </c>
      <c r="KO35" s="1">
        <v>-5.3959869150051103E+31</v>
      </c>
      <c r="KP35" s="1">
        <v>-6.8134903461554801E+27</v>
      </c>
      <c r="KQ35" s="1">
        <v>-3.7020556776757302E+28</v>
      </c>
      <c r="KR35" s="1">
        <v>-2.6784592083014903E+33</v>
      </c>
      <c r="KS35" s="1">
        <v>-2.7463667189359601E+30</v>
      </c>
      <c r="KT35" s="1">
        <v>-4.6066770854297802E+30</v>
      </c>
      <c r="KU35" s="1">
        <v>-2.73529339100793E+33</v>
      </c>
      <c r="KV35" s="1">
        <v>-2.20869989493129E+27</v>
      </c>
      <c r="KW35" s="1">
        <v>-1.2179408214775599E+32</v>
      </c>
      <c r="KX35" s="1">
        <v>-1.0431649090523801E+31</v>
      </c>
      <c r="KY35" s="1">
        <v>-8.0511608284505803E+28</v>
      </c>
      <c r="KZ35" s="1">
        <v>-2.45352057464816E+27</v>
      </c>
      <c r="LA35" s="1">
        <v>8.7710278002886406E+26</v>
      </c>
      <c r="LB35" s="1">
        <v>-1.60221651554045E+30</v>
      </c>
      <c r="LC35" s="1">
        <v>-8.2584228449051305E+33</v>
      </c>
      <c r="LD35" s="1">
        <v>-4.4327245656910402E+30</v>
      </c>
      <c r="LE35" s="1">
        <v>-3.2153915062512702E+27</v>
      </c>
      <c r="LF35" s="1">
        <v>-3.9671081656029101E+32</v>
      </c>
      <c r="LG35" s="1">
        <v>-4.0381875827272403E+30</v>
      </c>
      <c r="LH35" s="1">
        <v>5.7568196648550601E+29</v>
      </c>
      <c r="LI35" s="1">
        <v>-4.7426857729087201E+30</v>
      </c>
      <c r="LJ35" s="1">
        <v>-3.1421309944039102E+31</v>
      </c>
      <c r="LK35" s="1">
        <v>-1.0626363997983701E+31</v>
      </c>
      <c r="LL35" s="1">
        <v>-3.8374373528228198E+30</v>
      </c>
      <c r="LM35" s="1">
        <v>-4.0362016337224898E+33</v>
      </c>
      <c r="LN35" s="1">
        <v>-1.6288366276485301E+30</v>
      </c>
      <c r="LO35" s="1">
        <v>-4.2696879371785499E+30</v>
      </c>
      <c r="LP35" s="1">
        <v>-5.6250955886096695E+30</v>
      </c>
      <c r="LQ35" s="1">
        <v>-3.9572212792550197E+32</v>
      </c>
    </row>
    <row r="36" spans="1:329" ht="3.75" customHeight="1" x14ac:dyDescent="0.25">
      <c r="A36" s="1">
        <v>-3.5013216094857001E+18</v>
      </c>
      <c r="B36" s="1">
        <v>8.68908609145357E+18</v>
      </c>
      <c r="C36" s="1">
        <v>9.3034333475767992E+19</v>
      </c>
      <c r="D36" s="1">
        <v>-1.3588108679382301E+19</v>
      </c>
      <c r="E36" s="1">
        <v>-1.7201461728890399E+18</v>
      </c>
      <c r="F36" s="1">
        <v>5.1606441233241498E+18</v>
      </c>
      <c r="G36" s="1">
        <v>1.8909037946299199E+19</v>
      </c>
      <c r="H36" s="1">
        <v>-4.91816260592007E+19</v>
      </c>
      <c r="I36" s="1">
        <v>-8.9342248102907699E+18</v>
      </c>
      <c r="J36" s="1">
        <v>-2.9636428940530099E+18</v>
      </c>
      <c r="K36" s="1">
        <v>3.19105673542238E+16</v>
      </c>
      <c r="L36" s="1">
        <v>2.2176180049851599E+18</v>
      </c>
      <c r="M36" s="1">
        <v>4.2017329139699098E+18</v>
      </c>
      <c r="N36" s="1">
        <v>6.2560263528065905E+18</v>
      </c>
      <c r="O36" s="1">
        <v>8.4119511317759601E+18</v>
      </c>
      <c r="P36" s="1">
        <v>1.02085221546949E+19</v>
      </c>
      <c r="Q36" s="1">
        <v>1.0568295109752101E+19</v>
      </c>
      <c r="R36" s="1">
        <v>8.9327208720538102E+18</v>
      </c>
      <c r="S36" s="1">
        <v>6.3342744309159803E+18</v>
      </c>
      <c r="T36" s="1">
        <v>3.9807775590362598E+18</v>
      </c>
      <c r="U36" s="1">
        <v>2.2139022690037299E+18</v>
      </c>
      <c r="V36" s="1">
        <v>8.9899954272306496E+17</v>
      </c>
      <c r="W36" s="1">
        <v>-2.0527977145563699E+17</v>
      </c>
      <c r="X36" s="1">
        <v>-1.4649554370864499E+18</v>
      </c>
      <c r="Y36" s="1">
        <v>-4.6532536932531896E+18</v>
      </c>
      <c r="Z36" s="1">
        <v>7.8081377839221105E+18</v>
      </c>
      <c r="AA36" s="1">
        <v>1.14855496451945E+18</v>
      </c>
      <c r="AB36" s="1">
        <v>-4.4901057638872698E+17</v>
      </c>
      <c r="AC36" s="1">
        <v>-3.9704882168643302E+18</v>
      </c>
      <c r="AD36" s="1">
        <v>1.69151714689133E+18</v>
      </c>
      <c r="AE36" s="1">
        <v>-3.2476550966086502E+17</v>
      </c>
      <c r="AF36" s="1">
        <v>-1.62462093724753E+19</v>
      </c>
      <c r="AG36" s="1">
        <v>3.1044960255768E+17</v>
      </c>
      <c r="AH36" s="1">
        <v>-2.36471492162831E+18</v>
      </c>
      <c r="AI36" s="1">
        <v>3.5010104749390797E+17</v>
      </c>
      <c r="AJ36" s="1">
        <v>-3.2525024918271898E+18</v>
      </c>
      <c r="AK36" s="1">
        <v>-8045730623210950</v>
      </c>
      <c r="AL36" s="1">
        <v>1.6349962154437601E+18</v>
      </c>
      <c r="AM36" s="1">
        <v>-7.9066405676794701E+17</v>
      </c>
      <c r="AN36" s="1">
        <v>7972804514046130</v>
      </c>
      <c r="AO36" s="1">
        <v>5.2458785044004698E+17</v>
      </c>
      <c r="AP36" s="1">
        <v>3.3153390136285302E+18</v>
      </c>
      <c r="AQ36" s="1">
        <v>-1.1905941561830799E+18</v>
      </c>
      <c r="AR36" s="1">
        <v>-4.8662172984854899E+17</v>
      </c>
      <c r="AS36" s="1">
        <v>-3.1513900631161997E+17</v>
      </c>
      <c r="AT36" s="1">
        <v>-2.8510698675840099E+17</v>
      </c>
      <c r="AU36" s="1">
        <v>-3.6462605723000102E+17</v>
      </c>
      <c r="AV36" s="1">
        <v>-7.8338219316897306E+17</v>
      </c>
      <c r="AW36" s="1">
        <v>1.13320804525864E+18</v>
      </c>
      <c r="AX36" s="1">
        <v>1.6045246991939299E+17</v>
      </c>
      <c r="AY36" s="1">
        <v>-5.81742073778236E+16</v>
      </c>
      <c r="AZ36" s="1">
        <v>-1.15354307036305E+18</v>
      </c>
      <c r="BA36" s="1">
        <v>6.3954680645286704E+16</v>
      </c>
      <c r="BB36" s="1">
        <v>-3.5819561340673203E+17</v>
      </c>
      <c r="BC36" s="1">
        <v>2.0951358034169E+16</v>
      </c>
      <c r="BD36" s="1">
        <v>3.7449835678995898E+17</v>
      </c>
      <c r="BE36" s="1">
        <v>-1.7146189992280099E+17</v>
      </c>
      <c r="BF36" s="1">
        <v>-4.2152510332882304E+16</v>
      </c>
      <c r="BG36" s="1">
        <v>-7116383268254260</v>
      </c>
      <c r="BH36" s="1">
        <v>-2144420383230290</v>
      </c>
      <c r="BI36" s="1">
        <v>-1.85427034072643E+16</v>
      </c>
      <c r="BJ36" s="1">
        <v>-6.34292873825476E+16</v>
      </c>
      <c r="BK36" s="1">
        <v>7.3453185510073894E+17</v>
      </c>
      <c r="BL36" s="1">
        <v>1.64418660815721E+16</v>
      </c>
      <c r="BM36" s="1">
        <v>-1.1185726992660301E+17</v>
      </c>
      <c r="BN36" s="1">
        <v>3144474327898670</v>
      </c>
      <c r="BO36" s="1">
        <v>5.3090124667701296E+16</v>
      </c>
      <c r="BP36" s="1">
        <v>4.8013038890807098E+17</v>
      </c>
      <c r="BQ36" s="1">
        <v>-5.1039388059701702E+17</v>
      </c>
      <c r="BR36" s="1">
        <v>9.99496965106328E+16</v>
      </c>
      <c r="BS36" s="1">
        <v>1.48360336354515E+16</v>
      </c>
      <c r="BT36" s="1">
        <v>-1.3299262385461E+16</v>
      </c>
      <c r="BU36" s="1">
        <v>2.08486409724496E+16</v>
      </c>
      <c r="BV36" s="1">
        <v>-5.2148930459574304E+16</v>
      </c>
      <c r="BW36" s="1">
        <v>-1.47124423563592E+16</v>
      </c>
      <c r="BX36" s="1">
        <v>-1.54585222456283E+16</v>
      </c>
      <c r="BY36" s="1">
        <v>-4.7064022369302999E+18</v>
      </c>
      <c r="BZ36" s="1">
        <v>3077692751799220</v>
      </c>
      <c r="CA36" s="1">
        <v>-4.8088058711978803E+17</v>
      </c>
      <c r="CB36" s="1">
        <v>-9820309789730460</v>
      </c>
      <c r="CC36" s="1">
        <v>-1.0106440123066E+16</v>
      </c>
      <c r="CD36" s="1">
        <v>2.23985461972961E+16</v>
      </c>
      <c r="CE36" s="1">
        <v>-1063342308230560</v>
      </c>
      <c r="CF36" s="1">
        <v>2737436695286350</v>
      </c>
      <c r="CG36" s="1">
        <v>2210333987855230</v>
      </c>
      <c r="CH36" s="1">
        <v>-1206247485521940</v>
      </c>
      <c r="CI36" s="1">
        <v>3805200140735570</v>
      </c>
      <c r="CJ36" s="1">
        <v>8112116587738300</v>
      </c>
      <c r="CK36" s="1">
        <v>1418305452302400</v>
      </c>
      <c r="CL36" s="1">
        <v>-4040846319734140</v>
      </c>
      <c r="CM36" s="1">
        <v>-1968169061195520</v>
      </c>
      <c r="CN36" s="1">
        <v>4489927554394910</v>
      </c>
      <c r="CO36" s="1">
        <v>-1525862787506800</v>
      </c>
      <c r="CP36" s="1">
        <v>-4125282998099340</v>
      </c>
      <c r="CQ36">
        <v>-15786014200037.699</v>
      </c>
      <c r="CR36">
        <v>-139093645316065</v>
      </c>
      <c r="CS36" s="1">
        <v>1539929975032980</v>
      </c>
      <c r="CT36">
        <v>657974171208515</v>
      </c>
      <c r="CU36" s="1">
        <v>-1018749464225940</v>
      </c>
      <c r="CV36">
        <v>870739814243477</v>
      </c>
      <c r="CW36" s="1">
        <v>4063409230911560</v>
      </c>
      <c r="CX36">
        <v>-85041085896164.594</v>
      </c>
      <c r="CY36">
        <v>-638159422512288</v>
      </c>
      <c r="CZ36" s="1">
        <v>-1309642420426710</v>
      </c>
      <c r="DA36">
        <v>-274734287241702</v>
      </c>
      <c r="DB36">
        <v>-36909032151860</v>
      </c>
      <c r="DC36">
        <v>95711304547170.5</v>
      </c>
      <c r="DD36">
        <v>-570095839542834</v>
      </c>
      <c r="DE36">
        <v>-52477041575518.5</v>
      </c>
      <c r="DF36">
        <v>-15649554192128.699</v>
      </c>
      <c r="DG36">
        <v>-33626326313080.398</v>
      </c>
      <c r="DH36">
        <v>123551751492098</v>
      </c>
      <c r="DI36">
        <v>-159069445883824</v>
      </c>
      <c r="DJ36">
        <v>23427181059908.102</v>
      </c>
      <c r="DK36">
        <v>21869312905442.699</v>
      </c>
      <c r="DL36" s="1">
        <v>-1080427216970850</v>
      </c>
      <c r="DM36">
        <v>-6739411471315.6201</v>
      </c>
      <c r="DN36">
        <v>6892064976108.3701</v>
      </c>
      <c r="DO36">
        <v>9181956528623.8203</v>
      </c>
      <c r="DP36">
        <v>-2278749394497.77</v>
      </c>
      <c r="DQ36">
        <v>-975890727081.29297</v>
      </c>
      <c r="DR36">
        <v>2232361804457.7998</v>
      </c>
      <c r="DS36">
        <v>3191207697643.9502</v>
      </c>
      <c r="DT36">
        <v>-747391266287.65601</v>
      </c>
      <c r="DU36">
        <v>-652193844052.82996</v>
      </c>
      <c r="DV36">
        <v>-935586306069.57104</v>
      </c>
      <c r="DW36">
        <v>2245385600972</v>
      </c>
      <c r="DX36">
        <v>-293483382529.94397</v>
      </c>
      <c r="DY36">
        <v>275192979717.992</v>
      </c>
      <c r="DZ36">
        <v>1146157622398.5601</v>
      </c>
      <c r="EA36">
        <v>-7707846002.6170397</v>
      </c>
      <c r="EB36">
        <v>586328962691.25403</v>
      </c>
      <c r="EC36">
        <v>-1927306167625.8899</v>
      </c>
      <c r="ED36">
        <v>-293024605128.51801</v>
      </c>
      <c r="EE36">
        <v>-222448741106.18301</v>
      </c>
      <c r="EF36">
        <v>122974904599.005</v>
      </c>
      <c r="EG36">
        <v>20439257212.226002</v>
      </c>
      <c r="EH36">
        <v>213805085452.60501</v>
      </c>
      <c r="EI36">
        <v>70219845248.780197</v>
      </c>
      <c r="EJ36">
        <v>-81047271985.989197</v>
      </c>
      <c r="EK36">
        <v>111187705722.37199</v>
      </c>
      <c r="EL36">
        <v>-13954404702.4928</v>
      </c>
      <c r="EM36">
        <v>-87624703998.301102</v>
      </c>
      <c r="EN36">
        <v>2908406162.1428399</v>
      </c>
      <c r="EO36">
        <v>-2120360899.2302201</v>
      </c>
      <c r="EP36">
        <v>1122840689.65343</v>
      </c>
      <c r="EQ36">
        <v>-1640941768.44048</v>
      </c>
      <c r="ER36">
        <v>-345929761.67257899</v>
      </c>
      <c r="ES36">
        <v>-15164503.474490499</v>
      </c>
      <c r="ET36">
        <v>-167995266.76613</v>
      </c>
      <c r="EU36">
        <v>-141088009.44670999</v>
      </c>
      <c r="EV36">
        <v>-341937372.31422299</v>
      </c>
      <c r="EW36">
        <v>37413708.786009103</v>
      </c>
      <c r="EX36">
        <v>51479771.898585297</v>
      </c>
      <c r="EY36">
        <v>-71054.089331185707</v>
      </c>
      <c r="EZ36">
        <v>-156556.54698674</v>
      </c>
      <c r="FA36">
        <v>-22556157.146282502</v>
      </c>
      <c r="FB36">
        <v>-502794589.06941003</v>
      </c>
      <c r="FC36">
        <v>-58026010650.392303</v>
      </c>
      <c r="FD36" s="1">
        <v>-7.1626544870714296E+18</v>
      </c>
      <c r="FE36">
        <v>1833952773.3183401</v>
      </c>
      <c r="FF36">
        <v>-117781.65227225699</v>
      </c>
      <c r="FG36">
        <v>1623.45699434427</v>
      </c>
      <c r="FH36">
        <v>-2.1799007622217901</v>
      </c>
      <c r="FI36">
        <v>1.0000009536752299</v>
      </c>
      <c r="FJ36" s="1">
        <v>-23283152807.623798</v>
      </c>
      <c r="FK36" s="1">
        <v>-32091707.569627699</v>
      </c>
      <c r="FL36" s="1">
        <v>-53267.945755530498</v>
      </c>
      <c r="FM36" s="1">
        <v>109755821781.87601</v>
      </c>
      <c r="FN36">
        <v>1.0056274916543599</v>
      </c>
      <c r="FO36" s="1">
        <v>-191.78561011949299</v>
      </c>
      <c r="FP36" s="1">
        <v>-125876.467002383</v>
      </c>
      <c r="FQ36" s="1">
        <v>-2224242414.2618799</v>
      </c>
      <c r="FR36" s="1">
        <v>-443496435649.06598</v>
      </c>
      <c r="FS36" s="1">
        <v>-39367462019.552399</v>
      </c>
      <c r="FT36" s="1">
        <v>-48713771551933</v>
      </c>
      <c r="FU36" s="1">
        <v>2986303243865.6201</v>
      </c>
      <c r="FV36" s="1">
        <v>-8726417707510100</v>
      </c>
      <c r="FW36" s="1">
        <v>3.31087494285938E+16</v>
      </c>
      <c r="FX36" s="1">
        <v>-4.0402803748310202E+17</v>
      </c>
      <c r="FY36" s="1">
        <v>-1312919065254080</v>
      </c>
      <c r="FZ36" s="1">
        <v>-1.2368127515387001E+30</v>
      </c>
      <c r="GA36" s="1">
        <v>-1.52264545310502E+16</v>
      </c>
      <c r="GB36" s="1">
        <v>-7.2820021836157402E+17</v>
      </c>
      <c r="GC36" s="1">
        <v>3263339815735.3599</v>
      </c>
      <c r="GD36" s="1">
        <v>-7.4808388273056901E+18</v>
      </c>
      <c r="GE36" s="1">
        <v>3.9695780681927903E+28</v>
      </c>
      <c r="GF36" s="1">
        <v>2.9231996381573499E+22</v>
      </c>
      <c r="GG36" s="1">
        <v>-3.1446141336804698E+17</v>
      </c>
      <c r="GH36" s="1">
        <v>-3.74176692182611E+20</v>
      </c>
      <c r="GI36" s="1">
        <v>-175598009821640</v>
      </c>
      <c r="GJ36" s="1">
        <v>-8.7002451188971206E+26</v>
      </c>
      <c r="GK36" s="1">
        <v>-4.2157087747698097E+22</v>
      </c>
      <c r="GL36" s="1">
        <v>3.5144759446297302E+23</v>
      </c>
      <c r="GM36" s="1">
        <v>-2.9873904431396999E+22</v>
      </c>
      <c r="GN36" s="1">
        <v>-3.34566789383517E+25</v>
      </c>
      <c r="GO36" s="1">
        <v>-6.47498957729936E+16</v>
      </c>
      <c r="GP36" s="1">
        <v>-6.2762622419349304E+22</v>
      </c>
      <c r="GQ36" s="1">
        <v>2.0575617538688798E+23</v>
      </c>
      <c r="GR36" s="1">
        <v>-4.3894725628668497E+20</v>
      </c>
      <c r="GS36" s="1">
        <v>-1.46845771051044E+19</v>
      </c>
      <c r="GT36" s="1">
        <v>-2.6160303918192501E+19</v>
      </c>
      <c r="GU36" s="1">
        <v>7.0461888211544205E+20</v>
      </c>
      <c r="GV36" s="1">
        <v>-3.5700121158563899E+22</v>
      </c>
      <c r="GW36" s="1">
        <v>-1.0354673427233901E+22</v>
      </c>
      <c r="GX36" s="1">
        <v>1.6069622345564599E+20</v>
      </c>
      <c r="GY36" s="1">
        <v>1.8464728863480501E+22</v>
      </c>
      <c r="GZ36" s="1">
        <v>-1.7039180296509701E+32</v>
      </c>
      <c r="HA36" s="1">
        <v>-6.2066239005772795E+20</v>
      </c>
      <c r="HB36" s="1">
        <v>-1.1725446595555E+22</v>
      </c>
      <c r="HC36" s="1">
        <v>-2.8564132441640298E+21</v>
      </c>
      <c r="HD36" s="1">
        <v>-1.6128182133898399E+21</v>
      </c>
      <c r="HE36" s="1">
        <v>-1.1044004967752501E+26</v>
      </c>
      <c r="HF36" s="1">
        <v>1.97745506769073E+25</v>
      </c>
      <c r="HG36" s="1">
        <v>-4.0224590070319001E+30</v>
      </c>
      <c r="HH36" s="1">
        <v>4.3540759846055101E+29</v>
      </c>
      <c r="HI36" s="1">
        <v>-5.8839193182816803E+30</v>
      </c>
      <c r="HJ36" s="1">
        <v>-1.91678115035415E+25</v>
      </c>
      <c r="HK36" s="1">
        <v>-6.7898406626240501E+24</v>
      </c>
      <c r="HL36" s="1">
        <v>-1.7701392467273599E+21</v>
      </c>
      <c r="HM36" s="1">
        <v>2.18929108970539E+22</v>
      </c>
      <c r="HN36" s="1">
        <v>-3.3354888905528097E+33</v>
      </c>
      <c r="HO36" s="1">
        <v>-1.9412677874823E+24</v>
      </c>
      <c r="HP36" s="1">
        <v>-5.4655779740612003E+22</v>
      </c>
      <c r="HQ36" s="1">
        <v>-6.9491404858173999E+24</v>
      </c>
      <c r="HR36" s="1">
        <v>-9.7814014054110806E+23</v>
      </c>
      <c r="HS36" s="1">
        <v>-1.35026408855717E+23</v>
      </c>
      <c r="HT36" s="1">
        <v>-4.3631512645484602E+25</v>
      </c>
      <c r="HU36" s="1">
        <v>-5.00331910817567E+25</v>
      </c>
      <c r="HV36" s="1">
        <v>-1.5669509484569101E+29</v>
      </c>
      <c r="HW36" s="1">
        <v>-1.8352999371684801E+25</v>
      </c>
      <c r="HX36" s="1">
        <v>-1.72923412270414E+24</v>
      </c>
      <c r="HY36" s="1">
        <v>-5.3505867758869102E+30</v>
      </c>
      <c r="HZ36" s="1">
        <v>-1.1898483969537301E+25</v>
      </c>
      <c r="IA36" s="1">
        <v>-1.6774627833613499E+30</v>
      </c>
      <c r="IB36" s="1">
        <v>-1.5496705255984699E+23</v>
      </c>
      <c r="IC36" s="1">
        <v>-3.70055152866127E+27</v>
      </c>
      <c r="ID36" s="1">
        <v>-2.4795659711612501E+25</v>
      </c>
      <c r="IE36" s="1">
        <v>-3.9976042686943101E+24</v>
      </c>
      <c r="IF36" s="1">
        <v>-1.49844094373948E+27</v>
      </c>
      <c r="IG36" s="1">
        <v>-2.2048579651275599E+27</v>
      </c>
      <c r="IH36" s="1">
        <v>-1.19847973957217E+26</v>
      </c>
      <c r="II36" s="1">
        <v>-1.2301959947710099E+30</v>
      </c>
      <c r="IJ36" s="1">
        <v>-9.1203119827063299E+23</v>
      </c>
      <c r="IK36" s="1">
        <v>-7.8553384711637897E+27</v>
      </c>
      <c r="IL36" s="1">
        <v>3.7300004524808598E+27</v>
      </c>
      <c r="IM36" s="1">
        <v>5.4351199157722001E+28</v>
      </c>
      <c r="IN36" s="1">
        <v>-3.9892743053180598E+24</v>
      </c>
      <c r="IO36" s="1">
        <v>-3.2844899293496698E+36</v>
      </c>
      <c r="IP36" s="1">
        <v>-2.2535433912299101E+17</v>
      </c>
      <c r="IQ36" s="1">
        <v>-1.2432314831497401E+25</v>
      </c>
      <c r="IR36" s="1">
        <v>-1.26526357203999E+30</v>
      </c>
      <c r="IS36" s="1">
        <v>-6.8668403929483396E+32</v>
      </c>
      <c r="IT36" s="1">
        <v>-7.7929904359263395E+29</v>
      </c>
      <c r="IU36" s="1">
        <v>-8.3731355017640101E+26</v>
      </c>
      <c r="IV36" s="1">
        <v>9.4233659331012797E+26</v>
      </c>
      <c r="IW36" s="1">
        <v>-1.16718881188341E+27</v>
      </c>
      <c r="IX36" s="1">
        <v>-2.64662199008212E+26</v>
      </c>
      <c r="IY36" s="1">
        <v>4.3291385099536898E+27</v>
      </c>
      <c r="IZ36" s="1">
        <v>-5.2675640017537499E+28</v>
      </c>
      <c r="JA36" s="1">
        <v>4.0362399514678102E+26</v>
      </c>
      <c r="JB36" s="1">
        <v>-5.18938227382978E+25</v>
      </c>
      <c r="JC36" s="1">
        <v>-5.4079127332144202E+25</v>
      </c>
      <c r="JD36" s="1">
        <v>-4.4538739588240102E+26</v>
      </c>
      <c r="JE36" s="1">
        <v>1.6424648254176401E+28</v>
      </c>
      <c r="JF36" s="1">
        <v>-3.5400649146305198E+39</v>
      </c>
      <c r="JG36" s="1">
        <v>-5.7298277382046597E+29</v>
      </c>
      <c r="JH36" s="1">
        <v>-1.9181770859422501E+27</v>
      </c>
      <c r="JI36" s="1">
        <v>-2.2245745722868901E+27</v>
      </c>
      <c r="JJ36" s="1">
        <v>-3.2279299768934198E+27</v>
      </c>
      <c r="JK36" s="1">
        <v>-2.5236197224229403E+27</v>
      </c>
      <c r="JL36" s="1">
        <v>-1.2807386481784E+30</v>
      </c>
      <c r="JM36" s="1">
        <v>-2.6940213916232201E+32</v>
      </c>
      <c r="JN36" s="1">
        <v>6.0579606964324501E+26</v>
      </c>
      <c r="JO36" s="1">
        <v>-1.0229464471330999E+28</v>
      </c>
      <c r="JP36" s="1">
        <v>7.9520532054908196E+27</v>
      </c>
      <c r="JQ36" s="1">
        <v>-8.9102752655701196E+29</v>
      </c>
      <c r="JR36" s="1">
        <v>5.7302824000558499E+25</v>
      </c>
      <c r="JS36" s="1">
        <v>-8.9707065261786092E+28</v>
      </c>
      <c r="JT36" s="1">
        <v>-6.4710725818660099E+32</v>
      </c>
      <c r="JU36" s="1">
        <v>-5.8569596948555597E+29</v>
      </c>
      <c r="JV36" s="1">
        <v>-9.2404701425252102E+26</v>
      </c>
      <c r="JW36" s="1">
        <v>8.3965451116344101E+26</v>
      </c>
      <c r="JX36" s="1">
        <v>-2.3416213117492401E+31</v>
      </c>
      <c r="JY36" s="1">
        <v>-1.13028297902564E+30</v>
      </c>
      <c r="JZ36" s="1">
        <v>-3.81256797405657E+31</v>
      </c>
      <c r="KA36" s="1">
        <v>-7.9913519080707997E+27</v>
      </c>
      <c r="KB36" s="1">
        <v>6.6552770194633599E+26</v>
      </c>
      <c r="KC36" s="1">
        <v>4.3480725356298202E+28</v>
      </c>
      <c r="KD36" s="1">
        <v>7.5060180921441302E+29</v>
      </c>
      <c r="KE36" s="1">
        <v>-7.0071909372866003E+30</v>
      </c>
      <c r="KF36" s="1">
        <v>-1.7133407019834001E+30</v>
      </c>
      <c r="KG36" s="1">
        <v>-6.3159351683197103E+33</v>
      </c>
      <c r="KH36" s="1">
        <v>-2.7617881290394899E+29</v>
      </c>
      <c r="KI36" s="1">
        <v>1.42577838855471E+29</v>
      </c>
      <c r="KJ36" s="1">
        <v>-1.46955235668016E+27</v>
      </c>
      <c r="KK36" s="1">
        <v>-2.5047935970794601E+26</v>
      </c>
      <c r="KL36" s="1">
        <v>-2.9748007135915501E+32</v>
      </c>
      <c r="KM36" s="1">
        <v>2.0796709969878598E+29</v>
      </c>
      <c r="KN36" s="1">
        <v>-5.62992193672137E+35</v>
      </c>
      <c r="KO36" s="1">
        <v>3.7385876418065098E+29</v>
      </c>
      <c r="KP36" s="1">
        <v>-2.3447845940860599E+37</v>
      </c>
      <c r="KQ36" s="1">
        <v>-4.6912762124642904E+31</v>
      </c>
      <c r="KR36" s="1">
        <v>-2.3976746097328402E+28</v>
      </c>
      <c r="KS36" s="1">
        <v>-1.97134356765672E+25</v>
      </c>
      <c r="KT36" s="1">
        <v>-1.2012688879634E+28</v>
      </c>
      <c r="KU36" s="1">
        <v>-2.5216298260348002E+34</v>
      </c>
      <c r="KV36" s="1">
        <v>-7.1100471141485395E+27</v>
      </c>
      <c r="KW36" s="1">
        <v>6.7874880372392402E+28</v>
      </c>
      <c r="KX36" s="1">
        <v>-1.6472903631148999E+30</v>
      </c>
      <c r="KY36" s="1">
        <v>-1.40847473233436E+30</v>
      </c>
      <c r="KZ36" s="1">
        <v>1.06766228187079E+29</v>
      </c>
      <c r="LA36" s="1">
        <v>-1.9284410343275299E+24</v>
      </c>
      <c r="LB36" s="1">
        <v>-1.1566046556617299E+28</v>
      </c>
      <c r="LC36" s="1">
        <v>-8.16304325569127E+28</v>
      </c>
      <c r="LD36" s="1">
        <v>-1.3515166528696399E+29</v>
      </c>
      <c r="LE36" s="1">
        <v>-2.9716193074906101E+28</v>
      </c>
      <c r="LF36" s="1">
        <v>1.8718843138757399E+27</v>
      </c>
      <c r="LG36" s="1">
        <v>-1.25176474683025E+36</v>
      </c>
      <c r="LH36" s="1">
        <v>-1.7345969504300001E+27</v>
      </c>
      <c r="LI36" s="1">
        <v>-1.10584431663079E+30</v>
      </c>
      <c r="LJ36" s="1">
        <v>-1.3870121828821099E+30</v>
      </c>
      <c r="LK36" s="1">
        <v>-1.2973219591032499E+27</v>
      </c>
      <c r="LL36" s="1">
        <v>-2.19637419307908E+33</v>
      </c>
      <c r="LM36" s="1">
        <v>-6.4264990955316599E+34</v>
      </c>
      <c r="LN36" s="1">
        <v>-1.74327368176259E+31</v>
      </c>
      <c r="LO36" s="1">
        <v>-3.96050648224375E+30</v>
      </c>
      <c r="LP36" s="1">
        <v>-3.4157561878881397E+30</v>
      </c>
      <c r="LQ36" s="1">
        <v>-2.09759223325764E+31</v>
      </c>
    </row>
    <row r="37" spans="1:329" ht="3.75" customHeight="1" x14ac:dyDescent="0.25">
      <c r="A37" s="1">
        <v>5.0070878358632397E+18</v>
      </c>
      <c r="B37" s="1">
        <v>2.8563296722663801E+19</v>
      </c>
      <c r="C37" s="1">
        <v>-2.2228011603663901E+19</v>
      </c>
      <c r="D37" s="1">
        <v>-4.4264495866941102E+18</v>
      </c>
      <c r="E37" s="1">
        <v>1.6023548684037499E+18</v>
      </c>
      <c r="F37" s="1">
        <v>7.8053643293075702E+18</v>
      </c>
      <c r="G37" s="1">
        <v>3.0576113055577301E+19</v>
      </c>
      <c r="H37" s="1">
        <v>-2.4514187185721799E+19</v>
      </c>
      <c r="I37" s="1">
        <v>-7.2759494972515E+18</v>
      </c>
      <c r="J37" s="1">
        <v>-3.0285218189864202E+18</v>
      </c>
      <c r="K37" s="1">
        <v>-8.8259669453113203E+17</v>
      </c>
      <c r="L37" s="1">
        <v>4.77326468858328E+17</v>
      </c>
      <c r="M37" s="1">
        <v>1.39078148617982E+18</v>
      </c>
      <c r="N37" s="1">
        <v>1.9446761513983401E+18</v>
      </c>
      <c r="O37" s="1">
        <v>2.1425193749704499E+18</v>
      </c>
      <c r="P37" s="1">
        <v>1.99287346672112E+18</v>
      </c>
      <c r="Q37" s="1">
        <v>1.55969571418563E+18</v>
      </c>
      <c r="R37" s="1">
        <v>9.4806481025481498E+17</v>
      </c>
      <c r="S37" s="1">
        <v>2.4397706844726701E+17</v>
      </c>
      <c r="T37" s="1">
        <v>-5.4236989023230202E+17</v>
      </c>
      <c r="U37" s="1">
        <v>-1.5560229613053199E+18</v>
      </c>
      <c r="V37" s="1">
        <v>-3.6157653692013599E+18</v>
      </c>
      <c r="W37" s="1">
        <v>-7.7914746687983108E+19</v>
      </c>
      <c r="X37" s="1">
        <v>2.8623015093220101E+18</v>
      </c>
      <c r="Y37" s="1">
        <v>5.0724441281650598E+17</v>
      </c>
      <c r="Z37" s="1">
        <v>-9.0603649836552205E+17</v>
      </c>
      <c r="AA37" s="1">
        <v>-8.4174435700468296E+18</v>
      </c>
      <c r="AB37" s="1">
        <v>1.31081053884447E+18</v>
      </c>
      <c r="AC37" s="1">
        <v>-4.1045193213266598E+17</v>
      </c>
      <c r="AD37" s="1">
        <v>-1.5742163494219E+19</v>
      </c>
      <c r="AE37" s="1">
        <v>3.9430351986183802E+17</v>
      </c>
      <c r="AF37" s="1">
        <v>-1.65129470925247E+18</v>
      </c>
      <c r="AG37" s="1">
        <v>6.0208870435632602E+17</v>
      </c>
      <c r="AH37" s="1">
        <v>-1.35379792810352E+18</v>
      </c>
      <c r="AI37" s="1">
        <v>2.8990323939412698E+17</v>
      </c>
      <c r="AJ37" s="1">
        <v>-9.0196054976746496E+18</v>
      </c>
      <c r="AK37" s="1">
        <v>-2.2576045598287699E+17</v>
      </c>
      <c r="AL37" s="1">
        <v>4.5283613690571898E+17</v>
      </c>
      <c r="AM37" s="1">
        <v>2.8164807156832002E+19</v>
      </c>
      <c r="AN37" s="1">
        <v>-5.3958336716321498E+17</v>
      </c>
      <c r="AO37" s="1">
        <v>-1.1178321826717101E+17</v>
      </c>
      <c r="AP37" s="1">
        <v>7.7678468737178096E+16</v>
      </c>
      <c r="AQ37" s="1">
        <v>1.8979900859958301E+17</v>
      </c>
      <c r="AR37" s="1">
        <v>2.3183312639875101E+17</v>
      </c>
      <c r="AS37" s="1">
        <v>1.9535693583139501E+17</v>
      </c>
      <c r="AT37" s="1">
        <v>1.0595275439968499E+17</v>
      </c>
      <c r="AU37" s="1">
        <v>-2998398783273890</v>
      </c>
      <c r="AV37" s="1">
        <v>-1.4661692166598301E+17</v>
      </c>
      <c r="AW37" s="1">
        <v>-8.6740529992400205E+17</v>
      </c>
      <c r="AX37" s="1">
        <v>2.0488871966646499E+17</v>
      </c>
      <c r="AY37" s="1">
        <v>-5.53088926362244E+16</v>
      </c>
      <c r="AZ37" s="1">
        <v>1.1759691177946099E+18</v>
      </c>
      <c r="BA37" s="1">
        <v>-2.08510094707267E+16</v>
      </c>
      <c r="BB37" s="1">
        <v>2.8399701214070202E+17</v>
      </c>
      <c r="BC37" s="1">
        <v>-1.3860872007549E+17</v>
      </c>
      <c r="BD37" s="1">
        <v>-6567726361695180</v>
      </c>
      <c r="BE37" s="1">
        <v>5.02217570003554E+16</v>
      </c>
      <c r="BF37" s="1">
        <v>8.6756534713307296E+16</v>
      </c>
      <c r="BG37" s="1">
        <v>8.3669879197066592E+16</v>
      </c>
      <c r="BH37" s="1">
        <v>4.4986643339248704E+16</v>
      </c>
      <c r="BI37" s="1">
        <v>3172178790864330</v>
      </c>
      <c r="BJ37" s="1">
        <v>-5.4574416643500896E+16</v>
      </c>
      <c r="BK37" s="1">
        <v>1.0504489278306701E+17</v>
      </c>
      <c r="BL37" s="1">
        <v>-1.62217922451346E+16</v>
      </c>
      <c r="BM37" s="1">
        <v>4.7421045902690704E+16</v>
      </c>
      <c r="BN37" s="1">
        <v>-1.37655990941324E+17</v>
      </c>
      <c r="BO37" s="1">
        <v>-3.10758867055998E+16</v>
      </c>
      <c r="BP37" s="1">
        <v>-2.12837149980566E+16</v>
      </c>
      <c r="BQ37" s="1">
        <v>-3.36042257680453E+16</v>
      </c>
      <c r="BR37" s="1">
        <v>2.0919420674931101E+17</v>
      </c>
      <c r="BS37" s="1">
        <v>5916942841937030</v>
      </c>
      <c r="BT37" s="1">
        <v>-6.5961575686802496E+16</v>
      </c>
      <c r="BU37" s="1">
        <v>-4646823795632770</v>
      </c>
      <c r="BV37" s="1">
        <v>2612587423442060</v>
      </c>
      <c r="BW37" s="1">
        <v>1953753485050760</v>
      </c>
      <c r="BX37" s="1">
        <v>-4531580365808120</v>
      </c>
      <c r="BY37" s="1">
        <v>3.3174307754104198E+17</v>
      </c>
      <c r="BZ37" s="1">
        <v>-1981418879569400</v>
      </c>
      <c r="CA37" s="1">
        <v>3419734611109470</v>
      </c>
      <c r="CB37" s="1">
        <v>3262483976408060</v>
      </c>
      <c r="CC37">
        <v>-956117333422370</v>
      </c>
      <c r="CD37" s="1">
        <v>2.2794132218840602E+17</v>
      </c>
      <c r="CE37" s="1">
        <v>-3031108333794450</v>
      </c>
      <c r="CF37" s="1">
        <v>-1971769775348810</v>
      </c>
      <c r="CG37" s="1">
        <v>-8752658682604380</v>
      </c>
      <c r="CH37">
        <v>781340954067277</v>
      </c>
      <c r="CI37" s="1">
        <v>2657381086799580</v>
      </c>
      <c r="CJ37">
        <v>899384341760450</v>
      </c>
      <c r="CK37" s="1">
        <v>-3159191325763410</v>
      </c>
      <c r="CL37">
        <v>-854993715388827</v>
      </c>
      <c r="CM37" s="1">
        <v>-2772264522737900</v>
      </c>
      <c r="CN37">
        <v>183576413323236</v>
      </c>
      <c r="CO37">
        <v>149745240862777</v>
      </c>
      <c r="CP37" s="1">
        <v>-2326026623205850</v>
      </c>
      <c r="CQ37">
        <v>-936495939289005</v>
      </c>
      <c r="CR37">
        <v>928383122525206</v>
      </c>
      <c r="CS37" s="1">
        <v>1711755422384880</v>
      </c>
      <c r="CT37">
        <v>-72291848262899.203</v>
      </c>
      <c r="CU37">
        <v>-110036465191057</v>
      </c>
      <c r="CV37">
        <v>324238907635416</v>
      </c>
      <c r="CW37">
        <v>-49919970259495.297</v>
      </c>
      <c r="CX37">
        <v>-47792923034920.797</v>
      </c>
      <c r="CY37">
        <v>126064734201492</v>
      </c>
      <c r="CZ37">
        <v>-316215160922051</v>
      </c>
      <c r="DA37">
        <v>154778971123910</v>
      </c>
      <c r="DB37">
        <v>-94766482546.752396</v>
      </c>
      <c r="DC37">
        <v>-81824507078316.594</v>
      </c>
      <c r="DD37" s="1">
        <v>-1198809715549770</v>
      </c>
      <c r="DE37">
        <v>39810832959433.297</v>
      </c>
      <c r="DF37">
        <v>-94709873496028.703</v>
      </c>
      <c r="DG37">
        <v>-15133675194164.9</v>
      </c>
      <c r="DH37">
        <v>-29728370688461.199</v>
      </c>
      <c r="DI37">
        <v>24289215848207.398</v>
      </c>
      <c r="DJ37">
        <v>8173002290093.29</v>
      </c>
      <c r="DK37">
        <v>29780208660481.5</v>
      </c>
      <c r="DL37">
        <v>-18969989478620.602</v>
      </c>
      <c r="DM37">
        <v>7926166890997.3301</v>
      </c>
      <c r="DN37">
        <v>-117192482110903</v>
      </c>
      <c r="DO37">
        <v>-25986625066318.398</v>
      </c>
      <c r="DP37">
        <v>4572575912391.6602</v>
      </c>
      <c r="DQ37">
        <v>1828863995300.79</v>
      </c>
      <c r="DR37">
        <v>1380485367066.53</v>
      </c>
      <c r="DS37">
        <v>-824070179895.73303</v>
      </c>
      <c r="DT37">
        <v>2884668946768.8501</v>
      </c>
      <c r="DU37">
        <v>-1154887587414.3899</v>
      </c>
      <c r="DV37">
        <v>1468072747437.4199</v>
      </c>
      <c r="DW37">
        <v>402011037997.99298</v>
      </c>
      <c r="DX37">
        <v>-101565993138.062</v>
      </c>
      <c r="DY37">
        <v>1057574505619.54</v>
      </c>
      <c r="DZ37">
        <v>-1861421164159.22</v>
      </c>
      <c r="EA37">
        <v>168329914332.944</v>
      </c>
      <c r="EB37">
        <v>230058123692.20401</v>
      </c>
      <c r="EC37">
        <v>-1416344739.3752401</v>
      </c>
      <c r="ED37">
        <v>-1321377063283.4399</v>
      </c>
      <c r="EE37">
        <v>-128085976054.32899</v>
      </c>
      <c r="EF37">
        <v>152752189135.67801</v>
      </c>
      <c r="EG37">
        <v>-22323359178.000999</v>
      </c>
      <c r="EH37">
        <v>-57922140871.850502</v>
      </c>
      <c r="EI37">
        <v>-20391625645.170101</v>
      </c>
      <c r="EJ37">
        <v>-6911873040.9156103</v>
      </c>
      <c r="EK37">
        <v>12972125757.532</v>
      </c>
      <c r="EL37">
        <v>-110553299162.34</v>
      </c>
      <c r="EM37">
        <v>-3331145106.4433498</v>
      </c>
      <c r="EN37">
        <v>15047329077.7222</v>
      </c>
      <c r="EO37">
        <v>2374044681.5869799</v>
      </c>
      <c r="EP37">
        <v>-1902846733.31897</v>
      </c>
      <c r="EQ37">
        <v>910085029.65877604</v>
      </c>
      <c r="ER37">
        <v>2651012402.0467901</v>
      </c>
      <c r="ES37">
        <v>-543058259.59121203</v>
      </c>
      <c r="ET37">
        <v>-74318112.570019796</v>
      </c>
      <c r="EU37">
        <v>77874276.288053706</v>
      </c>
      <c r="EV37">
        <v>-12514633.5261153</v>
      </c>
      <c r="EW37">
        <v>-57325675.742029198</v>
      </c>
      <c r="EX37">
        <v>-3614286.57392549</v>
      </c>
      <c r="EY37">
        <v>-3091756.6508466401</v>
      </c>
      <c r="EZ37">
        <v>-712869.15377911495</v>
      </c>
      <c r="FA37">
        <v>-37663892.681063302</v>
      </c>
      <c r="FB37">
        <v>-839705418.30270505</v>
      </c>
      <c r="FC37">
        <v>-144402316543.44</v>
      </c>
      <c r="FD37" s="1">
        <v>7017571126608220</v>
      </c>
      <c r="FE37">
        <v>1506579225.1432099</v>
      </c>
      <c r="FF37">
        <v>65145773.311614797</v>
      </c>
      <c r="FG37">
        <v>-4596.3422971086802</v>
      </c>
      <c r="FH37">
        <v>4.97165890037164</v>
      </c>
      <c r="FI37">
        <v>1.0000009536752299</v>
      </c>
      <c r="FJ37" s="1">
        <v>-139391863272.01099</v>
      </c>
      <c r="FK37" s="1">
        <v>-18500440078.678398</v>
      </c>
      <c r="FL37" s="1">
        <v>-196306.78265535599</v>
      </c>
      <c r="FM37" s="1">
        <v>-66.848156304301099</v>
      </c>
      <c r="FN37">
        <v>1.0006598265018301</v>
      </c>
      <c r="FO37" s="1">
        <v>1.83459258080902</v>
      </c>
      <c r="FP37" s="1">
        <v>-1127691815.6291399</v>
      </c>
      <c r="FQ37" s="1">
        <v>-321599559969.32202</v>
      </c>
      <c r="FR37" s="1">
        <v>-286755973.916228</v>
      </c>
      <c r="FS37" s="1">
        <v>2622460976418.1299</v>
      </c>
      <c r="FT37" s="1">
        <v>-3871361710292160</v>
      </c>
      <c r="FU37" s="1">
        <v>-689097772452439</v>
      </c>
      <c r="FV37" s="1">
        <v>-2708611306.2993002</v>
      </c>
      <c r="FW37" s="1">
        <v>-1.47738501722613E+19</v>
      </c>
      <c r="FX37" s="1">
        <v>-1299060623693680</v>
      </c>
      <c r="FY37" s="1">
        <v>-2.4403178136818299E+18</v>
      </c>
      <c r="FZ37" s="1">
        <v>-1.6368396951162401E+25</v>
      </c>
      <c r="GA37" s="1">
        <v>-5.16370184706784E+17</v>
      </c>
      <c r="GB37" s="1">
        <v>-8.4352369521327505E+19</v>
      </c>
      <c r="GC37" s="1">
        <v>5.3620104448917596E+18</v>
      </c>
      <c r="GD37" s="1">
        <v>-1.8795121054415201E+25</v>
      </c>
      <c r="GE37" s="1">
        <v>4.8558807985015501E+17</v>
      </c>
      <c r="GF37" s="1">
        <v>1.4222607803972701E+22</v>
      </c>
      <c r="GG37" s="1">
        <v>-6.9240975212640194E+20</v>
      </c>
      <c r="GH37" s="1">
        <v>-1.01787471732872E+22</v>
      </c>
      <c r="GI37" s="1">
        <v>2.8186585244742799E+19</v>
      </c>
      <c r="GJ37" s="1">
        <v>-2.3981944980936299E+23</v>
      </c>
      <c r="GK37" s="1">
        <v>-9.6434072862028096E+17</v>
      </c>
      <c r="GL37" s="1">
        <v>-3.8818775403730199E+19</v>
      </c>
      <c r="GM37" s="1">
        <v>-3.9956952679830402E+23</v>
      </c>
      <c r="GN37" s="1">
        <v>-1.0792356757810901E+23</v>
      </c>
      <c r="GO37" s="1">
        <v>-1.58080135240625E+22</v>
      </c>
      <c r="GP37" s="1">
        <v>-1.3651580589134299E+19</v>
      </c>
      <c r="GQ37" s="1">
        <v>-3.3281854611318002E+19</v>
      </c>
      <c r="GR37" s="1">
        <v>-9.6565945514565796E+19</v>
      </c>
      <c r="GS37" s="1">
        <v>-3.5573294369728801E+22</v>
      </c>
      <c r="GT37" s="1">
        <v>-5.7436997529796903E+19</v>
      </c>
      <c r="GU37" s="1">
        <v>-5.0262836518615895E+24</v>
      </c>
      <c r="GV37" s="1">
        <v>2.3531890767169501E+24</v>
      </c>
      <c r="GW37" s="1">
        <v>-1.9938718236906101E+23</v>
      </c>
      <c r="GX37" s="1">
        <v>1.4832357259907299E+24</v>
      </c>
      <c r="GY37" s="1">
        <v>-5.6732205507284703E+23</v>
      </c>
      <c r="GZ37" s="1">
        <v>-4.3943633746457703E+20</v>
      </c>
      <c r="HA37" s="1">
        <v>8.1240601712357707E+25</v>
      </c>
      <c r="HB37" s="1">
        <v>-5.9801650514072804E+21</v>
      </c>
      <c r="HC37" s="1">
        <v>-2.5096027072589701E+26</v>
      </c>
      <c r="HD37" s="1">
        <v>-1.86977335778402E+25</v>
      </c>
      <c r="HE37" s="1">
        <v>7.2616469922603601E+26</v>
      </c>
      <c r="HF37" s="1">
        <v>-4.30425908148082E+24</v>
      </c>
      <c r="HG37" s="1">
        <v>-1.5856217601958599E+31</v>
      </c>
      <c r="HH37" s="1">
        <v>-1.07960637860201E+23</v>
      </c>
      <c r="HI37" s="1">
        <v>-2.5690490810369499E+21</v>
      </c>
      <c r="HJ37" s="1">
        <v>-6.0777387043700606E+30</v>
      </c>
      <c r="HK37" s="1">
        <v>-1.07173221153535E+23</v>
      </c>
      <c r="HL37" s="1">
        <v>-2.285103240363E+31</v>
      </c>
      <c r="HM37" s="1">
        <v>-7.61591538744912E+24</v>
      </c>
      <c r="HN37" s="1">
        <v>-7.7548180909321995E+21</v>
      </c>
      <c r="HO37" s="1">
        <v>-2.4281267940569001E+25</v>
      </c>
      <c r="HP37" s="1">
        <v>-1.30503932640954E+21</v>
      </c>
      <c r="HQ37" s="1">
        <v>-1.75484256882869E+23</v>
      </c>
      <c r="HR37" s="1">
        <v>-6.19947760033036E+22</v>
      </c>
      <c r="HS37" s="1">
        <v>-3.8850652182747299E+23</v>
      </c>
      <c r="HT37" s="1">
        <v>6.70780886198998E+27</v>
      </c>
      <c r="HU37" s="1">
        <v>-1.5870812967480601E+23</v>
      </c>
      <c r="HV37" s="1">
        <v>7.6101580836449503E+25</v>
      </c>
      <c r="HW37" s="1">
        <v>-1.2719213688487199E+24</v>
      </c>
      <c r="HX37" s="1">
        <v>3.9223977768094397E+26</v>
      </c>
      <c r="HY37" s="1">
        <v>-1.31533536632188E+23</v>
      </c>
      <c r="HZ37" s="1">
        <v>-1.01005433661216E+37</v>
      </c>
      <c r="IA37" s="1">
        <v>6.0395889673099696E+25</v>
      </c>
      <c r="IB37" s="1">
        <v>-3.2795067324066199E+29</v>
      </c>
      <c r="IC37" s="1">
        <v>-2.7015194356481199E+23</v>
      </c>
      <c r="ID37" s="1">
        <v>-3.9044331364370099E+24</v>
      </c>
      <c r="IE37" s="1">
        <v>-4.25397181397577E+27</v>
      </c>
      <c r="IF37" s="1">
        <v>-1.74845413711207E+29</v>
      </c>
      <c r="IG37" s="1">
        <v>-8.0181281217332799E+21</v>
      </c>
      <c r="IH37" s="1">
        <v>-1.3657120358940001E+30</v>
      </c>
      <c r="II37" s="1">
        <v>-1.1559337483827499E+25</v>
      </c>
      <c r="IJ37" s="1">
        <v>-1.9087717440705499E+25</v>
      </c>
      <c r="IK37" s="1">
        <v>-3.9780840894392202E+28</v>
      </c>
      <c r="IL37" s="1">
        <v>-2.2444660256615101E+30</v>
      </c>
      <c r="IM37" s="1">
        <v>-3.7861369687816101E+38</v>
      </c>
      <c r="IN37" s="1">
        <v>2.6434273062139701E+24</v>
      </c>
      <c r="IO37" s="1">
        <v>-4.3310046761564603E+31</v>
      </c>
      <c r="IP37" s="1">
        <v>-3.6101912689207202E+24</v>
      </c>
      <c r="IQ37" s="1">
        <v>-6.0919567161469098E+27</v>
      </c>
      <c r="IR37" s="1">
        <v>-9.5959468677866297E+25</v>
      </c>
      <c r="IS37" s="1">
        <v>-6.0397637275905405E+27</v>
      </c>
      <c r="IT37" s="1">
        <v>-8.4511640541174901E+30</v>
      </c>
      <c r="IU37" s="1">
        <v>5.1037894726594904E+24</v>
      </c>
      <c r="IV37" s="1">
        <v>6.5659578223248502E+26</v>
      </c>
      <c r="IW37" s="1">
        <v>-5.3321436924494798E+28</v>
      </c>
      <c r="IX37" s="1">
        <v>-1.2747110700458399E+28</v>
      </c>
      <c r="IY37" s="1">
        <v>-2.6651276966396299E+35</v>
      </c>
      <c r="IZ37" s="1">
        <v>-1.7054274847458099E+27</v>
      </c>
      <c r="JA37" s="1">
        <v>-3.7467262535291199E+24</v>
      </c>
      <c r="JB37" s="1">
        <v>-1.15856335346855E+24</v>
      </c>
      <c r="JC37" s="1">
        <v>-2.6947757209233501E+31</v>
      </c>
      <c r="JD37" s="1">
        <v>4.5298701952071299E+28</v>
      </c>
      <c r="JE37" s="1">
        <v>-1.3596724928916601E+27</v>
      </c>
      <c r="JF37" s="1">
        <v>-1.98617918355665E+25</v>
      </c>
      <c r="JG37" s="1">
        <v>7.2256099363679405E+27</v>
      </c>
      <c r="JH37" s="1">
        <v>-8.9900623573145503E+32</v>
      </c>
      <c r="JI37" s="1">
        <v>-1.1238266685586299E+28</v>
      </c>
      <c r="JJ37" s="1">
        <v>1.02602995024508E+29</v>
      </c>
      <c r="JK37" s="1">
        <v>-2.06050356875502E+27</v>
      </c>
      <c r="JL37" s="1">
        <v>-5.7227968943753398E+33</v>
      </c>
      <c r="JM37" s="1">
        <v>-8.4499849963936693E+31</v>
      </c>
      <c r="JN37" s="1">
        <v>-1.1407229174101E+26</v>
      </c>
      <c r="JO37" s="1">
        <v>7.3507935831552796E+28</v>
      </c>
      <c r="JP37" s="1">
        <v>-9.4363148309271093E+31</v>
      </c>
      <c r="JQ37" s="1">
        <v>-4.6529945857126697E+37</v>
      </c>
      <c r="JR37" s="1">
        <v>-9.5787730699388602E+30</v>
      </c>
      <c r="JS37" s="1">
        <v>-8.9444854464062497E+27</v>
      </c>
      <c r="JT37" s="1">
        <v>7.6769757125430502E+25</v>
      </c>
      <c r="JU37" s="1">
        <v>-3.0983707666386302E+27</v>
      </c>
      <c r="JV37" s="1">
        <v>-2.8155463840299798E+27</v>
      </c>
      <c r="JW37" s="1">
        <v>-1.2708094523578001E+30</v>
      </c>
      <c r="JX37" s="1">
        <v>1.8392265980430899E+28</v>
      </c>
      <c r="JY37" s="1">
        <v>-1.45622263572747E+29</v>
      </c>
      <c r="JZ37" s="1">
        <v>-7.0713683019112299E+27</v>
      </c>
      <c r="KA37" s="1">
        <v>-7.0746831914017895E+29</v>
      </c>
      <c r="KB37" s="1">
        <v>-7.7227378311138704E+30</v>
      </c>
      <c r="KC37" s="1">
        <v>-3.6422046209213498E+29</v>
      </c>
      <c r="KD37" s="1">
        <v>-4.9200207415884397E+25</v>
      </c>
      <c r="KE37" s="1">
        <v>-1.3169021095474099E+30</v>
      </c>
      <c r="KF37" s="1">
        <v>-6.9370517796275703E+31</v>
      </c>
      <c r="KG37" s="1">
        <v>-1.7207316728031999E+27</v>
      </c>
      <c r="KH37" s="1">
        <v>-4.2483788261990097E+32</v>
      </c>
      <c r="KI37" s="1">
        <v>-8.3500997332120196E+25</v>
      </c>
      <c r="KJ37" s="1">
        <v>-1.07767329874364E+27</v>
      </c>
      <c r="KK37" s="1">
        <v>-7.5103726967992702E+26</v>
      </c>
      <c r="KL37" s="1">
        <v>-6.4923357441960295E+30</v>
      </c>
      <c r="KM37" s="1">
        <v>-4.7464046263891496E+34</v>
      </c>
      <c r="KN37" s="1">
        <v>-3.1534856019822399E+28</v>
      </c>
      <c r="KO37" s="1">
        <v>-1.82728701579367E+31</v>
      </c>
      <c r="KP37" s="1">
        <v>-5.1095197959803703E+27</v>
      </c>
      <c r="KQ37" s="1">
        <v>-9.9011184358037002E+28</v>
      </c>
      <c r="KR37" s="1">
        <v>-1.3678374534965299E+30</v>
      </c>
      <c r="KS37" s="1">
        <v>-1.31111298995181E+32</v>
      </c>
      <c r="KT37" s="1">
        <v>2.901513333449E+29</v>
      </c>
      <c r="KU37" s="1">
        <v>-4.76899545234151E+29</v>
      </c>
      <c r="KV37" s="1">
        <v>-8.2380719390487904E+22</v>
      </c>
      <c r="KW37" s="1">
        <v>2.7268519294256E+28</v>
      </c>
      <c r="KX37" s="1">
        <v>-1.8883771348522599E+25</v>
      </c>
      <c r="KY37" s="1">
        <v>-5.61088647041633E+27</v>
      </c>
      <c r="KZ37" s="1">
        <v>-2.3841859396381801E+30</v>
      </c>
      <c r="LA37" s="1">
        <v>-2.49995896046901E+32</v>
      </c>
      <c r="LB37" s="1">
        <v>3.7489791693069098E+26</v>
      </c>
      <c r="LC37" s="1">
        <v>-5.0809926179941001E+29</v>
      </c>
      <c r="LD37" s="1">
        <v>-2.1050547985018999E+37</v>
      </c>
      <c r="LE37" s="1">
        <v>-1.1226040992731499E+31</v>
      </c>
      <c r="LF37" s="1">
        <v>-1.6895378562479001E+30</v>
      </c>
      <c r="LG37" s="1">
        <v>-1.08125669160642E+31</v>
      </c>
      <c r="LH37" s="1">
        <v>-4.2335037782291102E+33</v>
      </c>
      <c r="LI37" s="1">
        <v>-3.2393244612792001E+27</v>
      </c>
      <c r="LJ37" s="1">
        <v>-2.4062013553392399E+31</v>
      </c>
      <c r="LK37" s="1">
        <v>-2.6878853340052999E+33</v>
      </c>
      <c r="LL37" s="1">
        <v>-1.15360178850976E+30</v>
      </c>
      <c r="LM37" s="1">
        <v>-2.5728506573922399E+30</v>
      </c>
      <c r="LN37" s="1">
        <v>-3.7879496282706399E+26</v>
      </c>
      <c r="LO37" s="1">
        <v>-5.0643543286346397E+30</v>
      </c>
      <c r="LP37" s="1">
        <v>-1.8323123758810799E+29</v>
      </c>
      <c r="LQ37" s="1">
        <v>-3.0093995820420099E+29</v>
      </c>
    </row>
    <row r="38" spans="1:329" ht="3.75" customHeight="1" x14ac:dyDescent="0.25">
      <c r="A38" s="1">
        <v>9.6311750812649206E+18</v>
      </c>
      <c r="B38" s="1">
        <v>1.8128856977749098E+20</v>
      </c>
      <c r="C38" s="1">
        <v>-1.12072631999347E+19</v>
      </c>
      <c r="D38" s="1">
        <v>-2.5779719233022602E+18</v>
      </c>
      <c r="E38" s="1">
        <v>1.63993731930862E+18</v>
      </c>
      <c r="F38" s="1">
        <v>5.9378560455491297E+18</v>
      </c>
      <c r="G38" s="1">
        <v>1.5505538085588601E+19</v>
      </c>
      <c r="H38" s="1">
        <v>-1.6814063204071801E+20</v>
      </c>
      <c r="I38" s="1">
        <v>-1.30435847569314E+19</v>
      </c>
      <c r="J38" s="1">
        <v>-6.1550833064827003E+18</v>
      </c>
      <c r="K38" s="1">
        <v>-3.6361009595524398E+18</v>
      </c>
      <c r="L38" s="1">
        <v>-2.3846848395082598E+18</v>
      </c>
      <c r="M38" s="1">
        <v>-1.74129920970847E+18</v>
      </c>
      <c r="N38" s="1">
        <v>-1.4834222013158001E+18</v>
      </c>
      <c r="O38" s="1">
        <v>-1.51897310937822E+18</v>
      </c>
      <c r="P38" s="1">
        <v>-1.82207418250671E+18</v>
      </c>
      <c r="Q38" s="1">
        <v>-2.4595549742829798E+18</v>
      </c>
      <c r="R38" s="1">
        <v>-3.8063126243264399E+18</v>
      </c>
      <c r="S38" s="1">
        <v>-8.6957951588967301E+18</v>
      </c>
      <c r="T38" s="1">
        <v>1.5831091016519899E+19</v>
      </c>
      <c r="U38" s="1">
        <v>2.8178110605892301E+18</v>
      </c>
      <c r="V38" s="1">
        <v>7.3709505281406298E+17</v>
      </c>
      <c r="W38" s="1">
        <v>-5.0433943767528198E+17</v>
      </c>
      <c r="X38" s="1">
        <v>-2.6438941281900498E+18</v>
      </c>
      <c r="Y38" s="1">
        <v>4.9222047345087601E+18</v>
      </c>
      <c r="Z38" s="1">
        <v>4.9766594146547002E+17</v>
      </c>
      <c r="AA38" s="1">
        <v>-9.9312235651498995E+17</v>
      </c>
      <c r="AB38" s="1">
        <v>5.0144693915551898E+18</v>
      </c>
      <c r="AC38" s="1">
        <v>1.2720776066753501E+17</v>
      </c>
      <c r="AD38" s="1">
        <v>-2.5708567815493601E+18</v>
      </c>
      <c r="AE38" s="1">
        <v>4.7523855668619898E+17</v>
      </c>
      <c r="AF38" s="1">
        <v>-1.4563633226941199E+18</v>
      </c>
      <c r="AG38" s="1">
        <v>3.2790568671740698E+17</v>
      </c>
      <c r="AH38" s="1">
        <v>-3.4187084360208599E+18</v>
      </c>
      <c r="AI38" s="1">
        <v>-8.95216496893552E+16</v>
      </c>
      <c r="AJ38" s="1">
        <v>8.2418070610226906E+17</v>
      </c>
      <c r="AK38" s="1">
        <v>-1.3734343566333299E+18</v>
      </c>
      <c r="AL38" s="1">
        <v>-1.8535355207743802E+17</v>
      </c>
      <c r="AM38" s="1">
        <v>1.4906986542463501E+17</v>
      </c>
      <c r="AN38" s="1">
        <v>4.8380344490660403E+17</v>
      </c>
      <c r="AO38" s="1">
        <v>1.2303562866864799E+18</v>
      </c>
      <c r="AP38" s="1">
        <v>8.1877060759413402E+18</v>
      </c>
      <c r="AQ38" s="1">
        <v>-6.4729260823002696E+18</v>
      </c>
      <c r="AR38" s="1">
        <v>8.6741607378688604E+18</v>
      </c>
      <c r="AS38" s="1">
        <v>8.6545596199404096E+17</v>
      </c>
      <c r="AT38" s="1">
        <v>2.65229631542948E+17</v>
      </c>
      <c r="AU38" s="1">
        <v>5.2852051079973E+16</v>
      </c>
      <c r="AV38" s="1">
        <v>-1.1521323210596E+17</v>
      </c>
      <c r="AW38" s="1">
        <v>-7.8452023880277996E+18</v>
      </c>
      <c r="AX38" s="1">
        <v>6.32284909154868E+16</v>
      </c>
      <c r="AY38" s="1">
        <v>-2.2943743755285402E+17</v>
      </c>
      <c r="AZ38" s="1">
        <v>6.61459839168754E+16</v>
      </c>
      <c r="BA38" s="1">
        <v>-5.8437078414989504E+17</v>
      </c>
      <c r="BB38" s="1">
        <v>-3.57611271213541E+16</v>
      </c>
      <c r="BC38" s="1">
        <v>4.6585788986400304E+16</v>
      </c>
      <c r="BD38" s="1">
        <v>1.33307459870838E+17</v>
      </c>
      <c r="BE38" s="1">
        <v>2.6231944799813501E+17</v>
      </c>
      <c r="BF38" s="1">
        <v>2.4201758052215398E+17</v>
      </c>
      <c r="BG38" s="1">
        <v>9.91005522544984E+16</v>
      </c>
      <c r="BH38" s="1">
        <v>2.60759079878541E+16</v>
      </c>
      <c r="BI38" s="1">
        <v>-2.30607016107341E+16</v>
      </c>
      <c r="BJ38" s="1">
        <v>6.2841432883662797E+17</v>
      </c>
      <c r="BK38" s="1">
        <v>-1411709244704140</v>
      </c>
      <c r="BL38" s="1">
        <v>9.7605576590852496E+16</v>
      </c>
      <c r="BM38" s="1">
        <v>-5.1481672697178704E+16</v>
      </c>
      <c r="BN38" s="1">
        <v>-1.53770654910863E+16</v>
      </c>
      <c r="BO38" s="1">
        <v>-9744162952701210</v>
      </c>
      <c r="BP38" s="1">
        <v>-1.69763511376325E+16</v>
      </c>
      <c r="BQ38" s="1">
        <v>-8.9999718073017792E+16</v>
      </c>
      <c r="BR38" s="1">
        <v>1.31900985403443E+16</v>
      </c>
      <c r="BS38" s="1">
        <v>-2.31340856209866E+16</v>
      </c>
      <c r="BT38">
        <v>995985343729366</v>
      </c>
      <c r="BU38" s="1">
        <v>8657086249151540</v>
      </c>
      <c r="BV38" s="1">
        <v>7835858372154520</v>
      </c>
      <c r="BW38">
        <v>767908645445542</v>
      </c>
      <c r="BX38" s="1">
        <v>-1.45444456241933E+16</v>
      </c>
      <c r="BY38" s="1">
        <v>2988776440275150</v>
      </c>
      <c r="BZ38" s="1">
        <v>1.53657726839171E+16</v>
      </c>
      <c r="CA38" s="1">
        <v>1.99137284874274E+16</v>
      </c>
      <c r="CB38" s="1">
        <v>4434597702691700</v>
      </c>
      <c r="CC38" s="1">
        <v>-2978771504325240</v>
      </c>
      <c r="CD38" s="1">
        <v>2109367897931500</v>
      </c>
      <c r="CE38" s="1">
        <v>3333182011444790</v>
      </c>
      <c r="CF38">
        <v>627052867176710</v>
      </c>
      <c r="CG38" s="1">
        <v>-7630881840909680</v>
      </c>
      <c r="CH38" s="1">
        <v>-1172842666267330</v>
      </c>
      <c r="CI38" s="1">
        <v>-1622619596587670</v>
      </c>
      <c r="CJ38" s="1">
        <v>4625298847344380</v>
      </c>
      <c r="CK38" s="1">
        <v>-2964173139794190</v>
      </c>
      <c r="CL38" s="1">
        <v>-8824254332352030</v>
      </c>
      <c r="CM38">
        <v>215699345839072</v>
      </c>
      <c r="CN38">
        <v>577306066038785</v>
      </c>
      <c r="CO38">
        <v>-390745402693895</v>
      </c>
      <c r="CP38">
        <v>215483586091620</v>
      </c>
      <c r="CQ38">
        <v>-297347115562930</v>
      </c>
      <c r="CR38">
        <v>188472138112146</v>
      </c>
      <c r="CS38">
        <v>-250152656951973</v>
      </c>
      <c r="CT38">
        <v>-4832816416567.7197</v>
      </c>
      <c r="CU38" s="1">
        <v>-1714495828832730</v>
      </c>
      <c r="CV38" s="1">
        <v>6371797155798210</v>
      </c>
      <c r="CW38">
        <v>-242700057649918</v>
      </c>
      <c r="CX38">
        <v>232598962993811</v>
      </c>
      <c r="CY38">
        <v>29287134867171.398</v>
      </c>
      <c r="CZ38">
        <v>10378225652136.801</v>
      </c>
      <c r="DA38">
        <v>48940244660069.297</v>
      </c>
      <c r="DB38">
        <v>143642598976343</v>
      </c>
      <c r="DC38" s="1">
        <v>-1690665342705100</v>
      </c>
      <c r="DD38">
        <v>-114206077210729</v>
      </c>
      <c r="DE38">
        <v>-76794523132101.594</v>
      </c>
      <c r="DF38">
        <v>-536312173805132</v>
      </c>
      <c r="DG38">
        <v>8110534874999.96</v>
      </c>
      <c r="DH38">
        <v>26872976839118.301</v>
      </c>
      <c r="DI38">
        <v>-7686128349402.79</v>
      </c>
      <c r="DJ38">
        <v>-791170528233.05896</v>
      </c>
      <c r="DK38">
        <v>33649449767270.199</v>
      </c>
      <c r="DL38">
        <v>-6008968232601.0996</v>
      </c>
      <c r="DM38">
        <v>28658345886570.102</v>
      </c>
      <c r="DN38">
        <v>-9288745780406.6406</v>
      </c>
      <c r="DO38">
        <v>-6523427824036.3398</v>
      </c>
      <c r="DP38">
        <v>5658609342593.7803</v>
      </c>
      <c r="DQ38">
        <v>-127894729937.726</v>
      </c>
      <c r="DR38">
        <v>-3671752033635.77</v>
      </c>
      <c r="DS38">
        <v>2669004119169.4302</v>
      </c>
      <c r="DT38">
        <v>1529712723298.27</v>
      </c>
      <c r="DU38">
        <v>1932069570213.29</v>
      </c>
      <c r="DV38">
        <v>439528597066.87799</v>
      </c>
      <c r="DW38">
        <v>1257535188314.25</v>
      </c>
      <c r="DX38">
        <v>1559068141750.72</v>
      </c>
      <c r="DY38">
        <v>-458237653706.02899</v>
      </c>
      <c r="DZ38">
        <v>29501402334.5886</v>
      </c>
      <c r="EA38">
        <v>886811333248.97803</v>
      </c>
      <c r="EB38">
        <v>108778624726.487</v>
      </c>
      <c r="EC38">
        <v>669641566659.052</v>
      </c>
      <c r="ED38">
        <v>150390045619.59601</v>
      </c>
      <c r="EE38">
        <v>-463644365410.23602</v>
      </c>
      <c r="EF38">
        <v>12810513017.7992</v>
      </c>
      <c r="EG38">
        <v>52169742623.676003</v>
      </c>
      <c r="EH38">
        <v>162682157296.82501</v>
      </c>
      <c r="EI38">
        <v>-89788243089.445999</v>
      </c>
      <c r="EJ38">
        <v>53575452208.586502</v>
      </c>
      <c r="EK38">
        <v>1422896657.9023399</v>
      </c>
      <c r="EL38">
        <v>6310129503.7300301</v>
      </c>
      <c r="EM38">
        <v>-3013063917.3021102</v>
      </c>
      <c r="EN38">
        <v>1083510939.60553</v>
      </c>
      <c r="EO38">
        <v>-2190224563.0300202</v>
      </c>
      <c r="EP38">
        <v>854144441.22099197</v>
      </c>
      <c r="EQ38">
        <v>97928908.385802403</v>
      </c>
      <c r="ER38">
        <v>-2299598375.98211</v>
      </c>
      <c r="ES38">
        <v>-25588417.172577899</v>
      </c>
      <c r="ET38">
        <v>-361814771.370588</v>
      </c>
      <c r="EU38">
        <v>-168597420.88626099</v>
      </c>
      <c r="EV38">
        <v>-134452522.058893</v>
      </c>
      <c r="EW38">
        <v>-15703016.551907999</v>
      </c>
      <c r="EX38">
        <v>16099523.6731495</v>
      </c>
      <c r="EY38">
        <v>2449340.55835257</v>
      </c>
      <c r="EZ38">
        <v>-2017879.4720713501</v>
      </c>
      <c r="FA38">
        <v>-62294172.5576149</v>
      </c>
      <c r="FB38">
        <v>-1446792709.56359</v>
      </c>
      <c r="FC38">
        <v>-414489619162.73401</v>
      </c>
      <c r="FD38" s="1">
        <v>-1505016903645570</v>
      </c>
      <c r="FE38">
        <v>-1201445407.6283801</v>
      </c>
      <c r="FF38">
        <v>224222.096713804</v>
      </c>
      <c r="FG38">
        <v>-2102.9650236567099</v>
      </c>
      <c r="FH38">
        <v>19.5619773110304</v>
      </c>
      <c r="FI38">
        <v>1.0000009536752299</v>
      </c>
      <c r="FJ38" s="1">
        <v>-175430214535212</v>
      </c>
      <c r="FK38" s="1">
        <v>-626440877759.57898</v>
      </c>
      <c r="FL38" s="1">
        <v>-270355.560225514</v>
      </c>
      <c r="FM38" s="1">
        <v>-92.440981239926501</v>
      </c>
      <c r="FN38">
        <v>0.992483709788619</v>
      </c>
      <c r="FO38" s="1">
        <v>6.26901674375772</v>
      </c>
      <c r="FP38" s="1">
        <v>-1.5141846719940998E+17</v>
      </c>
      <c r="FQ38" s="1">
        <v>13177145603.7477</v>
      </c>
      <c r="FR38" s="1">
        <v>-594637226.16962099</v>
      </c>
      <c r="FS38" s="1">
        <v>-9687619551.80126</v>
      </c>
      <c r="FT38" s="1">
        <v>-1.7292832123506E+20</v>
      </c>
      <c r="FU38" s="1">
        <v>-147610960867.27701</v>
      </c>
      <c r="FV38" s="1">
        <v>-17475963338766.699</v>
      </c>
      <c r="FW38" s="1">
        <v>-9438275465094.5</v>
      </c>
      <c r="FX38" s="1">
        <v>3.4292772421491999E+23</v>
      </c>
      <c r="FY38" s="1">
        <v>-4.9342763414253103E+20</v>
      </c>
      <c r="FZ38" s="1">
        <v>-7.5605234929696198E+24</v>
      </c>
      <c r="GA38" s="1">
        <v>-3.8708586271259501E+17</v>
      </c>
      <c r="GB38" s="1">
        <v>-1.40142421879289E+16</v>
      </c>
      <c r="GC38" s="1">
        <v>2814244517641650</v>
      </c>
      <c r="GD38" s="1">
        <v>-8.7448462178469798E+17</v>
      </c>
      <c r="GE38" s="1">
        <v>1.55582845056642E+18</v>
      </c>
      <c r="GF38" s="1">
        <v>-2.6729043195833501E+17</v>
      </c>
      <c r="GG38" s="1">
        <v>-3378965361832080</v>
      </c>
      <c r="GH38" s="1">
        <v>-2.87350747096408E+16</v>
      </c>
      <c r="GI38" s="1">
        <v>-1.0530924386388601E+19</v>
      </c>
      <c r="GJ38" s="1">
        <v>-3.0946434399858603E+20</v>
      </c>
      <c r="GK38" s="1">
        <v>-6.8117983938218E+22</v>
      </c>
      <c r="GL38" s="1">
        <v>-3.74952101413809E+28</v>
      </c>
      <c r="GM38" s="1">
        <v>-1.0536405010253601E+19</v>
      </c>
      <c r="GN38" s="1">
        <v>-1.48343807400529E+18</v>
      </c>
      <c r="GO38" s="1">
        <v>-3.56364027652253E+19</v>
      </c>
      <c r="GP38" s="1">
        <v>-5466063075174370</v>
      </c>
      <c r="GQ38" s="1">
        <v>-1.46776804540619E+19</v>
      </c>
      <c r="GR38" s="1">
        <v>-2.9074013818146402E+22</v>
      </c>
      <c r="GS38" s="1">
        <v>5.22035628455721E+25</v>
      </c>
      <c r="GT38" s="1">
        <v>2.02910028319971E+18</v>
      </c>
      <c r="GU38" s="1">
        <v>7.8246774758527495E+25</v>
      </c>
      <c r="GV38" s="1">
        <v>-4.8790821834480002E+27</v>
      </c>
      <c r="GW38" s="1">
        <v>-3.4339420569727198E+25</v>
      </c>
      <c r="GX38" s="1">
        <v>3.2612960169431403E+23</v>
      </c>
      <c r="GY38" s="1">
        <v>2.0824744694846699E+24</v>
      </c>
      <c r="GZ38" s="1">
        <v>-1.7948139771180299E+21</v>
      </c>
      <c r="HA38" s="1">
        <v>-6.2161352861590004E+27</v>
      </c>
      <c r="HB38" s="1">
        <v>-2.91809944228212E+23</v>
      </c>
      <c r="HC38" s="1">
        <v>-5.5494671856765401E+22</v>
      </c>
      <c r="HD38" s="1">
        <v>-5.6945703289792403E+26</v>
      </c>
      <c r="HE38" s="1">
        <v>1.3314387188813501E+23</v>
      </c>
      <c r="HF38" s="1">
        <v>-1.0427478891041901E+26</v>
      </c>
      <c r="HG38" s="1">
        <v>1.64503641747846E+22</v>
      </c>
      <c r="HH38" s="1">
        <v>8.1309819443171898E+20</v>
      </c>
      <c r="HI38" s="1">
        <v>-1.13341763193928E+23</v>
      </c>
      <c r="HJ38" s="1">
        <v>5.8765329231708403E+29</v>
      </c>
      <c r="HK38" s="1">
        <v>-2.4613139573838199E+22</v>
      </c>
      <c r="HL38" s="1">
        <v>-9.2181124380156295E+31</v>
      </c>
      <c r="HM38" s="1">
        <v>-7.2620957770253504E+21</v>
      </c>
      <c r="HN38" s="1">
        <v>-1.2316333869932299E+30</v>
      </c>
      <c r="HO38" s="1">
        <v>-2.4666611509766899E+27</v>
      </c>
      <c r="HP38" s="1">
        <v>3.3660789673753699E+25</v>
      </c>
      <c r="HQ38" s="1">
        <v>9.6587852591220207E+28</v>
      </c>
      <c r="HR38" s="1">
        <v>-1.94379017944836E+29</v>
      </c>
      <c r="HS38" s="1">
        <v>-1.7970803183397001E+31</v>
      </c>
      <c r="HT38" s="1">
        <v>-1.3049902915385901E+25</v>
      </c>
      <c r="HU38" s="1">
        <v>-2.9220219195480301E+22</v>
      </c>
      <c r="HV38" s="1">
        <v>-1.82602845848355E+22</v>
      </c>
      <c r="HW38" s="1">
        <v>-1.2455308709688199E+24</v>
      </c>
      <c r="HX38" s="1">
        <v>-3.8368206778351502E+23</v>
      </c>
      <c r="HY38" s="1">
        <v>-3.5164706136106397E+23</v>
      </c>
      <c r="HZ38" s="1">
        <v>-9.1923698291110305E+26</v>
      </c>
      <c r="IA38" s="1">
        <v>-2.2541271984029801E+40</v>
      </c>
      <c r="IB38" s="1">
        <v>-4.7902644871178298E+24</v>
      </c>
      <c r="IC38" s="1">
        <v>-2.7980709092920901E+26</v>
      </c>
      <c r="ID38" s="1">
        <v>-4.8452586576474602E+23</v>
      </c>
      <c r="IE38" s="1">
        <v>-3.8828799223917701E+37</v>
      </c>
      <c r="IF38" s="1">
        <v>3.6557731195593299E+22</v>
      </c>
      <c r="IG38" s="1">
        <v>4.9638582434190797E+24</v>
      </c>
      <c r="IH38" s="1">
        <v>-3.0323350807746599E+23</v>
      </c>
      <c r="II38" s="1">
        <v>-1.9260498560216999E+24</v>
      </c>
      <c r="IJ38" s="1">
        <v>2.0190388577490799E+25</v>
      </c>
      <c r="IK38" s="1">
        <v>1.39931218534477E+29</v>
      </c>
      <c r="IL38" s="1">
        <v>8.7577667246478101E+29</v>
      </c>
      <c r="IM38" s="1">
        <v>-9.7428606594519397E+28</v>
      </c>
      <c r="IN38" s="1">
        <v>1.1948000704439399E+28</v>
      </c>
      <c r="IO38" s="1">
        <v>-2.4098588757228399E+26</v>
      </c>
      <c r="IP38" s="1">
        <v>-2.8696403372347902E+25</v>
      </c>
      <c r="IQ38" s="1">
        <v>-1.7513099072845399E+26</v>
      </c>
      <c r="IR38" s="1">
        <v>-1.47415487561194E+26</v>
      </c>
      <c r="IS38" s="1">
        <v>-2.3384486167777699E+33</v>
      </c>
      <c r="IT38" s="1">
        <v>-4.3272562823378903E+25</v>
      </c>
      <c r="IU38" s="1">
        <v>4.700229202893E+30</v>
      </c>
      <c r="IV38" s="1">
        <v>-4.63619966507718E+24</v>
      </c>
      <c r="IW38" s="1">
        <v>-2.4599089467706802E+24</v>
      </c>
      <c r="IX38" s="1">
        <v>-3.2422004080536702E+30</v>
      </c>
      <c r="IY38" s="1">
        <v>-2.56900939384816E+26</v>
      </c>
      <c r="IZ38" s="1">
        <v>-1.02166951278509E+25</v>
      </c>
      <c r="JA38" s="1">
        <v>-5.0834377831195296E+25</v>
      </c>
      <c r="JB38" s="1">
        <v>-6.4010522255598602E+35</v>
      </c>
      <c r="JC38" s="1">
        <v>-1.3045679177058299E+25</v>
      </c>
      <c r="JD38" s="1">
        <v>5.1444129522836197E+27</v>
      </c>
      <c r="JE38" s="1">
        <v>-2.2470896454167501E+25</v>
      </c>
      <c r="JF38" s="1">
        <v>-2.79067219281076E+31</v>
      </c>
      <c r="JG38" s="1">
        <v>-4.1442531022986402E+28</v>
      </c>
      <c r="JH38" s="1">
        <v>-1.21189745078522E+26</v>
      </c>
      <c r="JI38" s="1">
        <v>8.0031695321016601E+27</v>
      </c>
      <c r="JJ38" s="1">
        <v>-3.2363891725289001E+27</v>
      </c>
      <c r="JK38" s="1">
        <v>-6.2533419767546101E+29</v>
      </c>
      <c r="JL38" s="1">
        <v>-5.5893789063687299E+26</v>
      </c>
      <c r="JM38" s="1">
        <v>-2.6724817816740099E+29</v>
      </c>
      <c r="JN38" s="1">
        <v>-2.3042723291973001E+23</v>
      </c>
      <c r="JO38" s="1">
        <v>1.9967143595716099E+27</v>
      </c>
      <c r="JP38" s="1">
        <v>3.7593372421340301E+23</v>
      </c>
      <c r="JQ38" s="1">
        <v>-1.03919097630495E+27</v>
      </c>
      <c r="JR38" s="1">
        <v>-1.68736478459408E+29</v>
      </c>
      <c r="JS38" s="1">
        <v>-8.9904994799717597E+31</v>
      </c>
      <c r="JT38" s="1">
        <v>-1.0535102884954E+31</v>
      </c>
      <c r="JU38" s="1">
        <v>-2.3147825640103701E+27</v>
      </c>
      <c r="JV38" s="1">
        <v>-6.66172959773687E+33</v>
      </c>
      <c r="JW38" s="1">
        <v>-4.1406629022087698E+32</v>
      </c>
      <c r="JX38" s="1">
        <v>-2.7255176139902897E+27</v>
      </c>
      <c r="JY38" s="1">
        <v>-4.5743649347788E+27</v>
      </c>
      <c r="JZ38" s="1">
        <v>-1.69913400802258E+33</v>
      </c>
      <c r="KA38" s="1">
        <v>-2.4518351165565199E+29</v>
      </c>
      <c r="KB38" s="1">
        <v>-2.4960767815188499E+29</v>
      </c>
      <c r="KC38" s="1">
        <v>-2.73578615741242E+35</v>
      </c>
      <c r="KD38" s="1">
        <v>1.8215238236544501E+27</v>
      </c>
      <c r="KE38" s="1">
        <v>-3.5780824241295698E+28</v>
      </c>
      <c r="KF38" s="1">
        <v>-1.6638670180324299E+31</v>
      </c>
      <c r="KG38" s="1">
        <v>-1.46778170515797E+26</v>
      </c>
      <c r="KH38" s="1">
        <v>-1.5921341275307801E+29</v>
      </c>
      <c r="KI38" s="1">
        <v>-8.6205589089721197E+30</v>
      </c>
      <c r="KJ38" s="1">
        <v>-3.3501627945686203E+29</v>
      </c>
      <c r="KK38" s="1">
        <v>3.7081682785488802E+25</v>
      </c>
      <c r="KL38" s="1">
        <v>-2.6685957407944701E+29</v>
      </c>
      <c r="KM38" s="1">
        <v>-1.70753775457471E+29</v>
      </c>
      <c r="KN38" s="1">
        <v>1.0403057952490699E+28</v>
      </c>
      <c r="KO38" s="1">
        <v>9.681249811876879E+24</v>
      </c>
      <c r="KP38" s="1">
        <v>-2.5830988344029801E+33</v>
      </c>
      <c r="KQ38" s="1">
        <v>-1.27843637769256E+31</v>
      </c>
      <c r="KR38" s="1">
        <v>-2.3176302937824001E+28</v>
      </c>
      <c r="KS38" s="1">
        <v>-8.3043871983928905E+26</v>
      </c>
      <c r="KT38" s="1">
        <v>-1.1608689657523599E+29</v>
      </c>
      <c r="KU38" s="1">
        <v>-2.7987499593357301E+30</v>
      </c>
      <c r="KV38" s="1">
        <v>-1.05962469678451E+33</v>
      </c>
      <c r="KW38" s="1">
        <v>-6.0708455156755704E+31</v>
      </c>
      <c r="KX38" s="1">
        <v>-1.1259285718887199E+37</v>
      </c>
      <c r="KY38" s="1">
        <v>5.55552942355006E+29</v>
      </c>
      <c r="KZ38" s="1">
        <v>-8.2279281124352504E+28</v>
      </c>
      <c r="LA38" s="1">
        <v>-1.12367176657899E+32</v>
      </c>
      <c r="LB38" s="1">
        <v>-1.9078392740657201E+28</v>
      </c>
      <c r="LC38" s="1">
        <v>-1.8847261259136501E+33</v>
      </c>
      <c r="LD38" s="1">
        <v>-3.9998644756690598E+27</v>
      </c>
      <c r="LE38" s="1">
        <v>-4.5127458453141201E+32</v>
      </c>
      <c r="LF38" s="1">
        <v>-3.0712757646279602E+30</v>
      </c>
      <c r="LG38" s="1">
        <v>5.7716565923718098E+26</v>
      </c>
      <c r="LH38" s="1">
        <v>-1.18339614644234E+27</v>
      </c>
      <c r="LI38" s="1">
        <v>-1.7315957500513499E+30</v>
      </c>
      <c r="LJ38" s="1">
        <v>-6.0215265099896301E+31</v>
      </c>
      <c r="LK38" s="1">
        <v>-1.4015605634941101E+30</v>
      </c>
      <c r="LL38" s="1">
        <v>2.49424236342125E+27</v>
      </c>
      <c r="LM38" s="1">
        <v>-3.6801240145554599E+30</v>
      </c>
      <c r="LN38" s="1">
        <v>-9.8756705350177199E+29</v>
      </c>
      <c r="LO38" s="1">
        <v>-4.4565810654325101E+32</v>
      </c>
      <c r="LP38" s="1">
        <v>-6.2667725435924498E+29</v>
      </c>
      <c r="LQ38" s="1">
        <v>-2.0003681320205998E+32</v>
      </c>
    </row>
    <row r="39" spans="1:329" ht="3.75" customHeight="1" x14ac:dyDescent="0.25">
      <c r="A39" s="1">
        <v>8.9135919820435896E+18</v>
      </c>
      <c r="B39" s="1">
        <v>8.6777297110761505E+19</v>
      </c>
      <c r="C39" s="1">
        <v>-1.23223303573003E+19</v>
      </c>
      <c r="D39" s="1">
        <v>-3.7849551667458202E+18</v>
      </c>
      <c r="E39" s="1">
        <v>-4.25160553935768E+17</v>
      </c>
      <c r="F39" s="1">
        <v>1.9323295493536799E+18</v>
      </c>
      <c r="G39" s="1">
        <v>4.2679083623209902E+18</v>
      </c>
      <c r="H39" s="1">
        <v>7.4020262488774697E+18</v>
      </c>
      <c r="I39" s="1">
        <v>1.31851515701866E+19</v>
      </c>
      <c r="J39" s="1">
        <v>2.98877840503825E+19</v>
      </c>
      <c r="K39" s="1">
        <v>2.82403075592026E+20</v>
      </c>
      <c r="L39" s="1">
        <v>-8.1787324301217497E+19</v>
      </c>
      <c r="M39" s="1">
        <v>-1.03833581578206E+20</v>
      </c>
      <c r="N39" s="1">
        <v>6.0199059652444299E+19</v>
      </c>
      <c r="O39" s="1">
        <v>1.35564744688017E+19</v>
      </c>
      <c r="P39" s="1">
        <v>5.6461364336101396E+18</v>
      </c>
      <c r="Q39" s="1">
        <v>2.67953158310381E+18</v>
      </c>
      <c r="R39" s="1">
        <v>1.12573415715527E+18</v>
      </c>
      <c r="S39" s="1">
        <v>5.5942617806253296E+16</v>
      </c>
      <c r="T39" s="1">
        <v>-1.02001195744543E+18</v>
      </c>
      <c r="U39" s="1">
        <v>-3.5264529166128399E+18</v>
      </c>
      <c r="V39" s="1">
        <v>6.12210739328717E+18</v>
      </c>
      <c r="W39" s="1">
        <v>8.4800745823447296E+17</v>
      </c>
      <c r="X39" s="1">
        <v>-4.9093140668027802E+17</v>
      </c>
      <c r="Y39" s="1">
        <v>-4.9393434347898798E+18</v>
      </c>
      <c r="Z39" s="1">
        <v>1.04293027355987E+18</v>
      </c>
      <c r="AA39" s="1">
        <v>-4.7455100549501299E+17</v>
      </c>
      <c r="AB39" s="1">
        <v>7.3864883083137004E+18</v>
      </c>
      <c r="AC39" s="1">
        <v>5.52500585377284E+16</v>
      </c>
      <c r="AD39" s="1">
        <v>-5.5115306964080005E+18</v>
      </c>
      <c r="AE39" s="1">
        <v>8.68539338039028E+16</v>
      </c>
      <c r="AF39" s="1">
        <v>2.38184363538765E+19</v>
      </c>
      <c r="AG39" s="1">
        <v>-1.8909003132558E+17</v>
      </c>
      <c r="AH39" s="1">
        <v>7.0618369321702003E+17</v>
      </c>
      <c r="AI39" s="1">
        <v>-1.3381972483135301E+18</v>
      </c>
      <c r="AJ39" s="1">
        <v>-1.34739955982162E+17</v>
      </c>
      <c r="AK39" s="1">
        <v>2.4827762467848602E+17</v>
      </c>
      <c r="AL39" s="1">
        <v>9.2775034083596096E+17</v>
      </c>
      <c r="AM39" s="1">
        <v>-3.8676680229131402E+18</v>
      </c>
      <c r="AN39" s="1">
        <v>-6.9717316737152205E+17</v>
      </c>
      <c r="AO39" s="1">
        <v>-4.0507767992581798E+17</v>
      </c>
      <c r="AP39" s="1">
        <v>-3.4124628802398003E+17</v>
      </c>
      <c r="AQ39" s="1">
        <v>-4.0708281312649101E+17</v>
      </c>
      <c r="AR39" s="1">
        <v>-8.72352831043248E+17</v>
      </c>
      <c r="AS39" s="1">
        <v>9.5182236875448E+17</v>
      </c>
      <c r="AT39" s="1">
        <v>1.5893486086464301E+17</v>
      </c>
      <c r="AU39" s="1">
        <v>-2.69136819525151E+16</v>
      </c>
      <c r="AV39" s="1">
        <v>-4.0326485636694502E+17</v>
      </c>
      <c r="AW39" s="1">
        <v>1.1850926297876E+17</v>
      </c>
      <c r="AX39" s="1">
        <v>-1.2431823332122899E+17</v>
      </c>
      <c r="AY39" s="1">
        <v>9.7909051429227696E+16</v>
      </c>
      <c r="AZ39" s="1">
        <v>-2.7863689487607299E+17</v>
      </c>
      <c r="BA39" s="1">
        <v>-2.00522563344881E+16</v>
      </c>
      <c r="BB39" s="1">
        <v>5.3102024819453696E+16</v>
      </c>
      <c r="BC39" s="1">
        <v>1.3785282821728E+17</v>
      </c>
      <c r="BD39" s="1">
        <v>2.5162760062631501E+17</v>
      </c>
      <c r="BE39" s="1">
        <v>2.0265701575932899E+17</v>
      </c>
      <c r="BF39" s="1">
        <v>8.0412379918996096E+16</v>
      </c>
      <c r="BG39" s="1">
        <v>1.84879521027347E+16</v>
      </c>
      <c r="BH39" s="1">
        <v>-2.93215828832691E+16</v>
      </c>
      <c r="BI39" s="1">
        <v>1.7850787488816198E+17</v>
      </c>
      <c r="BJ39" s="1">
        <v>-8247156300334650</v>
      </c>
      <c r="BK39" s="1">
        <v>5.36659846325914E+16</v>
      </c>
      <c r="BL39" s="1">
        <v>-8.8417891776072192E+16</v>
      </c>
      <c r="BM39" s="1">
        <v>-2.43333480882144E+16</v>
      </c>
      <c r="BN39" s="1">
        <v>-1.71045755897504E+16</v>
      </c>
      <c r="BO39" s="1">
        <v>-2.73321626218238E+16</v>
      </c>
      <c r="BP39" s="1">
        <v>3.7678599110305101E+17</v>
      </c>
      <c r="BQ39" s="1">
        <v>6548090581686970</v>
      </c>
      <c r="BR39" s="1">
        <v>-4.26510006164972E+16</v>
      </c>
      <c r="BS39" s="1">
        <v>-2387103550085720</v>
      </c>
      <c r="BT39" s="1">
        <v>4683892378735540</v>
      </c>
      <c r="BU39" s="1">
        <v>4587481976057440</v>
      </c>
      <c r="BV39">
        <v>-875836711677947</v>
      </c>
      <c r="BW39" s="1">
        <v>-1.94037579324343E+16</v>
      </c>
      <c r="BX39" s="1">
        <v>2175815981136630</v>
      </c>
      <c r="BY39" s="1">
        <v>1.37343548036035E+16</v>
      </c>
      <c r="BZ39" s="1">
        <v>2.27144423118252E+16</v>
      </c>
      <c r="CA39" s="1">
        <v>5458395320302460</v>
      </c>
      <c r="CB39" s="1">
        <v>-1674366039269800</v>
      </c>
      <c r="CC39" s="1">
        <v>4012954497251690</v>
      </c>
      <c r="CD39" s="1">
        <v>8841352771860370</v>
      </c>
      <c r="CE39" s="1">
        <v>2888070842821480</v>
      </c>
      <c r="CF39" s="1">
        <v>-1423415049686940</v>
      </c>
      <c r="CG39">
        <v>996542794747185</v>
      </c>
      <c r="CH39">
        <v>819637412156998</v>
      </c>
      <c r="CI39" s="1">
        <v>-1202998671171560</v>
      </c>
      <c r="CJ39">
        <v>667770097560946</v>
      </c>
      <c r="CK39">
        <v>490878422870101</v>
      </c>
      <c r="CL39" s="1">
        <v>-1263051687385980</v>
      </c>
      <c r="CM39">
        <v>-180775056396756</v>
      </c>
      <c r="CN39">
        <v>-875023228325790</v>
      </c>
      <c r="CO39">
        <v>217708175820454</v>
      </c>
      <c r="CP39">
        <v>-13989878317857.801</v>
      </c>
      <c r="CQ39" s="1">
        <v>1564371553889500</v>
      </c>
      <c r="CR39">
        <v>557023470080961</v>
      </c>
      <c r="CS39">
        <v>-873021942123338</v>
      </c>
      <c r="CT39">
        <v>877315147628148</v>
      </c>
      <c r="CU39" s="1">
        <v>-2489352174656850</v>
      </c>
      <c r="CV39">
        <v>19404529767146.699</v>
      </c>
      <c r="CW39">
        <v>-117354416889077</v>
      </c>
      <c r="CX39">
        <v>-58366732015155.102</v>
      </c>
      <c r="CY39">
        <v>83530699844630.297</v>
      </c>
      <c r="CZ39">
        <v>-287288098232666</v>
      </c>
      <c r="DA39">
        <v>63530008618406.398</v>
      </c>
      <c r="DB39">
        <v>-59016726985288.203</v>
      </c>
      <c r="DC39">
        <v>227817148002797</v>
      </c>
      <c r="DD39">
        <v>-11408392367791.301</v>
      </c>
      <c r="DE39">
        <v>70588724094661.406</v>
      </c>
      <c r="DF39">
        <v>283758794043644</v>
      </c>
      <c r="DG39">
        <v>38087241373521.602</v>
      </c>
      <c r="DH39">
        <v>-40832549147994.5</v>
      </c>
      <c r="DI39">
        <v>-106524307428954</v>
      </c>
      <c r="DJ39">
        <v>-12104555737132.699</v>
      </c>
      <c r="DK39">
        <v>18586022983352.699</v>
      </c>
      <c r="DL39">
        <v>-4745652525610.9902</v>
      </c>
      <c r="DM39">
        <v>33647204078596</v>
      </c>
      <c r="DN39">
        <v>-8176090620811.6396</v>
      </c>
      <c r="DO39">
        <v>-10495811139979.4</v>
      </c>
      <c r="DP39">
        <v>878082150.92409801</v>
      </c>
      <c r="DQ39">
        <v>-60478258158318.398</v>
      </c>
      <c r="DR39">
        <v>-203652744494.63199</v>
      </c>
      <c r="DS39">
        <v>843433085805.073</v>
      </c>
      <c r="DT39">
        <v>-5404265911082.5</v>
      </c>
      <c r="DU39">
        <v>675030040893.27502</v>
      </c>
      <c r="DV39">
        <v>1927131189051.22</v>
      </c>
      <c r="DW39">
        <v>-802483466960.86096</v>
      </c>
      <c r="DX39">
        <v>-56485178303.940697</v>
      </c>
      <c r="DY39">
        <v>2409017620042.5698</v>
      </c>
      <c r="DZ39">
        <v>-2656770443241.4902</v>
      </c>
      <c r="EA39">
        <v>-598767241411.52795</v>
      </c>
      <c r="EB39">
        <v>-20313362708.715099</v>
      </c>
      <c r="EC39">
        <v>-296662647843.50702</v>
      </c>
      <c r="ED39">
        <v>-139896532456.41599</v>
      </c>
      <c r="EE39">
        <v>12035712582.019199</v>
      </c>
      <c r="EF39">
        <v>95458101888.578796</v>
      </c>
      <c r="EG39">
        <v>3462755145.7295899</v>
      </c>
      <c r="EH39">
        <v>200357012892.53699</v>
      </c>
      <c r="EI39">
        <v>-193144453959.93399</v>
      </c>
      <c r="EJ39">
        <v>-5240864561.7978401</v>
      </c>
      <c r="EK39">
        <v>-15131625705.309999</v>
      </c>
      <c r="EL39">
        <v>-48841908613.765404</v>
      </c>
      <c r="EM39">
        <v>8700545345.5251904</v>
      </c>
      <c r="EN39">
        <v>-84930331.468150094</v>
      </c>
      <c r="EO39">
        <v>2487017813.74716</v>
      </c>
      <c r="EP39">
        <v>364582700.39595902</v>
      </c>
      <c r="EQ39">
        <v>-553992338.30594802</v>
      </c>
      <c r="ER39">
        <v>-142382452.99000299</v>
      </c>
      <c r="ES39">
        <v>141523071.48524699</v>
      </c>
      <c r="ET39">
        <v>36868318.919567503</v>
      </c>
      <c r="EU39">
        <v>929245231.20386803</v>
      </c>
      <c r="EV39">
        <v>-275596996.79573703</v>
      </c>
      <c r="EW39">
        <v>11069329.9840941</v>
      </c>
      <c r="EX39">
        <v>23667400.494993001</v>
      </c>
      <c r="EY39">
        <v>6687.2728405328198</v>
      </c>
      <c r="EZ39">
        <v>-4608861.6357918503</v>
      </c>
      <c r="FA39">
        <v>-102890770.458077</v>
      </c>
      <c r="FB39">
        <v>-2591168263.8067198</v>
      </c>
      <c r="FC39">
        <v>-1446087885402.5901</v>
      </c>
      <c r="FD39">
        <v>3292244947991.5898</v>
      </c>
      <c r="FE39">
        <v>244509069.796446</v>
      </c>
      <c r="FF39">
        <v>-242462.01010980201</v>
      </c>
      <c r="FG39">
        <v>1283.3031897210401</v>
      </c>
      <c r="FH39">
        <v>1.78525908322383</v>
      </c>
      <c r="FI39">
        <v>1.0000009536752299</v>
      </c>
      <c r="FJ39" s="1">
        <v>-3010329922.3346701</v>
      </c>
      <c r="FK39" s="1">
        <v>-1683752.8464810699</v>
      </c>
      <c r="FL39" s="1">
        <v>46155490769881.297</v>
      </c>
      <c r="FM39" s="1">
        <v>-16930704.9421889</v>
      </c>
      <c r="FN39">
        <v>1.1267162619175199</v>
      </c>
      <c r="FO39" s="1">
        <v>-0.12702434254835401</v>
      </c>
      <c r="FP39" s="1">
        <v>-53240293.226899102</v>
      </c>
      <c r="FQ39" s="1">
        <v>-1111022872.4755299</v>
      </c>
      <c r="FR39" s="1">
        <v>-3451753583.2382498</v>
      </c>
      <c r="FS39" s="1">
        <v>2194572432.0795798</v>
      </c>
      <c r="FT39" s="1">
        <v>-4709054222.2652903</v>
      </c>
      <c r="FU39" s="1">
        <v>1527797920.0035601</v>
      </c>
      <c r="FV39" s="1">
        <v>518749090245739</v>
      </c>
      <c r="FW39" s="1">
        <v>5.4939115922002099E+17</v>
      </c>
      <c r="FX39" s="1">
        <v>-7860082402097.5195</v>
      </c>
      <c r="FY39" s="1">
        <v>-109671145172049</v>
      </c>
      <c r="FZ39" s="1">
        <v>-906119853043579</v>
      </c>
      <c r="GA39" s="1">
        <v>-8.84612504930575E+28</v>
      </c>
      <c r="GB39" s="1">
        <v>-7.4239601319784294E+17</v>
      </c>
      <c r="GC39" s="1">
        <v>-2.3420632434517199E+23</v>
      </c>
      <c r="GD39" s="1">
        <v>-9.3589234524169994E+18</v>
      </c>
      <c r="GE39" s="1">
        <v>-1.14735727189008E+16</v>
      </c>
      <c r="GF39" s="1">
        <v>-2.5580810060548401E+20</v>
      </c>
      <c r="GG39" s="1">
        <v>-1.13663100469484E+17</v>
      </c>
      <c r="GH39" s="1">
        <v>-1.9361901188506999E+20</v>
      </c>
      <c r="GI39" s="1">
        <v>7.4098565702270501E+19</v>
      </c>
      <c r="GJ39" s="1">
        <v>1.8687406366768499E+21</v>
      </c>
      <c r="GK39" s="1">
        <v>-5.4004044518178301E+22</v>
      </c>
      <c r="GL39" s="1">
        <v>-4.0242021043228001E+18</v>
      </c>
      <c r="GM39" s="1">
        <v>2.9679027084522399E+25</v>
      </c>
      <c r="GN39" s="1">
        <v>-9.0668650357183706E+17</v>
      </c>
      <c r="GO39" s="1">
        <v>4.2561544212803501E+21</v>
      </c>
      <c r="GP39" s="1">
        <v>-5.6416815608174297E+19</v>
      </c>
      <c r="GQ39" s="1">
        <v>-1.2087920909911099E+19</v>
      </c>
      <c r="GR39" s="1">
        <v>-2.3607389504679101E+21</v>
      </c>
      <c r="GS39" s="1">
        <v>-1.9373663752256499E+18</v>
      </c>
      <c r="GT39" s="1">
        <v>-3.7821115989318402E+19</v>
      </c>
      <c r="GU39" s="1">
        <v>-6.4168481105967002E+21</v>
      </c>
      <c r="GV39" s="1">
        <v>-1.73106708820391E+20</v>
      </c>
      <c r="GW39" s="1">
        <v>-2.6196323785951301E+24</v>
      </c>
      <c r="GX39" s="1">
        <v>-1.83213715401129E+19</v>
      </c>
      <c r="GY39" s="1">
        <v>-2.49789740176529E+21</v>
      </c>
      <c r="GZ39" s="1">
        <v>-1.4526430822015101E+20</v>
      </c>
      <c r="HA39" s="1">
        <v>-9.3694586320401295E+22</v>
      </c>
      <c r="HB39" s="1">
        <v>6.9532613372373402E+18</v>
      </c>
      <c r="HC39" s="1">
        <v>-2.1105806418578301E+21</v>
      </c>
      <c r="HD39" s="1">
        <v>2.7221680244361301E+20</v>
      </c>
      <c r="HE39" s="1">
        <v>1.71395415612E+24</v>
      </c>
      <c r="HF39" s="1">
        <v>-3.7506869741103799E+22</v>
      </c>
      <c r="HG39" s="1">
        <v>1.16316268904683E+27</v>
      </c>
      <c r="HH39" s="1">
        <v>4.9811996231336196E+22</v>
      </c>
      <c r="HI39" s="1">
        <v>-1.69975202005775E+31</v>
      </c>
      <c r="HJ39" s="1">
        <v>-4.4244797654176802E+30</v>
      </c>
      <c r="HK39" s="1">
        <v>-2.92070706881551E+25</v>
      </c>
      <c r="HL39" s="1">
        <v>-1.2287990927421901E+23</v>
      </c>
      <c r="HM39" s="1">
        <v>-1.88394778348549E+25</v>
      </c>
      <c r="HN39" s="1">
        <v>-1.3178639875548899E+29</v>
      </c>
      <c r="HO39" s="1">
        <v>1.70962987411387E+27</v>
      </c>
      <c r="HP39" s="1">
        <v>-1.8615989418449999E+27</v>
      </c>
      <c r="HQ39" s="1">
        <v>-2.5031544185621001E+21</v>
      </c>
      <c r="HR39" s="1">
        <v>-2.1697985954550099E+30</v>
      </c>
      <c r="HS39" s="1">
        <v>-2.2878965126041401E+31</v>
      </c>
      <c r="HT39" s="1">
        <v>-1.13546890801891E+25</v>
      </c>
      <c r="HU39" s="1">
        <v>-1.63713374203532E+23</v>
      </c>
      <c r="HV39" s="1">
        <v>-2.10414064493529E+26</v>
      </c>
      <c r="HW39" s="1">
        <v>-6.1832241389523604E+30</v>
      </c>
      <c r="HX39" s="1">
        <v>-9.37379140505457E+24</v>
      </c>
      <c r="HY39" s="1">
        <v>8.11437938739322E+24</v>
      </c>
      <c r="HZ39" s="1">
        <v>-5.5490865215855597E+25</v>
      </c>
      <c r="IA39" s="1">
        <v>-9.6041586735990197E+26</v>
      </c>
      <c r="IB39" s="1">
        <v>-3.3185124147620102E+24</v>
      </c>
      <c r="IC39" s="1">
        <v>-1.80179962775179E+28</v>
      </c>
      <c r="ID39" s="1">
        <v>-1.15137254423771E+23</v>
      </c>
      <c r="IE39" s="1">
        <v>-1.24783406184783E+30</v>
      </c>
      <c r="IF39" s="1">
        <v>-2.9506691873359399E+25</v>
      </c>
      <c r="IG39" s="1">
        <v>-1.00382823949277E+29</v>
      </c>
      <c r="IH39" s="1">
        <v>3.6088062637571399E+21</v>
      </c>
      <c r="II39" s="1">
        <v>-1.9186094674165799E+29</v>
      </c>
      <c r="IJ39" s="1">
        <v>-4.13424303847365E+30</v>
      </c>
      <c r="IK39" s="1">
        <v>-1.8644899915129901E+25</v>
      </c>
      <c r="IL39" s="1">
        <v>-9.7280883366014897E+25</v>
      </c>
      <c r="IM39" s="1">
        <v>-8.3005262021584694E+26</v>
      </c>
      <c r="IN39" s="1">
        <v>-1.4401087286206701E+28</v>
      </c>
      <c r="IO39" s="1">
        <v>1.46207801806768E+26</v>
      </c>
      <c r="IP39" s="1">
        <v>-1.17583299787169E+27</v>
      </c>
      <c r="IQ39" s="1">
        <v>4.6507740716238097E+28</v>
      </c>
      <c r="IR39" s="1">
        <v>6.3100914478187896E+26</v>
      </c>
      <c r="IS39" s="1">
        <v>-1.6755080034827998E+26</v>
      </c>
      <c r="IT39" s="1">
        <v>-3.19311730665238E+24</v>
      </c>
      <c r="IU39" s="1">
        <v>1.5029587793022199E+28</v>
      </c>
      <c r="IV39" s="1">
        <v>-1.1139034124120501E+28</v>
      </c>
      <c r="IW39" s="1">
        <v>-1.33139397967565E+30</v>
      </c>
      <c r="IX39" s="1">
        <v>-9.3662856098220201E+31</v>
      </c>
      <c r="IY39" s="1">
        <v>-1.26962649829647E+30</v>
      </c>
      <c r="IZ39" s="1">
        <v>-2.04385792332052E+24</v>
      </c>
      <c r="JA39" s="1">
        <v>-7.4860231991984196E+28</v>
      </c>
      <c r="JB39" s="1">
        <v>-8.8684281417847E+30</v>
      </c>
      <c r="JC39" s="1">
        <v>-1.0104281828558E+32</v>
      </c>
      <c r="JD39" s="1">
        <v>-2.50925663133685E+26</v>
      </c>
      <c r="JE39" s="1">
        <v>-3.8762923842670797E+26</v>
      </c>
      <c r="JF39" s="1">
        <v>-3.9061114197716801E+33</v>
      </c>
      <c r="JG39" s="1">
        <v>-2.3611382991884701E+25</v>
      </c>
      <c r="JH39" s="1">
        <v>-2.9186564572053698E+30</v>
      </c>
      <c r="JI39" s="1">
        <v>-1.4998756956922099E+27</v>
      </c>
      <c r="JJ39" s="1">
        <v>-2.6895018089195801E+31</v>
      </c>
      <c r="JK39" s="1">
        <v>2.1748180603607802E+28</v>
      </c>
      <c r="JL39" s="1">
        <v>-4.59417446275129E+33</v>
      </c>
      <c r="JM39" s="1">
        <v>2.3996141145538299E+27</v>
      </c>
      <c r="JN39" s="1">
        <v>-1.24193829828228E+32</v>
      </c>
      <c r="JO39" s="1">
        <v>-7.0650591660706702E+32</v>
      </c>
      <c r="JP39" s="1">
        <v>2.9628063336887599E+29</v>
      </c>
      <c r="JQ39" s="1">
        <v>-4.0831185331405203E+26</v>
      </c>
      <c r="JR39" s="1">
        <v>-3.4838629084365098E+37</v>
      </c>
      <c r="JS39" s="1">
        <v>-3.5029717818948902E+25</v>
      </c>
      <c r="JT39" s="1">
        <v>-2.03932393603231E+27</v>
      </c>
      <c r="JU39" s="1">
        <v>-7.0251979519509395E+27</v>
      </c>
      <c r="JV39" s="1">
        <v>-3.5465242157392902E+24</v>
      </c>
      <c r="JW39" s="1">
        <v>-1.8551386905077699E+30</v>
      </c>
      <c r="JX39" s="1">
        <v>-6.28000869192484E+29</v>
      </c>
      <c r="JY39" s="1">
        <v>5.1942390801663997E+26</v>
      </c>
      <c r="JZ39" s="1">
        <v>-1.24959158785171E+30</v>
      </c>
      <c r="KA39" s="1">
        <v>-4.1781516396360703E+25</v>
      </c>
      <c r="KB39" s="1">
        <v>-7.7510261213148396E+32</v>
      </c>
      <c r="KC39" s="1">
        <v>-1.9577969198872301E+28</v>
      </c>
      <c r="KD39" s="1">
        <v>-2.9920962479749102E+27</v>
      </c>
      <c r="KE39" s="1">
        <v>-3.9305799875341299E+27</v>
      </c>
      <c r="KF39" s="1">
        <v>-1.1997238455136901E+28</v>
      </c>
      <c r="KG39" s="1">
        <v>-2.5355767167865999E+28</v>
      </c>
      <c r="KH39" s="1">
        <v>-1.0149850406198101E+28</v>
      </c>
      <c r="KI39" s="1">
        <v>-5.4266986040961601E+25</v>
      </c>
      <c r="KJ39" s="1">
        <v>-2.6277854620759101E+31</v>
      </c>
      <c r="KK39" s="1">
        <v>-6.4670451797362802E+26</v>
      </c>
      <c r="KL39" s="1">
        <v>-1.2512064319423801E+28</v>
      </c>
      <c r="KM39" s="1">
        <v>1.1779724988704799E+25</v>
      </c>
      <c r="KN39" s="1">
        <v>-1.9606232231335799E+30</v>
      </c>
      <c r="KO39" s="1">
        <v>-8.0946986089921306E+29</v>
      </c>
      <c r="KP39" s="1">
        <v>4.92477363710164E+28</v>
      </c>
      <c r="KQ39" s="1">
        <v>4.8406793253586299E+29</v>
      </c>
      <c r="KR39" s="1">
        <v>-4.4230911417315404E+28</v>
      </c>
      <c r="KS39" s="1">
        <v>-1.6604024671146802E+26</v>
      </c>
      <c r="KT39" s="1">
        <v>-2.0058460767997202E+28</v>
      </c>
      <c r="KU39" s="1">
        <v>-1.7033756472301698E+32</v>
      </c>
      <c r="KV39" s="1">
        <v>-4.1883618720616698E+30</v>
      </c>
      <c r="KW39" s="1">
        <v>-1.61302566199823E+30</v>
      </c>
      <c r="KX39" s="1">
        <v>-3.1164757950956302E+34</v>
      </c>
      <c r="KY39" s="1">
        <v>4.2941029954681903E+29</v>
      </c>
      <c r="KZ39" s="1">
        <v>-3.1918040309881399E+29</v>
      </c>
      <c r="LA39" s="1">
        <v>-1.74803388017892E+30</v>
      </c>
      <c r="LB39" s="1">
        <v>-1.42590460687226E+31</v>
      </c>
      <c r="LC39" s="1">
        <v>-4.0764249165795E+25</v>
      </c>
      <c r="LD39" s="1">
        <v>-1.5205389532099499E+34</v>
      </c>
      <c r="LE39" s="1">
        <v>-2.49303949266661E+28</v>
      </c>
      <c r="LF39" s="1">
        <v>-1.9594422464912501E+33</v>
      </c>
      <c r="LG39" s="1">
        <v>1.36850865068793E+24</v>
      </c>
      <c r="LH39" s="1">
        <v>-1.2646557989647101E+29</v>
      </c>
      <c r="LI39" s="1">
        <v>-5.55428814755977E+29</v>
      </c>
      <c r="LJ39" s="1">
        <v>-3.37973571638838E+28</v>
      </c>
      <c r="LK39" s="1">
        <v>-1.6868607708057999E+30</v>
      </c>
      <c r="LL39" s="1">
        <v>-9.38111531374162E+28</v>
      </c>
      <c r="LM39" s="1">
        <v>-1.4821776604498699E+30</v>
      </c>
      <c r="LN39" s="1">
        <v>-2.6555954299055802E+28</v>
      </c>
      <c r="LO39" s="1">
        <v>-9.6061858172624496E+33</v>
      </c>
      <c r="LP39" s="1">
        <v>-7.0386950666139299E+30</v>
      </c>
      <c r="LQ39" s="1">
        <v>-1.84424879980944E+34</v>
      </c>
    </row>
    <row r="40" spans="1:329" ht="3.75" customHeight="1" x14ac:dyDescent="0.25">
      <c r="A40" s="1">
        <v>3.98059270663746E+18</v>
      </c>
      <c r="B40" s="1">
        <v>1.1576439526346299E+19</v>
      </c>
      <c r="C40" s="1">
        <v>-5.4753312886401401E+20</v>
      </c>
      <c r="D40" s="1">
        <v>-1.09224827034997E+19</v>
      </c>
      <c r="E40" s="1">
        <v>-4.5009353852029302E+18</v>
      </c>
      <c r="F40" s="1">
        <v>-2.0665060720791601E+18</v>
      </c>
      <c r="G40" s="1">
        <v>-7.2211970705306304E+17</v>
      </c>
      <c r="H40" s="1">
        <v>1.10869964700682E+17</v>
      </c>
      <c r="I40" s="1">
        <v>6.0694524471445402E+17</v>
      </c>
      <c r="J40" s="1">
        <v>8.2584836565091494E+17</v>
      </c>
      <c r="K40" s="1">
        <v>8.0030888118031898E+17</v>
      </c>
      <c r="L40" s="1">
        <v>5.7160424306248301E+17</v>
      </c>
      <c r="M40" s="1">
        <v>1.9053922056268301E+17</v>
      </c>
      <c r="N40" s="1">
        <v>-3.0745608253705498E+17</v>
      </c>
      <c r="O40" s="1">
        <v>-9.4431134514325005E+17</v>
      </c>
      <c r="P40" s="1">
        <v>-1.9114590900824499E+18</v>
      </c>
      <c r="Q40" s="1">
        <v>-4.4425317920795197E+18</v>
      </c>
      <c r="R40" s="1">
        <v>2.0809529768461398E+19</v>
      </c>
      <c r="S40" s="1">
        <v>2.11204483510099E+18</v>
      </c>
      <c r="T40" s="1">
        <v>3.7338517987287699E+17</v>
      </c>
      <c r="U40" s="1">
        <v>-7.9961377153517094E+17</v>
      </c>
      <c r="V40" s="1">
        <v>-5.9087904425542298E+18</v>
      </c>
      <c r="W40" s="1">
        <v>1.3968118332397499E+18</v>
      </c>
      <c r="X40" s="1">
        <v>-1.8866781701232701E+17</v>
      </c>
      <c r="Y40" s="1">
        <v>-3.5552691260512E+18</v>
      </c>
      <c r="Z40" s="1">
        <v>6.8805687454893005E+17</v>
      </c>
      <c r="AA40" s="1">
        <v>-7.2548004325542195E+17</v>
      </c>
      <c r="AB40" s="1">
        <v>1.2878602249659E+18</v>
      </c>
      <c r="AC40" s="1">
        <v>-4.2586067878743302E+17</v>
      </c>
      <c r="AD40" s="1">
        <v>9.7157268631404595E+17</v>
      </c>
      <c r="AE40" s="1">
        <v>-6.4550997258762701E+17</v>
      </c>
      <c r="AF40" s="1">
        <v>2.7244843667408099E+17</v>
      </c>
      <c r="AG40" s="1">
        <v>-1.02869934314034E+20</v>
      </c>
      <c r="AH40" s="1">
        <v>-3.0275375991860403E+17</v>
      </c>
      <c r="AI40" s="1">
        <v>1.37730721815722E+17</v>
      </c>
      <c r="AJ40" s="1">
        <v>6.8039600147387098E+17</v>
      </c>
      <c r="AK40" s="1">
        <v>-5.9931299104691702E+18</v>
      </c>
      <c r="AL40" s="1">
        <v>-6.0009521894148595E+17</v>
      </c>
      <c r="AM40" s="1">
        <v>-2.9285942291591398E+17</v>
      </c>
      <c r="AN40" s="1">
        <v>-1.9943425614412602E+17</v>
      </c>
      <c r="AO40" s="1">
        <v>-1.8837831142466202E+17</v>
      </c>
      <c r="AP40" s="1">
        <v>-2.4823106372873501E+17</v>
      </c>
      <c r="AQ40" s="1">
        <v>-5.0152429225531802E+17</v>
      </c>
      <c r="AR40" s="1">
        <v>1.4661909994728E+18</v>
      </c>
      <c r="AS40" s="1">
        <v>1.5584429101033402E+17</v>
      </c>
      <c r="AT40" s="1">
        <v>-2.83483139159283E+16</v>
      </c>
      <c r="AU40" s="1">
        <v>-4.7428334894525702E+17</v>
      </c>
      <c r="AV40" s="1">
        <v>8.3234882097294E+16</v>
      </c>
      <c r="AW40" s="1">
        <v>-1.6574048424116899E+17</v>
      </c>
      <c r="AX40" s="1">
        <v>5.3972129355325104E+16</v>
      </c>
      <c r="AY40" s="1">
        <v>-1.24579222380477E+18</v>
      </c>
      <c r="AZ40" s="1">
        <v>-5.32327007465608E+16</v>
      </c>
      <c r="BA40" s="1">
        <v>1.34406998572153E+16</v>
      </c>
      <c r="BB40" s="1">
        <v>5.1905164013383504E+16</v>
      </c>
      <c r="BC40" s="1">
        <v>6.96131033959338E+16</v>
      </c>
      <c r="BD40" s="1">
        <v>5.38815762868718E+16</v>
      </c>
      <c r="BE40" s="1">
        <v>2.13886380898229E+16</v>
      </c>
      <c r="BF40" s="1">
        <v>-1.30321095082889E+16</v>
      </c>
      <c r="BG40" s="1">
        <v>-1.17443967042916E+17</v>
      </c>
      <c r="BH40" s="1">
        <v>2.93388240088499E+16</v>
      </c>
      <c r="BI40" s="1">
        <v>-4.8128950945649696E+16</v>
      </c>
      <c r="BJ40" s="1">
        <v>8055520845808100</v>
      </c>
      <c r="BK40" s="1">
        <v>5.4765573907020096E+16</v>
      </c>
      <c r="BL40" s="1">
        <v>-3.3213613472082401E+18</v>
      </c>
      <c r="BM40" s="1">
        <v>-2.22153129092308E+17</v>
      </c>
      <c r="BN40" s="1">
        <v>9.3899933271631104E+16</v>
      </c>
      <c r="BO40" s="1">
        <v>1.30950660836711E+16</v>
      </c>
      <c r="BP40" s="1">
        <v>-9154138995885120</v>
      </c>
      <c r="BQ40" s="1">
        <v>2.20362926772342E+16</v>
      </c>
      <c r="BR40" s="1">
        <v>-2.37210969278884E+16</v>
      </c>
      <c r="BS40" s="1">
        <v>-6446144175055760</v>
      </c>
      <c r="BT40" s="1">
        <v>-5143339548074200</v>
      </c>
      <c r="BU40" s="1">
        <v>-1.28583241112925E+16</v>
      </c>
      <c r="BV40" s="1">
        <v>1.57043234445708E+16</v>
      </c>
      <c r="BW40" s="1">
        <v>-4020259536916640</v>
      </c>
      <c r="BX40" s="1">
        <v>2226506547729380</v>
      </c>
      <c r="BY40" s="1">
        <v>3600979680258250</v>
      </c>
      <c r="BZ40">
        <v>766710660900551</v>
      </c>
      <c r="CA40" s="1">
        <v>-6084350078758340</v>
      </c>
      <c r="CB40" s="1">
        <v>1092736867339870</v>
      </c>
      <c r="CC40" s="1">
        <v>3189125532826710</v>
      </c>
      <c r="CD40" s="1">
        <v>1409978711033240</v>
      </c>
      <c r="CE40" s="1">
        <v>-2059815170957370</v>
      </c>
      <c r="CF40">
        <v>845757622493572</v>
      </c>
      <c r="CG40" s="1">
        <v>1060103067748420</v>
      </c>
      <c r="CH40">
        <v>-550633027696433</v>
      </c>
      <c r="CI40" s="1">
        <v>1893123323201330</v>
      </c>
      <c r="CJ40" s="1">
        <v>2396169074471920</v>
      </c>
      <c r="CK40">
        <v>125046811049727</v>
      </c>
      <c r="CL40" s="1">
        <v>1670901449150680</v>
      </c>
      <c r="CM40">
        <v>729489560779097</v>
      </c>
      <c r="CN40">
        <v>-903409246425865</v>
      </c>
      <c r="CO40">
        <v>-696561002270602</v>
      </c>
      <c r="CP40">
        <v>547228947964010</v>
      </c>
      <c r="CQ40">
        <v>591194419263811</v>
      </c>
      <c r="CR40">
        <v>-265631124419207</v>
      </c>
      <c r="CS40">
        <v>-334847265123409</v>
      </c>
      <c r="CT40">
        <v>71093248566835.203</v>
      </c>
      <c r="CU40">
        <v>-176648640379090</v>
      </c>
      <c r="CV40">
        <v>-116562278255940</v>
      </c>
      <c r="CW40">
        <v>85553602980385.594</v>
      </c>
      <c r="CX40">
        <v>-167491618305334</v>
      </c>
      <c r="CY40" s="1">
        <v>2274446184084810</v>
      </c>
      <c r="CZ40">
        <v>274113610700638</v>
      </c>
      <c r="DA40">
        <v>218354067495076</v>
      </c>
      <c r="DB40">
        <v>231044166632498</v>
      </c>
      <c r="DC40">
        <v>164829049980503</v>
      </c>
      <c r="DD40">
        <v>54567718122526</v>
      </c>
      <c r="DE40">
        <v>-4547405579881.6504</v>
      </c>
      <c r="DF40">
        <v>92208218008131.797</v>
      </c>
      <c r="DG40">
        <v>215235630876531</v>
      </c>
      <c r="DH40">
        <v>5208750107383.6104</v>
      </c>
      <c r="DI40">
        <v>7500380764588.3301</v>
      </c>
      <c r="DJ40" s="1">
        <v>1062327921098750</v>
      </c>
      <c r="DK40">
        <v>2262669426238.2002</v>
      </c>
      <c r="DL40">
        <v>-16101456387640.4</v>
      </c>
      <c r="DM40">
        <v>5445314074703.2598</v>
      </c>
      <c r="DN40">
        <v>32098914740620.801</v>
      </c>
      <c r="DO40">
        <v>4493134775533.8096</v>
      </c>
      <c r="DP40">
        <v>8810817073955.8906</v>
      </c>
      <c r="DQ40">
        <v>-9281728710186.6191</v>
      </c>
      <c r="DR40">
        <v>-3113185894734.0898</v>
      </c>
      <c r="DS40">
        <v>8606273640892.2002</v>
      </c>
      <c r="DT40">
        <v>5642126253437.2695</v>
      </c>
      <c r="DU40">
        <v>2263327969657.8999</v>
      </c>
      <c r="DV40">
        <v>-600435675291.69397</v>
      </c>
      <c r="DW40">
        <v>4577009621470.5801</v>
      </c>
      <c r="DX40">
        <v>-675420282119.63</v>
      </c>
      <c r="DY40">
        <v>187780473522.25201</v>
      </c>
      <c r="DZ40">
        <v>48882113324.403503</v>
      </c>
      <c r="EA40">
        <v>-184579488011.38501</v>
      </c>
      <c r="EB40">
        <v>-484050213353.297</v>
      </c>
      <c r="EC40">
        <v>-351151217113.80603</v>
      </c>
      <c r="ED40">
        <v>-73207895408.692795</v>
      </c>
      <c r="EE40">
        <v>6379753221.1981297</v>
      </c>
      <c r="EF40">
        <v>-7330894077.5314102</v>
      </c>
      <c r="EG40">
        <v>10389467804.446501</v>
      </c>
      <c r="EH40">
        <v>-76715353550.9673</v>
      </c>
      <c r="EI40">
        <v>899142846472.14697</v>
      </c>
      <c r="EJ40">
        <v>16575769886.4669</v>
      </c>
      <c r="EK40">
        <v>1873020650.2205901</v>
      </c>
      <c r="EL40">
        <v>19770179301.984501</v>
      </c>
      <c r="EM40">
        <v>896914221.62235701</v>
      </c>
      <c r="EN40">
        <v>-1073974030.7034299</v>
      </c>
      <c r="EO40">
        <v>6230726916.3603001</v>
      </c>
      <c r="EP40">
        <v>1000307607.10685</v>
      </c>
      <c r="EQ40">
        <v>599594191.26967204</v>
      </c>
      <c r="ER40">
        <v>-196346637.11158901</v>
      </c>
      <c r="ES40">
        <v>594898313.85299206</v>
      </c>
      <c r="ET40">
        <v>-144394009.106042</v>
      </c>
      <c r="EU40">
        <v>14876978.047005501</v>
      </c>
      <c r="EV40">
        <v>78762132.170808896</v>
      </c>
      <c r="EW40">
        <v>-2175905.7734901598</v>
      </c>
      <c r="EX40">
        <v>4333151.1987158302</v>
      </c>
      <c r="EY40">
        <v>-273.84937087631499</v>
      </c>
      <c r="EZ40">
        <v>-9360716.0685433596</v>
      </c>
      <c r="FA40">
        <v>-170941751.153357</v>
      </c>
      <c r="FB40">
        <v>-4868645608.7198801</v>
      </c>
      <c r="FC40">
        <v>-6685027718567.6797</v>
      </c>
      <c r="FD40">
        <v>-46936849377432.398</v>
      </c>
      <c r="FE40">
        <v>-811032224.34109795</v>
      </c>
      <c r="FF40">
        <v>-1358593.92686974</v>
      </c>
      <c r="FG40">
        <v>-8161.1850079960996</v>
      </c>
      <c r="FH40">
        <v>2.0701906237796801</v>
      </c>
      <c r="FI40">
        <v>1.0000009536752299</v>
      </c>
      <c r="FJ40" s="1">
        <v>22637568956.134201</v>
      </c>
      <c r="FK40" s="1">
        <v>-79566058.746121898</v>
      </c>
      <c r="FL40" s="1">
        <v>-3445394781.51512</v>
      </c>
      <c r="FM40" s="1">
        <v>35188.288249810699</v>
      </c>
      <c r="FN40" s="1">
        <v>-1051.2995617101201</v>
      </c>
      <c r="FO40">
        <v>3.3231525043307202</v>
      </c>
      <c r="FP40" s="1">
        <v>-256.17294263827199</v>
      </c>
      <c r="FQ40" s="1">
        <v>-784422.77843628102</v>
      </c>
      <c r="FR40" s="1">
        <v>5196362.6319556003</v>
      </c>
      <c r="FS40" s="1">
        <v>-2376447798.5740399</v>
      </c>
      <c r="FT40" s="1">
        <v>-20130403243.653</v>
      </c>
      <c r="FU40" s="1">
        <v>-7.1717171644032896E+16</v>
      </c>
      <c r="FV40" s="1">
        <v>-302709986321.81299</v>
      </c>
      <c r="FW40" s="1">
        <v>12959517373048.699</v>
      </c>
      <c r="FX40" s="1">
        <v>-6.2571412114918797E+17</v>
      </c>
      <c r="FY40" s="1">
        <v>2.47188671423011E+16</v>
      </c>
      <c r="FZ40" s="1">
        <v>-3.9099061206113497E+26</v>
      </c>
      <c r="GA40" s="1">
        <v>-2.6536190664775598E+19</v>
      </c>
      <c r="GB40" s="1">
        <v>1259935969616650</v>
      </c>
      <c r="GC40" s="1">
        <v>-7.2774101614026006E+23</v>
      </c>
      <c r="GD40" s="1">
        <v>4.0108777457641504E+16</v>
      </c>
      <c r="GE40" s="1">
        <v>5.7859043468156101E+19</v>
      </c>
      <c r="GF40" s="1">
        <v>-2.24059991570965E+16</v>
      </c>
      <c r="GG40" s="1">
        <v>-4.2226107278956499E+17</v>
      </c>
      <c r="GH40" s="1">
        <v>-1.2299975828703E+30</v>
      </c>
      <c r="GI40" s="1">
        <v>-1.18755500959427E+30</v>
      </c>
      <c r="GJ40" s="1">
        <v>-3.8935852662734802E+18</v>
      </c>
      <c r="GK40" s="1">
        <v>-1.9330142755738799E+20</v>
      </c>
      <c r="GL40" s="1">
        <v>-2.4079649482271498E+19</v>
      </c>
      <c r="GM40" s="1">
        <v>-1.11694736462535E+24</v>
      </c>
      <c r="GN40" s="1">
        <v>-2.9113048657403699E+18</v>
      </c>
      <c r="GO40" s="1">
        <v>-2.8144848720870301E+22</v>
      </c>
      <c r="GP40" s="1">
        <v>8.2711977478263905E+20</v>
      </c>
      <c r="GQ40" s="1">
        <v>-5.7468832152659098E+18</v>
      </c>
      <c r="GR40" s="1">
        <v>-4.3050514553078802E+20</v>
      </c>
      <c r="GS40" s="1">
        <v>-5.5469854467990897E+19</v>
      </c>
      <c r="GT40" s="1">
        <v>1.26682490859074E+25</v>
      </c>
      <c r="GU40" s="1">
        <v>-4.5338047879725198E+21</v>
      </c>
      <c r="GV40" s="1">
        <v>1.98324866062586E+26</v>
      </c>
      <c r="GW40" s="1">
        <v>4.9241321638331702E+22</v>
      </c>
      <c r="GX40" s="1">
        <v>-9.9096933751674802E+23</v>
      </c>
      <c r="GY40" s="1">
        <v>5.6380453229435396E+19</v>
      </c>
      <c r="GZ40" s="1">
        <v>-7.0910224265177504E+20</v>
      </c>
      <c r="HA40" s="1">
        <v>4.5329021921046803E+20</v>
      </c>
      <c r="HB40" s="1">
        <v>-1.55038510439223E+23</v>
      </c>
      <c r="HC40" s="1">
        <v>-2.7707517885947E+25</v>
      </c>
      <c r="HD40" s="1">
        <v>-1.7921152740181199E+27</v>
      </c>
      <c r="HE40" s="1">
        <v>1.2654777997416401E+23</v>
      </c>
      <c r="HF40" s="1">
        <v>3.11023708727193E+22</v>
      </c>
      <c r="HG40" s="1">
        <v>-3.9453876021382703E+22</v>
      </c>
      <c r="HH40" s="1">
        <v>-1.1538364321499099E+26</v>
      </c>
      <c r="HI40" s="1">
        <v>-4.9986095902358598E+24</v>
      </c>
      <c r="HJ40" s="1">
        <v>-5.6400373554038197E+24</v>
      </c>
      <c r="HK40" s="1">
        <v>-3.2362773290995698E+30</v>
      </c>
      <c r="HL40" s="1">
        <v>3.1056998684276199E+29</v>
      </c>
      <c r="HM40" s="1">
        <v>-1.14621476569117E+22</v>
      </c>
      <c r="HN40" s="1">
        <v>1.4275950933087401E+22</v>
      </c>
      <c r="HO40" s="1">
        <v>-1.51580588451971E+24</v>
      </c>
      <c r="HP40" s="1">
        <v>-1.9827063970979701E+25</v>
      </c>
      <c r="HQ40" s="1">
        <v>-4.6611362459828004E+25</v>
      </c>
      <c r="HR40" s="1">
        <v>-4.0934273949570398E+32</v>
      </c>
      <c r="HS40" s="1">
        <v>-7.8015360431696303E+24</v>
      </c>
      <c r="HT40" s="1">
        <v>-1.0837596226623899E+24</v>
      </c>
      <c r="HU40" s="1">
        <v>-3.5273139407350901E+30</v>
      </c>
      <c r="HV40" s="1">
        <v>-2.2492033686101599E+21</v>
      </c>
      <c r="HW40" s="1">
        <v>-2.3832555550383701E+27</v>
      </c>
      <c r="HX40" s="1">
        <v>-3.9316280661861099E+26</v>
      </c>
      <c r="HY40" s="1">
        <v>-1.4151106484127001E+26</v>
      </c>
      <c r="HZ40" s="1">
        <v>-7.1100516795903397E+23</v>
      </c>
      <c r="IA40" s="1">
        <v>-1.3106803043115901E+27</v>
      </c>
      <c r="IB40" s="1">
        <v>-2.2799403242981499E+33</v>
      </c>
      <c r="IC40" s="1">
        <v>2.0189149841229999E+21</v>
      </c>
      <c r="ID40" s="1">
        <v>-3.2071344731342699E+24</v>
      </c>
      <c r="IE40" s="1">
        <v>5.0417829482032898E+25</v>
      </c>
      <c r="IF40" s="1">
        <v>-2.5555461558528999E+28</v>
      </c>
      <c r="IG40" s="1">
        <v>5.3169455615272899E+25</v>
      </c>
      <c r="IH40" s="1">
        <v>-6.54939278905872E+33</v>
      </c>
      <c r="II40" s="1">
        <v>-4.0420267949030501E+27</v>
      </c>
      <c r="IJ40" s="1">
        <v>1.21161597666862E+23</v>
      </c>
      <c r="IK40" s="1">
        <v>-4.3425166941123399E+20</v>
      </c>
      <c r="IL40" s="1">
        <v>-2.14264669239752E+25</v>
      </c>
      <c r="IM40" s="1">
        <v>-3.16750457972063E+26</v>
      </c>
      <c r="IN40" s="1">
        <v>-1.7368679495394601E+24</v>
      </c>
      <c r="IO40" s="1">
        <v>-7.8908482016322105E+25</v>
      </c>
      <c r="IP40" s="1">
        <v>-2.43658183627227E+39</v>
      </c>
      <c r="IQ40" s="1">
        <v>-4.3824131923781499E+23</v>
      </c>
      <c r="IR40" s="1">
        <v>2.5791855127335701E+26</v>
      </c>
      <c r="IS40" s="1">
        <v>-9.02930021016801E+26</v>
      </c>
      <c r="IT40" s="1">
        <v>-1.05629285292634E+25</v>
      </c>
      <c r="IU40" s="1">
        <v>-7.1134102318599704E+22</v>
      </c>
      <c r="IV40" s="1">
        <v>1.12618754158211E+27</v>
      </c>
      <c r="IW40" s="1">
        <v>-1.4283802642420699E+28</v>
      </c>
      <c r="IX40" s="1">
        <v>-1.1059251234485799E+31</v>
      </c>
      <c r="IY40" s="1">
        <v>-1.8306603014367499E+23</v>
      </c>
      <c r="IZ40" s="1">
        <v>8.0982207430176501E+27</v>
      </c>
      <c r="JA40" s="1">
        <v>-2.0463745288601901E+43</v>
      </c>
      <c r="JB40" s="1">
        <v>-2.6693327475917299E+27</v>
      </c>
      <c r="JC40" s="1">
        <v>-1.5489389863848699E+27</v>
      </c>
      <c r="JD40" s="1">
        <v>-1.4837539741280099E+24</v>
      </c>
      <c r="JE40" s="1">
        <v>-1.0503234554134401E+32</v>
      </c>
      <c r="JF40" s="1">
        <v>-2.3320712508932002E+31</v>
      </c>
      <c r="JG40" s="1">
        <v>2.21598853856513E+24</v>
      </c>
      <c r="JH40" s="1">
        <v>-2.1265311932568599E+27</v>
      </c>
      <c r="JI40" s="1">
        <v>-3.0146599421842098E+31</v>
      </c>
      <c r="JJ40" s="1">
        <v>1.6537448395820998E+26</v>
      </c>
      <c r="JK40" s="1">
        <v>-3.2663918897530298E+25</v>
      </c>
      <c r="JL40" s="1">
        <v>-4.8613979461029199E+33</v>
      </c>
      <c r="JM40" s="1">
        <v>-1.1404163109925E+27</v>
      </c>
      <c r="JN40" s="1">
        <v>-2.03333796179181E+34</v>
      </c>
      <c r="JO40" s="1">
        <v>-8.4451679119154504E+33</v>
      </c>
      <c r="JP40" s="1">
        <v>5.07146614574541E+25</v>
      </c>
      <c r="JQ40" s="1">
        <v>-4.2528481223572497E+29</v>
      </c>
      <c r="JR40" s="1">
        <v>1.79780367331983E+24</v>
      </c>
      <c r="JS40" s="1">
        <v>-2.5794202192135099E+34</v>
      </c>
      <c r="JT40" s="1">
        <v>-1.4225995921947399E+24</v>
      </c>
      <c r="JU40" s="1">
        <v>-2.8058538589715798E+28</v>
      </c>
      <c r="JV40" s="1">
        <v>-1.2969698093521799E+29</v>
      </c>
      <c r="JW40" s="1">
        <v>-1.38722630159495E+26</v>
      </c>
      <c r="JX40" s="1">
        <v>-4.8466212914797697E+29</v>
      </c>
      <c r="JY40" s="1">
        <v>-5.4992765182832801E+27</v>
      </c>
      <c r="JZ40" s="1">
        <v>-1.26790128171025E+33</v>
      </c>
      <c r="KA40" s="1">
        <v>-2.81065927264646E+27</v>
      </c>
      <c r="KB40" s="1">
        <v>-2.3653488691063699E+27</v>
      </c>
      <c r="KC40" s="1">
        <v>-1.76976113276923E+30</v>
      </c>
      <c r="KD40" s="1">
        <v>9.1994026409569295E+27</v>
      </c>
      <c r="KE40" s="1">
        <v>-8.7424580936971905E+29</v>
      </c>
      <c r="KF40" s="1">
        <v>-9.7666152684955797E+23</v>
      </c>
      <c r="KG40" s="1">
        <v>-3.0607826606561898E+32</v>
      </c>
      <c r="KH40" s="1">
        <v>-8.7212498516972104E+27</v>
      </c>
      <c r="KI40" s="1">
        <v>-1.45946790192536E+31</v>
      </c>
      <c r="KJ40" s="1">
        <v>8.0705735152174706E+23</v>
      </c>
      <c r="KK40" s="1">
        <v>-8.8499794866892698E+26</v>
      </c>
      <c r="KL40" s="1">
        <v>-3.18028224211927E+27</v>
      </c>
      <c r="KM40" s="1">
        <v>-5.40475067847369E+31</v>
      </c>
      <c r="KN40" s="1">
        <v>-4.8201142565113401E+32</v>
      </c>
      <c r="KO40" s="1">
        <v>-2.2897294342656601E+30</v>
      </c>
      <c r="KP40" s="1">
        <v>-9.6060899702406404E+30</v>
      </c>
      <c r="KQ40" s="1">
        <v>-1.89315502324719E+33</v>
      </c>
      <c r="KR40" s="1">
        <v>-1.3287935519698699E+30</v>
      </c>
      <c r="KS40" s="1">
        <v>-3.58793572816155E+31</v>
      </c>
      <c r="KT40" s="1">
        <v>-1.2857651120372999E+33</v>
      </c>
      <c r="KU40" s="1">
        <v>9.8570722967567004E+27</v>
      </c>
      <c r="KV40" s="1">
        <v>-8.8681692201159805E+38</v>
      </c>
      <c r="KW40" s="1">
        <v>-4.1824339121322197E+32</v>
      </c>
      <c r="KX40" s="1">
        <v>-1.67691086861717E+33</v>
      </c>
      <c r="KY40" s="1">
        <v>-1.3332709883436299E+27</v>
      </c>
      <c r="KZ40" s="1">
        <v>-9.0220667801153401E+30</v>
      </c>
      <c r="LA40" s="1">
        <v>1.7718502885023001E+26</v>
      </c>
      <c r="LB40" s="1">
        <v>-7.3416627208869101E+33</v>
      </c>
      <c r="LC40" s="1">
        <v>-3.3439568868909197E+29</v>
      </c>
      <c r="LD40" s="1">
        <v>6.1910971267173193E+26</v>
      </c>
      <c r="LE40" s="1">
        <v>-1.9707227974279399E+33</v>
      </c>
      <c r="LF40" s="1">
        <v>-9.05298367063406E+28</v>
      </c>
      <c r="LG40" s="1">
        <v>-7.8894593190249295E+30</v>
      </c>
      <c r="LH40" s="1">
        <v>-9.9107366808313595E+27</v>
      </c>
      <c r="LI40" s="1">
        <v>-2.7127296274843501E+30</v>
      </c>
      <c r="LJ40" s="1">
        <v>-2.1619027418140698E+31</v>
      </c>
      <c r="LK40" s="1">
        <v>-3.1149811340375301E+29</v>
      </c>
      <c r="LL40" s="1">
        <v>1.6402663350736898E+29</v>
      </c>
      <c r="LM40" s="1">
        <v>-2.04604213210889E+29</v>
      </c>
      <c r="LN40" s="1">
        <v>-1.09155693262391E+30</v>
      </c>
      <c r="LO40" s="1">
        <v>-3.1258412560291498E+27</v>
      </c>
      <c r="LP40" s="1">
        <v>-1.19679440698385E+33</v>
      </c>
      <c r="LQ40" s="1">
        <v>-6.8759599658738803E+35</v>
      </c>
    </row>
    <row r="41" spans="1:329" ht="3.75" customHeight="1" x14ac:dyDescent="0.25">
      <c r="A41" s="1">
        <v>-6.7841624329610803E+17</v>
      </c>
      <c r="B41" s="1">
        <v>1.6121285297030799E+18</v>
      </c>
      <c r="C41" s="1">
        <v>3.8999667432069801E+18</v>
      </c>
      <c r="D41" s="1">
        <v>7.20651615452514E+18</v>
      </c>
      <c r="E41" s="1">
        <v>1.4840735614912899E+19</v>
      </c>
      <c r="F41" s="1">
        <v>7.8050036356755407E+19</v>
      </c>
      <c r="G41" s="1">
        <v>-3.2125534191612199E+19</v>
      </c>
      <c r="H41" s="1">
        <v>-1.5884784997783501E+19</v>
      </c>
      <c r="I41" s="1">
        <v>-1.2875821008130601E+19</v>
      </c>
      <c r="J41" s="1">
        <v>-1.4407323928120601E+19</v>
      </c>
      <c r="K41" s="1">
        <v>-3.03871060567303E+19</v>
      </c>
      <c r="L41" s="1">
        <v>2.6159690265719702E+19</v>
      </c>
      <c r="M41" s="1">
        <v>6.2937247086801295E+18</v>
      </c>
      <c r="N41" s="1">
        <v>2.65151143434575E+18</v>
      </c>
      <c r="O41" s="1">
        <v>1.08310390743807E+18</v>
      </c>
      <c r="P41" s="1">
        <v>8.5654441022026304E+16</v>
      </c>
      <c r="Q41" s="1">
        <v>-8.8836938475925402E+17</v>
      </c>
      <c r="R41" s="1">
        <v>-3.2167825881298299E+18</v>
      </c>
      <c r="S41" s="1">
        <v>4.7573930703610296E+18</v>
      </c>
      <c r="T41" s="1">
        <v>6.7023217705881101E+17</v>
      </c>
      <c r="U41" s="1">
        <v>-5.1248232284336499E+17</v>
      </c>
      <c r="V41" s="1">
        <v>-6.14330848578193E+18</v>
      </c>
      <c r="W41" s="1">
        <v>7.8767082132888704E+17</v>
      </c>
      <c r="X41" s="1">
        <v>-5.1959921507854202E+17</v>
      </c>
      <c r="Y41" s="1">
        <v>3.8299014739160699E+18</v>
      </c>
      <c r="Z41" s="1">
        <v>-2.32353434591644E+16</v>
      </c>
      <c r="AA41" s="1">
        <v>-1.3433896899832601E+19</v>
      </c>
      <c r="AB41" s="1">
        <v>1.7748661114688E+16</v>
      </c>
      <c r="AC41" s="1">
        <v>5.3876218225422397E+18</v>
      </c>
      <c r="AD41" s="1">
        <v>-2.1725370215811802E+17</v>
      </c>
      <c r="AE41" s="1">
        <v>5.5715841084321402E+17</v>
      </c>
      <c r="AF41" s="1">
        <v>-1.4073238722157399E+18</v>
      </c>
      <c r="AG41" s="1">
        <v>-1.3644878545179501E+17</v>
      </c>
      <c r="AH41" s="1">
        <v>2.1966406734810099E+17</v>
      </c>
      <c r="AI41" s="1">
        <v>8.8075595783039898E+17</v>
      </c>
      <c r="AJ41" s="1">
        <v>-2.3426648044994002E+18</v>
      </c>
      <c r="AK41" s="1">
        <v>-5.2141099335524198E+17</v>
      </c>
      <c r="AL41" s="1">
        <v>-2.8931988351942202E+17</v>
      </c>
      <c r="AM41" s="1">
        <v>-2.23976027713744E+17</v>
      </c>
      <c r="AN41" s="1">
        <v>-2.3884654650280602E+17</v>
      </c>
      <c r="AO41" s="1">
        <v>-3.6292971856709498E+17</v>
      </c>
      <c r="AP41" s="1">
        <v>-1.6788682617405E+18</v>
      </c>
      <c r="AQ41" s="1">
        <v>3.4119108513196998E+17</v>
      </c>
      <c r="AR41" s="1">
        <v>5.31032240829594E+16</v>
      </c>
      <c r="AS41" s="1">
        <v>-1.09498371265896E+17</v>
      </c>
      <c r="AT41" s="1">
        <v>5.60662348692728E+17</v>
      </c>
      <c r="AU41" s="1">
        <v>-2939566821794860</v>
      </c>
      <c r="AV41" s="1">
        <v>4.2481987396829599E+18</v>
      </c>
      <c r="AW41" s="1">
        <v>-2.48601587903285E+16</v>
      </c>
      <c r="AX41" s="1">
        <v>1.0900684242818701E+17</v>
      </c>
      <c r="AY41" s="1">
        <v>-3.9641441011444698E+17</v>
      </c>
      <c r="AZ41" s="1">
        <v>-6.4398109529716304E+16</v>
      </c>
      <c r="BA41" s="1">
        <v>-2.20034323492195E+16</v>
      </c>
      <c r="BB41" s="1">
        <v>-1.09557778256831E+16</v>
      </c>
      <c r="BC41" s="1">
        <v>-1.74870877411399E+16</v>
      </c>
      <c r="BD41" s="1">
        <v>-4.3243704211965504E+16</v>
      </c>
      <c r="BE41" s="1">
        <v>-3.0137505506264301E+17</v>
      </c>
      <c r="BF41" s="1">
        <v>3.42701743175475E+16</v>
      </c>
      <c r="BG41" s="1">
        <v>-2.49107057321162E+16</v>
      </c>
      <c r="BH41" s="1">
        <v>3.9562697928971104E+16</v>
      </c>
      <c r="BI41" s="1">
        <v>-5.6227443426366704E+16</v>
      </c>
      <c r="BJ41" s="1">
        <v>-7801258042063900</v>
      </c>
      <c r="BK41" s="1">
        <v>3381465201294420</v>
      </c>
      <c r="BL41" s="1">
        <v>4213670559850600</v>
      </c>
      <c r="BM41" s="1">
        <v>-2657793052907250</v>
      </c>
      <c r="BN41" s="1">
        <v>-2.08262634064798E+16</v>
      </c>
      <c r="BO41" s="1">
        <v>2.62438913744103E+16</v>
      </c>
      <c r="BP41" s="1">
        <v>-8657398738200090</v>
      </c>
      <c r="BQ41" s="1">
        <v>5777410041663820</v>
      </c>
      <c r="BR41" s="1">
        <v>1.64725097190219E+16</v>
      </c>
      <c r="BS41" s="1">
        <v>1.59532846215971E+16</v>
      </c>
      <c r="BT41" s="1">
        <v>5047273341354630</v>
      </c>
      <c r="BU41" s="1">
        <v>-4006372405935800</v>
      </c>
      <c r="BV41" s="1">
        <v>1.03449468413387E+16</v>
      </c>
      <c r="BW41" s="1">
        <v>-1.59283808879421E+16</v>
      </c>
      <c r="BX41" s="1">
        <v>-7152961004283830</v>
      </c>
      <c r="BY41" s="1">
        <v>-1.96611574397171E+16</v>
      </c>
      <c r="BZ41" s="1">
        <v>3359738523009650</v>
      </c>
      <c r="CA41" s="1">
        <v>-6927622024498270</v>
      </c>
      <c r="CB41" s="1">
        <v>-1831629885786330</v>
      </c>
      <c r="CC41" s="1">
        <v>-2609898283511030</v>
      </c>
      <c r="CD41" s="1">
        <v>8387748471108160</v>
      </c>
      <c r="CE41" s="1">
        <v>-1553123468916300</v>
      </c>
      <c r="CF41">
        <v>-707090067912816</v>
      </c>
      <c r="CG41" s="1">
        <v>-2857871405556280</v>
      </c>
      <c r="CH41">
        <v>508528743171539</v>
      </c>
      <c r="CI41" s="1">
        <v>1033871380241970</v>
      </c>
      <c r="CJ41">
        <v>-47786116454699.102</v>
      </c>
      <c r="CK41" s="1">
        <v>1975297683515250</v>
      </c>
      <c r="CL41" s="1">
        <v>1489837546660970</v>
      </c>
      <c r="CM41">
        <v>-187815149371726</v>
      </c>
      <c r="CN41">
        <v>65092313272852.398</v>
      </c>
      <c r="CO41">
        <v>-706464602710981</v>
      </c>
      <c r="CP41">
        <v>-198519461752742</v>
      </c>
      <c r="CQ41" s="1">
        <v>-1.35020676130558E+16</v>
      </c>
      <c r="CR41">
        <v>-891794741785220</v>
      </c>
      <c r="CS41">
        <v>109728572256371</v>
      </c>
      <c r="CT41">
        <v>19295070360225.602</v>
      </c>
      <c r="CU41">
        <v>230864182470430</v>
      </c>
      <c r="CV41">
        <v>-91504115030300.203</v>
      </c>
      <c r="CW41">
        <v>-243854084673535</v>
      </c>
      <c r="CX41">
        <v>-148976201517139</v>
      </c>
      <c r="CY41">
        <v>-21509996960723.199</v>
      </c>
      <c r="CZ41">
        <v>95070874215882.5</v>
      </c>
      <c r="DA41">
        <v>-116371654051699</v>
      </c>
      <c r="DB41">
        <v>13663903889222.801</v>
      </c>
      <c r="DC41">
        <v>165260552127386</v>
      </c>
      <c r="DD41">
        <v>-118662997739475</v>
      </c>
      <c r="DE41">
        <v>-124037374885580</v>
      </c>
      <c r="DF41">
        <v>30065789312004.199</v>
      </c>
      <c r="DG41">
        <v>-161633151773209</v>
      </c>
      <c r="DH41">
        <v>32741571761164.5</v>
      </c>
      <c r="DI41">
        <v>-303477042707618</v>
      </c>
      <c r="DJ41">
        <v>-1025929644309.08</v>
      </c>
      <c r="DK41">
        <v>-41048392444766.5</v>
      </c>
      <c r="DL41">
        <v>5470001996940.2598</v>
      </c>
      <c r="DM41">
        <v>-15222957914279.5</v>
      </c>
      <c r="DN41">
        <v>-5287388709193.5703</v>
      </c>
      <c r="DO41">
        <v>9489998066343.3203</v>
      </c>
      <c r="DP41">
        <v>3326003092806.4502</v>
      </c>
      <c r="DQ41">
        <v>1587336599152.76</v>
      </c>
      <c r="DR41">
        <v>-914418033073.60095</v>
      </c>
      <c r="DS41">
        <v>541983505687.44897</v>
      </c>
      <c r="DT41">
        <v>-47982164789616.297</v>
      </c>
      <c r="DU41">
        <v>-972904812448.453</v>
      </c>
      <c r="DV41">
        <v>15295599901902.1</v>
      </c>
      <c r="DW41">
        <v>537501611276.396</v>
      </c>
      <c r="DX41">
        <v>32710015685059</v>
      </c>
      <c r="DY41">
        <v>-361104189144.04401</v>
      </c>
      <c r="DZ41">
        <v>915207675100.43799</v>
      </c>
      <c r="EA41">
        <v>-260155762185.67099</v>
      </c>
      <c r="EB41">
        <v>-31107885056.266499</v>
      </c>
      <c r="EC41">
        <v>68207352544.235001</v>
      </c>
      <c r="ED41">
        <v>197282573883.25</v>
      </c>
      <c r="EE41">
        <v>162354890358.48099</v>
      </c>
      <c r="EF41">
        <v>-23918082633.730999</v>
      </c>
      <c r="EG41">
        <v>36914715429.5495</v>
      </c>
      <c r="EH41">
        <v>-22842222920.680302</v>
      </c>
      <c r="EI41">
        <v>22017170412.223</v>
      </c>
      <c r="EJ41">
        <v>18839845313.1828</v>
      </c>
      <c r="EK41">
        <v>-2795418706.90308</v>
      </c>
      <c r="EL41">
        <v>-116806497572.85899</v>
      </c>
      <c r="EM41">
        <v>-2392474719.0205302</v>
      </c>
      <c r="EN41">
        <v>-27021367700.129799</v>
      </c>
      <c r="EO41">
        <v>-705784872.32652497</v>
      </c>
      <c r="EP41">
        <v>683294248.92353499</v>
      </c>
      <c r="EQ41">
        <v>-1256837422.892</v>
      </c>
      <c r="ER41">
        <v>-294548876.79005897</v>
      </c>
      <c r="ES41">
        <v>-426815694.78974599</v>
      </c>
      <c r="ET41">
        <v>119583955.31626999</v>
      </c>
      <c r="EU41">
        <v>235415161.079229</v>
      </c>
      <c r="EV41">
        <v>-56743866.277223997</v>
      </c>
      <c r="EW41">
        <v>69470960.914131895</v>
      </c>
      <c r="EX41">
        <v>-3038197.7265612399</v>
      </c>
      <c r="EY41">
        <v>-95959.347664076806</v>
      </c>
      <c r="EZ41">
        <v>-17735242.7565681</v>
      </c>
      <c r="FA41">
        <v>-287637912.27069801</v>
      </c>
      <c r="FB41">
        <v>-9710263102.0465508</v>
      </c>
      <c r="FC41">
        <v>-47957631934845</v>
      </c>
      <c r="FD41">
        <v>2989905809677.5098</v>
      </c>
      <c r="FE41">
        <v>231659921.788102</v>
      </c>
      <c r="FF41">
        <v>31615.287178339098</v>
      </c>
      <c r="FG41">
        <v>-17665.931991880199</v>
      </c>
      <c r="FH41">
        <v>-0.85326602210809699</v>
      </c>
      <c r="FI41">
        <v>1.0000009536752299</v>
      </c>
      <c r="FJ41" s="1">
        <v>-2161873343056.48</v>
      </c>
      <c r="FK41" s="1">
        <v>51635689501468.797</v>
      </c>
      <c r="FL41" s="1">
        <v>-1162774.20404416</v>
      </c>
      <c r="FM41" s="1">
        <v>-87089890.058048502</v>
      </c>
      <c r="FN41" s="1">
        <v>1.0622090380267899</v>
      </c>
      <c r="FO41" s="1">
        <v>-5.3352341101272696E-3</v>
      </c>
      <c r="FP41" s="1">
        <v>-75.830636992469394</v>
      </c>
      <c r="FQ41" s="1">
        <v>-636694.10727246199</v>
      </c>
      <c r="FR41" s="1">
        <v>-39213501.764125399</v>
      </c>
      <c r="FS41" s="1">
        <v>-2601455121731210</v>
      </c>
      <c r="FT41" s="1">
        <v>-31225230440737.301</v>
      </c>
      <c r="FU41" s="1">
        <v>-79091661579796.594</v>
      </c>
      <c r="FV41" s="1">
        <v>-844121087223064</v>
      </c>
      <c r="FW41" s="1">
        <v>-5442816125681.2197</v>
      </c>
      <c r="FX41" s="1">
        <v>-10873973617563.4</v>
      </c>
      <c r="FY41" s="1">
        <v>-332927992927090</v>
      </c>
      <c r="FZ41" s="1">
        <v>-5.7793366783475397E+20</v>
      </c>
      <c r="GA41" s="1">
        <v>3.4083357938474002E+22</v>
      </c>
      <c r="GB41" s="1">
        <v>258326391873599</v>
      </c>
      <c r="GC41" s="1">
        <v>-2.30427729393961E+16</v>
      </c>
      <c r="GD41" s="1">
        <v>1.6542948338325101E+19</v>
      </c>
      <c r="GE41" s="1">
        <v>-5.8880903697739699E+29</v>
      </c>
      <c r="GF41" s="1">
        <v>-6.8533344413522395E+20</v>
      </c>
      <c r="GG41" s="1">
        <v>1.09982940877376E+19</v>
      </c>
      <c r="GH41" s="1">
        <v>-1.2586727436545299E+17</v>
      </c>
      <c r="GI41" s="1">
        <v>-8.47870058574728E+20</v>
      </c>
      <c r="GJ41" s="1">
        <v>3.0547354397724701E+26</v>
      </c>
      <c r="GK41" s="1">
        <v>-1.3892090242766101E+30</v>
      </c>
      <c r="GL41" s="1">
        <v>-1.16229848300066E+22</v>
      </c>
      <c r="GM41" s="1">
        <v>-1.4834268279711101E+19</v>
      </c>
      <c r="GN41" s="1">
        <v>-3.6602507267943701E+25</v>
      </c>
      <c r="GO41" s="1">
        <v>-1.7573164931225999E+21</v>
      </c>
      <c r="GP41" s="1">
        <v>-9.14203576483123E+25</v>
      </c>
      <c r="GQ41" s="1">
        <v>-5.2245195120387098E+17</v>
      </c>
      <c r="GR41" s="1">
        <v>-1.79109807735707E+27</v>
      </c>
      <c r="GS41" s="1">
        <v>-4.1436803338963398E+22</v>
      </c>
      <c r="GT41" s="1">
        <v>-6.3478584120650996E+20</v>
      </c>
      <c r="GU41" s="1">
        <v>-5.5489108595450002E+23</v>
      </c>
      <c r="GV41" s="1">
        <v>2.50005712948537E+23</v>
      </c>
      <c r="GW41" s="1">
        <v>-2.8378607842289402E+19</v>
      </c>
      <c r="GX41" s="1">
        <v>-2.5071675878178499E+25</v>
      </c>
      <c r="GY41" s="1">
        <v>-5.4297640713802701E+26</v>
      </c>
      <c r="GZ41" s="1">
        <v>6.1940667556175504E+24</v>
      </c>
      <c r="HA41" s="1">
        <v>-6.8492277579341397E+21</v>
      </c>
      <c r="HB41" s="1">
        <v>1.7039512709508601E+23</v>
      </c>
      <c r="HC41" s="1">
        <v>2.3039939009712998E+25</v>
      </c>
      <c r="HD41" s="1">
        <v>3.27428418528177E+23</v>
      </c>
      <c r="HE41" s="1">
        <v>-4.2202178873915297E+23</v>
      </c>
      <c r="HF41" s="1">
        <v>2.78742720264365E+23</v>
      </c>
      <c r="HG41" s="1">
        <v>-1.70160948749033E+24</v>
      </c>
      <c r="HH41" s="1">
        <v>-4.2009111494561502E+21</v>
      </c>
      <c r="HI41" s="1">
        <v>-6.6471279996687098E+22</v>
      </c>
      <c r="HJ41" s="1">
        <v>-1.41901231819618E+26</v>
      </c>
      <c r="HK41" s="1">
        <v>-3.5679654716273399E+31</v>
      </c>
      <c r="HL41" s="1">
        <v>-2.5996084190292401E+23</v>
      </c>
      <c r="HM41" s="1">
        <v>-1.2053585571826001E+25</v>
      </c>
      <c r="HN41" s="1">
        <v>-1.7439456499040701E+22</v>
      </c>
      <c r="HO41" s="1">
        <v>-1.67121231731964E+27</v>
      </c>
      <c r="HP41" s="1">
        <v>4.9935451834529498E+25</v>
      </c>
      <c r="HQ41" s="1">
        <v>-8.0853062883038703E+21</v>
      </c>
      <c r="HR41" s="1">
        <v>-1.22594964853699E+27</v>
      </c>
      <c r="HS41" s="1">
        <v>-2.0678589557887601E+21</v>
      </c>
      <c r="HT41" s="1">
        <v>-9.7040630595801803E+23</v>
      </c>
      <c r="HU41" s="1">
        <v>-1.38522405470432E+25</v>
      </c>
      <c r="HV41" s="1">
        <v>-2.1438576650734101E+23</v>
      </c>
      <c r="HW41" s="1">
        <v>-3.3079432940973499E+31</v>
      </c>
      <c r="HX41" s="1">
        <v>1.5940600430786201E+27</v>
      </c>
      <c r="HY41" s="1">
        <v>3.5021274608039297E+20</v>
      </c>
      <c r="HZ41" s="1">
        <v>5.4663407974682998E+24</v>
      </c>
      <c r="IA41" s="1">
        <v>1.6039293722976001E+24</v>
      </c>
      <c r="IB41" s="1">
        <v>-1.8015926187608199E+30</v>
      </c>
      <c r="IC41" s="1">
        <v>1.6041621139122201E+27</v>
      </c>
      <c r="ID41" s="1">
        <v>-2.3887378887278501E+30</v>
      </c>
      <c r="IE41" s="1">
        <v>-1.45206743620564E+24</v>
      </c>
      <c r="IF41" s="1">
        <v>-4.9591043375734602E+27</v>
      </c>
      <c r="IG41" s="1">
        <v>-4.0478741853180801E+24</v>
      </c>
      <c r="IH41" s="1">
        <v>-1.6743744367980699E+23</v>
      </c>
      <c r="II41" s="1">
        <v>-3.2997938000960902E+23</v>
      </c>
      <c r="IJ41" s="1">
        <v>1.1133106628540301E+24</v>
      </c>
      <c r="IK41" s="1">
        <v>-7.1781644666923403E+25</v>
      </c>
      <c r="IL41" s="1">
        <v>9.8762994454044299E+23</v>
      </c>
      <c r="IM41" s="1">
        <v>-7.4263777181696897E+30</v>
      </c>
      <c r="IN41" s="1">
        <v>-4.94971799953479E+26</v>
      </c>
      <c r="IO41" s="1">
        <v>-1.75626512966102E+30</v>
      </c>
      <c r="IP41" s="1">
        <v>1.9729436932832898E+29</v>
      </c>
      <c r="IQ41" s="1">
        <v>1.8068479469306899E+27</v>
      </c>
      <c r="IR41" s="1">
        <v>-1.2350463580658E+35</v>
      </c>
      <c r="IS41" s="1">
        <v>-3.6685265527388299E+23</v>
      </c>
      <c r="IT41" s="1">
        <v>1.9464732996326801E+29</v>
      </c>
      <c r="IU41" s="1">
        <v>-3.85319294874616E+31</v>
      </c>
      <c r="IV41" s="1">
        <v>-5.1242768760422598E+31</v>
      </c>
      <c r="IW41" s="1">
        <v>-1.11337151765118E+26</v>
      </c>
      <c r="IX41" s="1">
        <v>-4.5644406436142898E+31</v>
      </c>
      <c r="IY41" s="1">
        <v>-5.6376154289950898E+26</v>
      </c>
      <c r="IZ41" s="1">
        <v>-1.6784727485808799E+27</v>
      </c>
      <c r="JA41" s="1">
        <v>-1.5610213062154501E+30</v>
      </c>
      <c r="JB41" s="1">
        <v>-5.6545957302611398E+32</v>
      </c>
      <c r="JC41" s="1">
        <v>-1.8777047895071399E+43</v>
      </c>
      <c r="JD41" s="1">
        <v>-3.0833076290317998E+26</v>
      </c>
      <c r="JE41" s="1">
        <v>-8.2587681614714104E+28</v>
      </c>
      <c r="JF41" s="1">
        <v>-2.17629853186135E+23</v>
      </c>
      <c r="JG41" s="1">
        <v>-3.4328470150247001E+25</v>
      </c>
      <c r="JH41" s="1">
        <v>-1.0616715762249701E+25</v>
      </c>
      <c r="JI41" s="1">
        <v>-4.57639900793845E+24</v>
      </c>
      <c r="JJ41" s="1">
        <v>-1.03324666068976E+25</v>
      </c>
      <c r="JK41" s="1">
        <v>9.66849928492655E+26</v>
      </c>
      <c r="JL41" s="1">
        <v>-1.7535261813615499E+29</v>
      </c>
      <c r="JM41" s="1">
        <v>-1.26366280631216E+33</v>
      </c>
      <c r="JN41" s="1">
        <v>-2.5254162835670301E+26</v>
      </c>
      <c r="JO41" s="1">
        <v>-3.9147677791760498E+26</v>
      </c>
      <c r="JP41" s="1">
        <v>-1.33122127882499E+31</v>
      </c>
      <c r="JQ41" s="1">
        <v>-7.5006227374651096E+21</v>
      </c>
      <c r="JR41" s="1">
        <v>-6.1831214537211698E+31</v>
      </c>
      <c r="JS41" s="1">
        <v>-1.47934025929503E+28</v>
      </c>
      <c r="JT41" s="1">
        <v>2.2156137535628501E+26</v>
      </c>
      <c r="JU41" s="1">
        <v>-2.2415097091708901E+29</v>
      </c>
      <c r="JV41" s="1">
        <v>-9.8582742427330793E+31</v>
      </c>
      <c r="JW41" s="1">
        <v>-7.6976746375483804E+34</v>
      </c>
      <c r="JX41" s="1">
        <v>-1.2093089261729E+27</v>
      </c>
      <c r="JY41" s="1">
        <v>-2.96398147703175E+28</v>
      </c>
      <c r="JZ41" s="1">
        <v>4.3700831782770998E+26</v>
      </c>
      <c r="KA41" s="1">
        <v>-7.7717628634966794E+25</v>
      </c>
      <c r="KB41" s="1">
        <v>-7.7377009582613804E+28</v>
      </c>
      <c r="KC41" s="1">
        <v>-9.9779508971865296E+23</v>
      </c>
      <c r="KD41" s="1">
        <v>9.1415744128383797E+26</v>
      </c>
      <c r="KE41" s="1">
        <v>-8.7265601429236298E+26</v>
      </c>
      <c r="KF41" s="1">
        <v>-3.2853741179627E+21</v>
      </c>
      <c r="KG41" s="1">
        <v>-2.01697991343769E+27</v>
      </c>
      <c r="KH41" s="1">
        <v>-3.9965701507991802E+28</v>
      </c>
      <c r="KI41" s="1">
        <v>-1.7584007767707501E+29</v>
      </c>
      <c r="KJ41" s="1">
        <v>-2.3566023001153199E+28</v>
      </c>
      <c r="KK41" s="1">
        <v>3.0794626466207002E+25</v>
      </c>
      <c r="KL41" s="1">
        <v>-1.32744373644003E+32</v>
      </c>
      <c r="KM41" s="1">
        <v>-1.0461214108343601E+31</v>
      </c>
      <c r="KN41" s="1">
        <v>-1.4156149172602599E+40</v>
      </c>
      <c r="KO41" s="1">
        <v>-1.70792959555369E+26</v>
      </c>
      <c r="KP41" s="1">
        <v>-1.352660156162E+27</v>
      </c>
      <c r="KQ41" s="1">
        <v>-2.01980791897345E+31</v>
      </c>
      <c r="KR41" s="1">
        <v>-2.30038747785221E+30</v>
      </c>
      <c r="KS41" s="1">
        <v>-3.2812066558523801E+28</v>
      </c>
      <c r="KT41" s="1">
        <v>-3.0935168101589599E+27</v>
      </c>
      <c r="KU41" s="1">
        <v>-1.09341959376783E+30</v>
      </c>
      <c r="KV41" s="1">
        <v>-4.48182276088917E+26</v>
      </c>
      <c r="KW41" s="1">
        <v>-2.7373029783523198E+30</v>
      </c>
      <c r="KX41" s="1">
        <v>-1.55452682713056E+30</v>
      </c>
      <c r="KY41" s="1">
        <v>-8.0430424163223098E+26</v>
      </c>
      <c r="KZ41" s="1">
        <v>-4.3624820758082799E+32</v>
      </c>
      <c r="LA41" s="1">
        <v>-1.30060718257656E+26</v>
      </c>
      <c r="LB41" s="1">
        <v>-9.1900538081488803E+31</v>
      </c>
      <c r="LC41" s="1">
        <v>-1.7644436809221101E+30</v>
      </c>
      <c r="LD41" s="1">
        <v>-1.81070425270786E+27</v>
      </c>
      <c r="LE41" s="1">
        <v>-1.5856971926188201E+30</v>
      </c>
      <c r="LF41" s="1">
        <v>-6.8784745967937903E+31</v>
      </c>
      <c r="LG41" s="1">
        <v>-4.5085523991233898E+26</v>
      </c>
      <c r="LH41" s="1">
        <v>-1.6793780384383002E+35</v>
      </c>
      <c r="LI41" s="1">
        <v>4.0054063544133202E+28</v>
      </c>
      <c r="LJ41" s="1">
        <v>-4.0462527469958701E+27</v>
      </c>
      <c r="LK41" s="1">
        <v>-5.31547365387644E+27</v>
      </c>
      <c r="LL41" s="1">
        <v>1.13019671449779E+29</v>
      </c>
      <c r="LM41" s="1">
        <v>-3.7518433899121201E+31</v>
      </c>
      <c r="LN41" s="1">
        <v>-3.8855771677021801E+31</v>
      </c>
      <c r="LO41" s="1">
        <v>-1.53220350533996E+32</v>
      </c>
      <c r="LP41" s="1">
        <v>-1.4425297274040401E+30</v>
      </c>
      <c r="LQ41" s="1">
        <v>-6.1019921864256704E+33</v>
      </c>
    </row>
    <row r="42" spans="1:329" ht="3.75" customHeight="1" x14ac:dyDescent="0.25">
      <c r="A42" s="1">
        <v>-1.20064265104087E+19</v>
      </c>
      <c r="B42" s="1">
        <v>-4.9462222480065403E+18</v>
      </c>
      <c r="C42" s="1">
        <v>-2.5860303388510899E+18</v>
      </c>
      <c r="D42" s="1">
        <v>-1.3807974499589E+18</v>
      </c>
      <c r="E42" s="1">
        <v>-6.8931594069145805E+17</v>
      </c>
      <c r="F42" s="1">
        <v>-3.1327988255661901E+17</v>
      </c>
      <c r="G42" s="1">
        <v>-1.7205571668085299E+17</v>
      </c>
      <c r="H42" s="1">
        <v>-2.20840532440456E+17</v>
      </c>
      <c r="I42" s="1">
        <v>-4.2795068697615699E+17</v>
      </c>
      <c r="J42" s="1">
        <v>-7.8035296963023296E+17</v>
      </c>
      <c r="K42" s="1">
        <v>-1.3173794312579599E+18</v>
      </c>
      <c r="L42" s="1">
        <v>-2.2608515776381701E+18</v>
      </c>
      <c r="M42" s="1">
        <v>-5.11362620838464E+18</v>
      </c>
      <c r="N42" s="1">
        <v>1.5640494823279301E+19</v>
      </c>
      <c r="O42" s="1">
        <v>2.1204981709413701E+18</v>
      </c>
      <c r="P42" s="1">
        <v>4.9321909549599699E+17</v>
      </c>
      <c r="Q42" s="1">
        <v>-5.0415457978117702E+17</v>
      </c>
      <c r="R42" s="1">
        <v>-2.6558025826498002E+18</v>
      </c>
      <c r="S42" s="1">
        <v>2.5148991876918902E+18</v>
      </c>
      <c r="T42" s="1">
        <v>2.05565248326272E+17</v>
      </c>
      <c r="U42" s="1">
        <v>-1.1136089435567601E+18</v>
      </c>
      <c r="V42" s="1">
        <v>2.01178299324528E+18</v>
      </c>
      <c r="W42" s="1">
        <v>-7.26881816525196E+16</v>
      </c>
      <c r="X42" s="1">
        <v>-5.2285733856586496E+18</v>
      </c>
      <c r="Y42" s="1">
        <v>1.9776983446356301E+17</v>
      </c>
      <c r="Z42" s="1">
        <v>-2.1349863997012401E+18</v>
      </c>
      <c r="AA42" s="1">
        <v>1.24920810493326E+17</v>
      </c>
      <c r="AB42" s="1">
        <v>-1.43131100777357E+20</v>
      </c>
      <c r="AC42" s="1">
        <v>-1.65287267688044E+17</v>
      </c>
      <c r="AD42" s="1">
        <v>4.9210572049197402E+17</v>
      </c>
      <c r="AE42" s="1">
        <v>-1.6735320478799301E+18</v>
      </c>
      <c r="AF42" s="1">
        <v>-1.86251179678208E+17</v>
      </c>
      <c r="AG42" s="1">
        <v>1.1130257441278E+17</v>
      </c>
      <c r="AH42" s="1">
        <v>4.22370037661464E+17</v>
      </c>
      <c r="AI42" s="1">
        <v>1.52819728149601E+18</v>
      </c>
      <c r="AJ42" s="1">
        <v>-2.16892026916193E+18</v>
      </c>
      <c r="AK42" s="1">
        <v>-8.2370327773216998E+17</v>
      </c>
      <c r="AL42" s="1">
        <v>-7.1329362011604698E+17</v>
      </c>
      <c r="AM42" s="1">
        <v>-1.2424738146071401E+18</v>
      </c>
      <c r="AN42" s="1">
        <v>1.3430164796646999E+18</v>
      </c>
      <c r="AO42" s="1">
        <v>2.4385634902229699E+17</v>
      </c>
      <c r="AP42" s="1">
        <v>4.72778240864998E+16</v>
      </c>
      <c r="AQ42" s="1">
        <v>-9.0673035187070096E+16</v>
      </c>
      <c r="AR42" s="1">
        <v>8.2004210973110497E+18</v>
      </c>
      <c r="AS42" s="1">
        <v>4.09825816830048E+16</v>
      </c>
      <c r="AT42" s="1">
        <v>-2.1835697862651901E+17</v>
      </c>
      <c r="AU42" s="1">
        <v>4.19212403860978E+16</v>
      </c>
      <c r="AV42" s="1">
        <v>-8.2103936566978099E+17</v>
      </c>
      <c r="AW42" s="1">
        <v>-3.50642953247127E+16</v>
      </c>
      <c r="AX42" s="1">
        <v>3.36202225147965E+16</v>
      </c>
      <c r="AY42" s="1">
        <v>1.0699143404897901E+17</v>
      </c>
      <c r="AZ42" s="1">
        <v>2.6096358329369901E+17</v>
      </c>
      <c r="BA42" s="1">
        <v>3.5005346021861402E+17</v>
      </c>
      <c r="BB42" s="1">
        <v>1.3593049097310099E+17</v>
      </c>
      <c r="BC42" s="1">
        <v>4.14712851805904E+16</v>
      </c>
      <c r="BD42">
        <v>-928544606977166</v>
      </c>
      <c r="BE42" s="1">
        <v>-7.0186949329958896E+16</v>
      </c>
      <c r="BF42" s="1">
        <v>2.64142990486864E+16</v>
      </c>
      <c r="BG42" s="1">
        <v>-4.9501889070148096E+16</v>
      </c>
      <c r="BH42" s="1">
        <v>1894078591695680</v>
      </c>
      <c r="BI42" s="1">
        <v>2.57868669502379E+16</v>
      </c>
      <c r="BJ42" s="1">
        <v>5.6468025259927696E+16</v>
      </c>
      <c r="BK42" s="1">
        <v>5.1517698287785904E+16</v>
      </c>
      <c r="BL42" s="1">
        <v>1.86504881128941E+16</v>
      </c>
      <c r="BM42">
        <v>357007946308356</v>
      </c>
      <c r="BN42" s="1">
        <v>-3.59760743421681E+16</v>
      </c>
      <c r="BO42" s="1">
        <v>3338206754716590</v>
      </c>
      <c r="BP42" s="1">
        <v>3.53328583526112E+16</v>
      </c>
      <c r="BQ42" s="1">
        <v>-4.42255373253044E+16</v>
      </c>
      <c r="BR42" s="1">
        <v>-3.6687754636078496E+16</v>
      </c>
      <c r="BS42" s="1">
        <v>2.71758782724799E+16</v>
      </c>
      <c r="BT42" s="1">
        <v>1620737044222350</v>
      </c>
      <c r="BU42" s="1">
        <v>-3.6061654619184304E+16</v>
      </c>
      <c r="BV42" s="1">
        <v>-2929424027947100</v>
      </c>
      <c r="BW42" s="1">
        <v>-1049930175289910</v>
      </c>
      <c r="BX42" s="1">
        <v>-2831477368505960</v>
      </c>
      <c r="BY42" s="1">
        <v>4.73768856300804E+16</v>
      </c>
      <c r="BZ42">
        <v>-962565006294945</v>
      </c>
      <c r="CA42">
        <v>989646463314400</v>
      </c>
      <c r="CB42">
        <v>405059508758575</v>
      </c>
      <c r="CC42" s="1">
        <v>-2474697780541940</v>
      </c>
      <c r="CD42">
        <v>933038638703228</v>
      </c>
      <c r="CE42" s="1">
        <v>1841159934855200</v>
      </c>
      <c r="CF42">
        <v>376707191127392</v>
      </c>
      <c r="CG42" s="1">
        <v>-5223109163520730</v>
      </c>
      <c r="CH42" s="1">
        <v>-1188205091991640</v>
      </c>
      <c r="CI42" s="1">
        <v>-5426168565763500</v>
      </c>
      <c r="CJ42">
        <v>5501464284473.21</v>
      </c>
      <c r="CK42">
        <v>138138105836347</v>
      </c>
      <c r="CL42">
        <v>-857121114132922</v>
      </c>
      <c r="CM42">
        <v>-141364931824524</v>
      </c>
      <c r="CN42">
        <v>-746703191890702</v>
      </c>
      <c r="CO42">
        <v>-47985583519981</v>
      </c>
      <c r="CP42">
        <v>-383478760704536</v>
      </c>
      <c r="CQ42">
        <v>-21235396358576.199</v>
      </c>
      <c r="CR42">
        <v>-504470120382955</v>
      </c>
      <c r="CS42">
        <v>-256933909282902</v>
      </c>
      <c r="CT42">
        <v>113100892539329</v>
      </c>
      <c r="CU42">
        <v>-30301733230806.602</v>
      </c>
      <c r="CV42">
        <v>372891563939.03998</v>
      </c>
      <c r="CW42">
        <v>167188270599173</v>
      </c>
      <c r="CX42">
        <v>-67972877062116.898</v>
      </c>
      <c r="CY42">
        <v>647698685286460</v>
      </c>
      <c r="CZ42">
        <v>52041866838554.5</v>
      </c>
      <c r="DA42">
        <v>-3323779632229.7402</v>
      </c>
      <c r="DB42">
        <v>-54813859075224.5</v>
      </c>
      <c r="DC42">
        <v>111922023342491</v>
      </c>
      <c r="DD42">
        <v>-14766882496918.301</v>
      </c>
      <c r="DE42">
        <v>9556733063762.1406</v>
      </c>
      <c r="DF42">
        <v>-229943173963.35999</v>
      </c>
      <c r="DG42">
        <v>149126362669571</v>
      </c>
      <c r="DH42">
        <v>41896421878655.297</v>
      </c>
      <c r="DI42">
        <v>-23973764742515.398</v>
      </c>
      <c r="DJ42">
        <v>6164282852538.0996</v>
      </c>
      <c r="DK42">
        <v>-7931591742948.3096</v>
      </c>
      <c r="DL42">
        <v>10974787415683.1</v>
      </c>
      <c r="DM42">
        <v>-10986520899422.301</v>
      </c>
      <c r="DN42">
        <v>-13720793253340.301</v>
      </c>
      <c r="DO42">
        <v>-332900977227.591</v>
      </c>
      <c r="DP42">
        <v>-20596530978967.898</v>
      </c>
      <c r="DQ42">
        <v>679603205975.61096</v>
      </c>
      <c r="DR42">
        <v>3487547183130.9502</v>
      </c>
      <c r="DS42">
        <v>66679591916.880699</v>
      </c>
      <c r="DT42">
        <v>-915859161487.91394</v>
      </c>
      <c r="DU42">
        <v>1381440069979.9199</v>
      </c>
      <c r="DV42">
        <v>468486050165.36603</v>
      </c>
      <c r="DW42">
        <v>-66069125085.158096</v>
      </c>
      <c r="DX42">
        <v>226476582309.73999</v>
      </c>
      <c r="DY42">
        <v>242116994778.30099</v>
      </c>
      <c r="DZ42">
        <v>3864073508081.79</v>
      </c>
      <c r="EA42">
        <v>226739883661.23999</v>
      </c>
      <c r="EB42">
        <v>-105236087168.661</v>
      </c>
      <c r="EC42">
        <v>46349806479.429497</v>
      </c>
      <c r="ED42">
        <v>73033282947.498795</v>
      </c>
      <c r="EE42">
        <v>-13630039804.996</v>
      </c>
      <c r="EF42">
        <v>-24141272096.380402</v>
      </c>
      <c r="EG42">
        <v>80279272649.073898</v>
      </c>
      <c r="EH42">
        <v>-25640097352.602501</v>
      </c>
      <c r="EI42">
        <v>-19053258182.443901</v>
      </c>
      <c r="EJ42">
        <v>-6828913180.9336004</v>
      </c>
      <c r="EK42">
        <v>559094566.50739503</v>
      </c>
      <c r="EL42">
        <v>-7919704879.9413795</v>
      </c>
      <c r="EM42">
        <v>9352152708.0280399</v>
      </c>
      <c r="EN42">
        <v>-6821879144.0382605</v>
      </c>
      <c r="EO42">
        <v>3856999734.7930899</v>
      </c>
      <c r="EP42">
        <v>-6905897737.0204697</v>
      </c>
      <c r="EQ42">
        <v>-1016731831.97973</v>
      </c>
      <c r="ER42">
        <v>-71939855.246982604</v>
      </c>
      <c r="ES42">
        <v>-57299072.222115502</v>
      </c>
      <c r="ET42">
        <v>230516317.73746499</v>
      </c>
      <c r="EU42">
        <v>340727592.28764802</v>
      </c>
      <c r="EV42">
        <v>18251975353.035</v>
      </c>
      <c r="EW42">
        <v>-7472161.6876191804</v>
      </c>
      <c r="EX42">
        <v>3579394.2245514002</v>
      </c>
      <c r="EY42">
        <v>-697408.45045684499</v>
      </c>
      <c r="EZ42">
        <v>-32234061.730704401</v>
      </c>
      <c r="FA42">
        <v>-493635074.25793201</v>
      </c>
      <c r="FB42">
        <v>-20874976282.736099</v>
      </c>
      <c r="FC42" s="1">
        <v>-750886383181330</v>
      </c>
      <c r="FD42">
        <v>91878582458.7742</v>
      </c>
      <c r="FE42">
        <v>-100381406.404745</v>
      </c>
      <c r="FF42">
        <v>-26472.463153465502</v>
      </c>
      <c r="FG42">
        <v>-1778.45492201356</v>
      </c>
      <c r="FH42">
        <v>0.64442833324865201</v>
      </c>
      <c r="FI42">
        <v>1.0000009536752299</v>
      </c>
      <c r="FJ42" s="1">
        <v>-2.77471321276636E+16</v>
      </c>
      <c r="FK42" s="1">
        <v>1435259663.8685901</v>
      </c>
      <c r="FL42" s="1">
        <v>-2494.5024641095301</v>
      </c>
      <c r="FM42" s="1">
        <v>-2223.8317304704201</v>
      </c>
      <c r="FN42">
        <v>2.4053387953963301</v>
      </c>
      <c r="FO42">
        <v>0.86740091590742696</v>
      </c>
      <c r="FP42" s="1">
        <v>4.7995392759191402</v>
      </c>
      <c r="FQ42" s="1">
        <v>-48555.181325864498</v>
      </c>
      <c r="FR42" s="1">
        <v>-44522889.847034097</v>
      </c>
      <c r="FS42" s="1">
        <v>6.2329883766619202E+26</v>
      </c>
      <c r="FT42" s="1">
        <v>5.67624873916118E+16</v>
      </c>
      <c r="FU42" s="1">
        <v>-280402418610.89301</v>
      </c>
      <c r="FV42" s="1">
        <v>491382860298292</v>
      </c>
      <c r="FW42" s="1">
        <v>-3933823968988.2002</v>
      </c>
      <c r="FX42" s="1">
        <v>-52852669320489.297</v>
      </c>
      <c r="FY42" s="1">
        <v>-20297781404361.699</v>
      </c>
      <c r="FZ42" s="1">
        <v>-5.4237579586949399E+19</v>
      </c>
      <c r="GA42" s="1">
        <v>4.7321095120839004E+18</v>
      </c>
      <c r="GB42" s="1">
        <v>-2.91638376141482E+25</v>
      </c>
      <c r="GC42" s="1">
        <v>-2.12332324839575E+16</v>
      </c>
      <c r="GD42" s="1">
        <v>-1.9386940267957901E+17</v>
      </c>
      <c r="GE42" s="1">
        <v>-1.6764654631717501E+17</v>
      </c>
      <c r="GF42" s="1">
        <v>-2.86129612743255E+19</v>
      </c>
      <c r="GG42" s="1">
        <v>4.4097339910951598E+21</v>
      </c>
      <c r="GH42" s="1">
        <v>-2.4842983838584599E+20</v>
      </c>
      <c r="GI42" s="1">
        <v>-2.5143338855492998E+17</v>
      </c>
      <c r="GJ42" s="1">
        <v>2.4801334820719899E+21</v>
      </c>
      <c r="GK42" s="1">
        <v>1.6335679306796401E+19</v>
      </c>
      <c r="GL42" s="1">
        <v>-6.9272984595833802E+20</v>
      </c>
      <c r="GM42" s="1">
        <v>-6.8271459670593503E+19</v>
      </c>
      <c r="GN42" s="1">
        <v>-7.1703851445849096E+20</v>
      </c>
      <c r="GO42" s="1">
        <v>-1.6648018408566999E+19</v>
      </c>
      <c r="GP42" s="1">
        <v>-1.2182427077814999E+20</v>
      </c>
      <c r="GQ42" s="1">
        <v>-6.6436255252581499E+18</v>
      </c>
      <c r="GR42" s="1">
        <v>-1.50301639651463E+19</v>
      </c>
      <c r="GS42" s="1">
        <v>-1.79344117084454E+24</v>
      </c>
      <c r="GT42" s="1">
        <v>-2.3719877646696799E+21</v>
      </c>
      <c r="GU42" s="1">
        <v>2.8041173509136499E+20</v>
      </c>
      <c r="GV42" s="1">
        <v>2.1835096603524501E+22</v>
      </c>
      <c r="GW42" s="1">
        <v>-6.8119392715114398E+19</v>
      </c>
      <c r="GX42" s="1">
        <v>3.5733291352967499E+22</v>
      </c>
      <c r="GY42" s="1">
        <v>-7.00922807250752E+22</v>
      </c>
      <c r="GZ42" s="1">
        <v>-1.1584588708056399E+23</v>
      </c>
      <c r="HA42" s="1">
        <v>-2.3877214863823901E+29</v>
      </c>
      <c r="HB42" s="1">
        <v>-9.5598354614369596E+22</v>
      </c>
      <c r="HC42" s="1">
        <v>-1.8887687359296599E+23</v>
      </c>
      <c r="HD42" s="1">
        <v>-1.28522149534036E+22</v>
      </c>
      <c r="HE42" s="1">
        <v>5.5011310059360601E+23</v>
      </c>
      <c r="HF42" s="1">
        <v>-1.9933473297698799E+27</v>
      </c>
      <c r="HG42" s="1">
        <v>-4.7233676463982405E+21</v>
      </c>
      <c r="HH42" s="1">
        <v>-1.90502243652256E+26</v>
      </c>
      <c r="HI42" s="1">
        <v>-2.4135185703346699E+25</v>
      </c>
      <c r="HJ42" s="1">
        <v>-2.17751582733879E+21</v>
      </c>
      <c r="HK42" s="1">
        <v>-7.7492335418791795E+24</v>
      </c>
      <c r="HL42" s="1">
        <v>-9.3085551043663002E+24</v>
      </c>
      <c r="HM42" s="1">
        <v>-3.9779251566107699E+21</v>
      </c>
      <c r="HN42" s="1">
        <v>-1.1085189689350301E+26</v>
      </c>
      <c r="HO42" s="1">
        <v>3.8062382644745502E+27</v>
      </c>
      <c r="HP42" s="1">
        <v>6.7709004372234599E+22</v>
      </c>
      <c r="HQ42" s="1">
        <v>-7.0238638313822496E+24</v>
      </c>
      <c r="HR42" s="1">
        <v>-1.15644697739812E+24</v>
      </c>
      <c r="HS42" s="1">
        <v>-3.5237875610451102E+22</v>
      </c>
      <c r="HT42" s="1">
        <v>6.3770002095003605E+26</v>
      </c>
      <c r="HU42" s="1">
        <v>-4.2169209341923901E+22</v>
      </c>
      <c r="HV42" s="1">
        <v>-3.2642644611933999E+22</v>
      </c>
      <c r="HW42" s="1">
        <v>-1.3392175400219599E+27</v>
      </c>
      <c r="HX42" s="1">
        <v>-8.1891577259991699E+36</v>
      </c>
      <c r="HY42" s="1">
        <v>-1.2386784733974701E+22</v>
      </c>
      <c r="HZ42" s="1">
        <v>-3.0676842042196901E+22</v>
      </c>
      <c r="IA42" s="1">
        <v>-5.7825148340474702E+26</v>
      </c>
      <c r="IB42" s="1">
        <v>-3.1458346396688802E+32</v>
      </c>
      <c r="IC42" s="1">
        <v>-2.8713583633047298E+24</v>
      </c>
      <c r="ID42" s="1">
        <v>-4.5870461355595597E+25</v>
      </c>
      <c r="IE42" s="1">
        <v>1.3834537794104001E+21</v>
      </c>
      <c r="IF42" s="1">
        <v>-1.6564409949493601E+27</v>
      </c>
      <c r="IG42" s="1">
        <v>-8.5200163733856996E+26</v>
      </c>
      <c r="IH42" s="1">
        <v>-4.0701554057321599E+36</v>
      </c>
      <c r="II42" s="1">
        <v>-1.32892661277758E+30</v>
      </c>
      <c r="IJ42" s="1">
        <v>-1.4779904850013101E+30</v>
      </c>
      <c r="IK42" s="1">
        <v>-3.9372276983235097E+25</v>
      </c>
      <c r="IL42" s="1">
        <v>-1.1615911950798401E+25</v>
      </c>
      <c r="IM42" s="1">
        <v>-1.1136435964386201E+25</v>
      </c>
      <c r="IN42" s="1">
        <v>1.8105310387956E+23</v>
      </c>
      <c r="IO42" s="1">
        <v>-1.71195253548222E+26</v>
      </c>
      <c r="IP42" s="1">
        <v>-2.3523128461698599E+24</v>
      </c>
      <c r="IQ42" s="1">
        <v>-5.0530964198340303E+31</v>
      </c>
      <c r="IR42" s="1">
        <v>-1.7049741175174E+25</v>
      </c>
      <c r="IS42" s="1">
        <v>-1.19563572127399E+27</v>
      </c>
      <c r="IT42" s="1">
        <v>3.3438434506909801E+24</v>
      </c>
      <c r="IU42" s="1">
        <v>-1.08047354526143E+27</v>
      </c>
      <c r="IV42" s="1">
        <v>-1.1746118138531601E+31</v>
      </c>
      <c r="IW42" s="1">
        <v>-3.11252654196939E+27</v>
      </c>
      <c r="IX42" s="1">
        <v>6.8420121705567602E+27</v>
      </c>
      <c r="IY42" s="1">
        <v>-1.80020765307637E+31</v>
      </c>
      <c r="IZ42" s="1">
        <v>-1.1754157260188999E+25</v>
      </c>
      <c r="JA42" s="1">
        <v>-5.94313837878952E+26</v>
      </c>
      <c r="JB42" s="1">
        <v>-6.2841042761861504E+31</v>
      </c>
      <c r="JC42" s="1">
        <v>-2.0315090462507299E+23</v>
      </c>
      <c r="JD42" s="1">
        <v>-4.6838575757592801E+24</v>
      </c>
      <c r="JE42" s="1">
        <v>-1.3218567915633899E+30</v>
      </c>
      <c r="JF42" s="1">
        <v>6.0673585551880401E+26</v>
      </c>
      <c r="JG42" s="1">
        <v>-3.1521047687068497E+26</v>
      </c>
      <c r="JH42" s="1">
        <v>-2.3683559724257201E+27</v>
      </c>
      <c r="JI42" s="1">
        <v>-3.32276603423418E+35</v>
      </c>
      <c r="JJ42" s="1">
        <v>-8.6425719108215504E+26</v>
      </c>
      <c r="JK42" s="1">
        <v>8.3779706933522099E+27</v>
      </c>
      <c r="JL42" s="1">
        <v>-1.3381711131755099E+25</v>
      </c>
      <c r="JM42" s="1">
        <v>6.08440953674962E+24</v>
      </c>
      <c r="JN42" s="1">
        <v>-5.0314520281727001E+29</v>
      </c>
      <c r="JO42" s="1">
        <v>-1.02366280323744E+28</v>
      </c>
      <c r="JP42" s="1">
        <v>-1.14475141934055E+34</v>
      </c>
      <c r="JQ42" s="1">
        <v>-4.5074948876413301E+23</v>
      </c>
      <c r="JR42" s="1">
        <v>-9.9473117925499904E+31</v>
      </c>
      <c r="JS42" s="1">
        <v>-1.7218602185669401E+28</v>
      </c>
      <c r="JT42" s="1">
        <v>1.3637089586789901E+24</v>
      </c>
      <c r="JU42" s="1">
        <v>-3.6363779360596899E+34</v>
      </c>
      <c r="JV42" s="1">
        <v>1.4117663889653E+26</v>
      </c>
      <c r="JW42" s="1">
        <v>-8.4452238067137404E+24</v>
      </c>
      <c r="JX42" s="1">
        <v>2.13891834566277E+28</v>
      </c>
      <c r="JY42" s="1">
        <v>-7.6878970463650299E+26</v>
      </c>
      <c r="JZ42" s="1">
        <v>-8.2411961494630397E+24</v>
      </c>
      <c r="KA42" s="1">
        <v>-7.2550556375914096E+28</v>
      </c>
      <c r="KB42" s="1">
        <v>-1.2442359123342E+25</v>
      </c>
      <c r="KC42" s="1">
        <v>-1.18685549670246E+25</v>
      </c>
      <c r="KD42" s="1">
        <v>-1.5461403154603799E+28</v>
      </c>
      <c r="KE42" s="1">
        <v>-4.4103884701014698E+30</v>
      </c>
      <c r="KF42" s="1">
        <v>-1.0021620405151399E+28</v>
      </c>
      <c r="KG42" s="1">
        <v>2.4505769069423101E+27</v>
      </c>
      <c r="KH42" s="1">
        <v>-2.48837685100098E+31</v>
      </c>
      <c r="KI42" s="1">
        <v>-2.0675515457025201E+25</v>
      </c>
      <c r="KJ42" s="1">
        <v>-8.3743154491007907E+31</v>
      </c>
      <c r="KK42" s="1">
        <v>-2.5472486922634403E+30</v>
      </c>
      <c r="KL42" s="1">
        <v>4.7597111331922998E+27</v>
      </c>
      <c r="KM42" s="1">
        <v>-1.74746201018125E+31</v>
      </c>
      <c r="KN42" s="1">
        <v>-5.89705255805765E+27</v>
      </c>
      <c r="KO42" s="1">
        <v>-2.0727666965672799E+29</v>
      </c>
      <c r="KP42" s="1">
        <v>-3.94938674631768E+26</v>
      </c>
      <c r="KQ42" s="1">
        <v>-5.0929672001962699E+29</v>
      </c>
      <c r="KR42" s="1">
        <v>-3.4310221362432299E+27</v>
      </c>
      <c r="KS42" s="1">
        <v>-1.8476246114373E+30</v>
      </c>
      <c r="KT42" s="1">
        <v>-2.5158029324742599E+26</v>
      </c>
      <c r="KU42" s="1">
        <v>-1.08788414195863E+27</v>
      </c>
      <c r="KV42" s="1">
        <v>-4.88062463065445E+31</v>
      </c>
      <c r="KW42" s="1">
        <v>-3.2602056425020502E+27</v>
      </c>
      <c r="KX42" s="1">
        <v>-2.2015615717180701E+26</v>
      </c>
      <c r="KY42" s="1">
        <v>-1.41025938106088E+28</v>
      </c>
      <c r="KZ42" s="1">
        <v>-1.4000924798590699E+33</v>
      </c>
      <c r="LA42" s="1">
        <v>6.5754876658617194E+26</v>
      </c>
      <c r="LB42" s="1">
        <v>-4.8442818896738603E+35</v>
      </c>
      <c r="LC42" s="1">
        <v>-2.3346387627243499E+28</v>
      </c>
      <c r="LD42" s="1">
        <v>2.0883249758388398E+28</v>
      </c>
      <c r="LE42" s="1">
        <v>-2.17125396827303E+36</v>
      </c>
      <c r="LF42" s="1">
        <v>-1.40839447911189E+29</v>
      </c>
      <c r="LG42" s="1">
        <v>2.5453980044147402E+28</v>
      </c>
      <c r="LH42" s="1">
        <v>-2.2799149897236501E+31</v>
      </c>
      <c r="LI42" s="1">
        <v>6.1675360410639702E+29</v>
      </c>
      <c r="LJ42" s="1">
        <v>-1.0519190706436299E+28</v>
      </c>
      <c r="LK42" s="1">
        <v>-1.1380661676255499E+29</v>
      </c>
      <c r="LL42" s="1">
        <v>-1.6154860445337601E+28</v>
      </c>
      <c r="LM42" s="1">
        <v>-1.22989737421616E+30</v>
      </c>
      <c r="LN42" s="1">
        <v>-1.52216582719357E+29</v>
      </c>
      <c r="LO42" s="1">
        <v>-6.1959094639580501E+30</v>
      </c>
      <c r="LP42" s="1">
        <v>-9.3594651432109992E+28</v>
      </c>
      <c r="LQ42" s="1">
        <v>-2.3833865984584502E+31</v>
      </c>
    </row>
    <row r="43" spans="1:329" ht="3.75" customHeight="1" x14ac:dyDescent="0.25">
      <c r="A43" s="1">
        <v>1.4505580994053601E+18</v>
      </c>
      <c r="B43" s="1">
        <v>2.3698586448869402E+18</v>
      </c>
      <c r="C43" s="1">
        <v>3.1421722617533501E+18</v>
      </c>
      <c r="D43" s="1">
        <v>3.67391072798707E+18</v>
      </c>
      <c r="E43" s="1">
        <v>3.8022951631969597E+18</v>
      </c>
      <c r="F43" s="1">
        <v>3.4449164876505999E+18</v>
      </c>
      <c r="G43" s="1">
        <v>2.7299370579847997E+18</v>
      </c>
      <c r="H43" s="1">
        <v>1.8977816976488E+18</v>
      </c>
      <c r="I43" s="1">
        <v>1.11438131876407E+18</v>
      </c>
      <c r="J43" s="1">
        <v>4.1965220196690099E+17</v>
      </c>
      <c r="K43" s="1">
        <v>-2.3880297841451398E+17</v>
      </c>
      <c r="L43" s="1">
        <v>-1.02862808794075E+18</v>
      </c>
      <c r="M43" s="1">
        <v>-2.7658236426238802E+18</v>
      </c>
      <c r="N43" s="1">
        <v>1.53349537088174E+19</v>
      </c>
      <c r="O43" s="1">
        <v>1.3584259841724401E+18</v>
      </c>
      <c r="P43" s="1">
        <v>7.4645468276753104E+16</v>
      </c>
      <c r="Q43" s="1">
        <v>-1.07422577987169E+18</v>
      </c>
      <c r="R43" s="1">
        <v>8.0163678019550003E+18</v>
      </c>
      <c r="S43" s="1">
        <v>4.3130416948165901E+17</v>
      </c>
      <c r="T43" s="1">
        <v>-7.0023055258795302E+17</v>
      </c>
      <c r="U43" s="1">
        <v>2.5022109036304E+18</v>
      </c>
      <c r="V43" s="1">
        <v>-3.13235787397582E+16</v>
      </c>
      <c r="W43" s="1">
        <v>-5.4411350990414203E+18</v>
      </c>
      <c r="X43" s="1">
        <v>1.19419493020626E+17</v>
      </c>
      <c r="Y43" s="1">
        <v>-4.0607577883268101E+18</v>
      </c>
      <c r="Z43" s="1">
        <v>-7704657492393740</v>
      </c>
      <c r="AA43" s="1">
        <v>1.68359986215441E+18</v>
      </c>
      <c r="AB43" s="1">
        <v>-3.6148436642172602E+17</v>
      </c>
      <c r="AC43" s="1">
        <v>1.7024336601116099E+17</v>
      </c>
      <c r="AD43" s="1">
        <v>1.5196858788118899E+18</v>
      </c>
      <c r="AE43" s="1">
        <v>-5.6129834440966598E+17</v>
      </c>
      <c r="AF43" s="1">
        <v>-1.1328050650924E+17</v>
      </c>
      <c r="AG43" s="1">
        <v>5.9743160647888704E+16</v>
      </c>
      <c r="AH43" s="1">
        <v>1.83361717317E+17</v>
      </c>
      <c r="AI43" s="1">
        <v>2.7901277619642598E+17</v>
      </c>
      <c r="AJ43" s="1">
        <v>3.1211249339500198E+17</v>
      </c>
      <c r="AK43" s="1">
        <v>2.53263773893992E+17</v>
      </c>
      <c r="AL43" s="1">
        <v>1.4887067261368499E+17</v>
      </c>
      <c r="AM43" s="1">
        <v>4.96461803979022E+16</v>
      </c>
      <c r="AN43" s="1">
        <v>-4.5653870788813904E+16</v>
      </c>
      <c r="AO43" s="1">
        <v>-2.33103703833948E+17</v>
      </c>
      <c r="AP43" s="1">
        <v>3.5111937322723597E+17</v>
      </c>
      <c r="AQ43" s="1">
        <v>1.23727510104845E+16</v>
      </c>
      <c r="AR43" s="1">
        <v>-2.8389578972230598E+17</v>
      </c>
      <c r="AS43" s="1">
        <v>4.6281223928567904E+16</v>
      </c>
      <c r="AT43" s="1">
        <v>-3.0763928031955597E+17</v>
      </c>
      <c r="AU43" s="1">
        <v>-6305639447375650</v>
      </c>
      <c r="AV43" s="1">
        <v>9.59213163578928E+16</v>
      </c>
      <c r="AW43" s="1">
        <v>-7.9638614901857894E+17</v>
      </c>
      <c r="AX43" s="1">
        <v>-9.1635138325178592E+16</v>
      </c>
      <c r="AY43" s="1">
        <v>-4.90775940338616E+16</v>
      </c>
      <c r="AZ43" s="1">
        <v>-4.4555061127312E+16</v>
      </c>
      <c r="BA43" s="1">
        <v>-7.0041409693339504E+16</v>
      </c>
      <c r="BB43" s="1">
        <v>-1.3531065850394099E+18</v>
      </c>
      <c r="BC43" s="1">
        <v>3.57653266057875E+16</v>
      </c>
      <c r="BD43" s="1">
        <v>-1.33010749197502E+16</v>
      </c>
      <c r="BE43" s="1">
        <v>1.1719978396930899E+17</v>
      </c>
      <c r="BF43" s="1">
        <v>-1.34654783880618E+16</v>
      </c>
      <c r="BG43" s="1">
        <v>1.60047976567144E+16</v>
      </c>
      <c r="BH43" s="1">
        <v>6.8879225290804304E+16</v>
      </c>
      <c r="BI43" s="1">
        <v>-2.1548744280116401E+18</v>
      </c>
      <c r="BJ43" s="1">
        <v>3.7646950197200301E+17</v>
      </c>
      <c r="BK43" s="1">
        <v>2.95619514835524E+16</v>
      </c>
      <c r="BL43" s="1">
        <v>3156596997384590</v>
      </c>
      <c r="BM43" s="1">
        <v>-2.31805258645224E+16</v>
      </c>
      <c r="BN43" s="1">
        <v>4209068981858800</v>
      </c>
      <c r="BO43" s="1">
        <v>3.8152393541806096E+16</v>
      </c>
      <c r="BP43" s="1">
        <v>-4.20507898705982E+16</v>
      </c>
      <c r="BQ43" s="1">
        <v>-4.23811589643752E+16</v>
      </c>
      <c r="BR43" s="1">
        <v>1.94661821923176E+16</v>
      </c>
      <c r="BS43">
        <v>799275218807992</v>
      </c>
      <c r="BT43" s="1">
        <v>-1.5720992546643002E+17</v>
      </c>
      <c r="BU43" s="1">
        <v>-3817105008755970</v>
      </c>
      <c r="BV43" s="1">
        <v>-1768477537423810</v>
      </c>
      <c r="BW43" s="1">
        <v>-3717412421930840</v>
      </c>
      <c r="BX43" s="1">
        <v>1.47295555324791E+16</v>
      </c>
      <c r="BY43" s="1">
        <v>-1406698536383150</v>
      </c>
      <c r="BZ43">
        <v>593411257052740</v>
      </c>
      <c r="CA43">
        <v>187624938646336</v>
      </c>
      <c r="CB43" s="1">
        <v>-2507145361715450</v>
      </c>
      <c r="CC43">
        <v>951614734204473</v>
      </c>
      <c r="CD43" s="1">
        <v>2161172786578900</v>
      </c>
      <c r="CE43">
        <v>671520255134768</v>
      </c>
      <c r="CF43" s="1">
        <v>-2057749172224280</v>
      </c>
      <c r="CG43">
        <v>-437108261942003</v>
      </c>
      <c r="CH43" s="1">
        <v>-1016348499959620</v>
      </c>
      <c r="CI43">
        <v>762893924142721</v>
      </c>
      <c r="CJ43" s="1">
        <v>1460693676820060</v>
      </c>
      <c r="CK43">
        <v>140224791396705</v>
      </c>
      <c r="CL43" s="1">
        <v>1191765273960260</v>
      </c>
      <c r="CM43">
        <v>370407811229447</v>
      </c>
      <c r="CN43" s="1">
        <v>-1322732859300810</v>
      </c>
      <c r="CO43" s="1">
        <v>5377735186733290</v>
      </c>
      <c r="CP43">
        <v>-160968392126115</v>
      </c>
      <c r="CQ43">
        <v>-485928290668564</v>
      </c>
      <c r="CR43">
        <v>-84712948387141.703</v>
      </c>
      <c r="CS43" s="1">
        <v>1.17864024938701E+16</v>
      </c>
      <c r="CT43" s="1">
        <v>1100654022138240</v>
      </c>
      <c r="CU43">
        <v>-163072678006006</v>
      </c>
      <c r="CV43">
        <v>120274037227558</v>
      </c>
      <c r="CW43">
        <v>3946477789641.46</v>
      </c>
      <c r="CX43">
        <v>-14739558458956.1</v>
      </c>
      <c r="CY43">
        <v>-455529898347.711</v>
      </c>
      <c r="CZ43">
        <v>23096507901244.699</v>
      </c>
      <c r="DA43">
        <v>48490679736300.898</v>
      </c>
      <c r="DB43">
        <v>63689805828229.297</v>
      </c>
      <c r="DC43">
        <v>36279940194510.102</v>
      </c>
      <c r="DD43">
        <v>-583634482934.90796</v>
      </c>
      <c r="DE43">
        <v>135963155503041</v>
      </c>
      <c r="DF43">
        <v>-343663131351835</v>
      </c>
      <c r="DG43">
        <v>6443044206576.6904</v>
      </c>
      <c r="DH43">
        <v>6436307024074.9004</v>
      </c>
      <c r="DI43">
        <v>118694200031819</v>
      </c>
      <c r="DJ43">
        <v>-608951411415.38196</v>
      </c>
      <c r="DK43">
        <v>-72154147863096.906</v>
      </c>
      <c r="DL43">
        <v>-402926966584.51501</v>
      </c>
      <c r="DM43">
        <v>2608380297282.25</v>
      </c>
      <c r="DN43">
        <v>-1544495997181.8501</v>
      </c>
      <c r="DO43">
        <v>-413655876687.591</v>
      </c>
      <c r="DP43">
        <v>1506725952002.5701</v>
      </c>
      <c r="DQ43">
        <v>2363729374158.1299</v>
      </c>
      <c r="DR43">
        <v>19043508808.867901</v>
      </c>
      <c r="DS43">
        <v>274858158225.332</v>
      </c>
      <c r="DT43">
        <v>465205866976.04999</v>
      </c>
      <c r="DU43">
        <v>-396374574311.59003</v>
      </c>
      <c r="DV43">
        <v>-430020537717.50897</v>
      </c>
      <c r="DW43">
        <v>-3063798051552.8198</v>
      </c>
      <c r="DX43">
        <v>-1535193511476.5601</v>
      </c>
      <c r="DY43">
        <v>435922449900.28302</v>
      </c>
      <c r="DZ43">
        <v>98734202721.700104</v>
      </c>
      <c r="EA43">
        <v>251632030609.16699</v>
      </c>
      <c r="EB43">
        <v>14429472217.769501</v>
      </c>
      <c r="EC43">
        <v>226294118964.45499</v>
      </c>
      <c r="ED43">
        <v>79654445900.307297</v>
      </c>
      <c r="EE43">
        <v>-727330226304.81604</v>
      </c>
      <c r="EF43">
        <v>-43173626623.908798</v>
      </c>
      <c r="EG43">
        <v>31580273897.761501</v>
      </c>
      <c r="EH43">
        <v>26676955952.0858</v>
      </c>
      <c r="EI43">
        <v>-39584883380.115997</v>
      </c>
      <c r="EJ43">
        <v>-29936523383.2043</v>
      </c>
      <c r="EK43">
        <v>4579016086.1781197</v>
      </c>
      <c r="EL43">
        <v>-8712779307.1927509</v>
      </c>
      <c r="EM43">
        <v>13209323527.991199</v>
      </c>
      <c r="EN43">
        <v>-1572577793.1770401</v>
      </c>
      <c r="EO43">
        <v>26416431413.9422</v>
      </c>
      <c r="EP43">
        <v>-504896884.57381499</v>
      </c>
      <c r="EQ43">
        <v>-2063011521.6889999</v>
      </c>
      <c r="ER43">
        <v>612676190.395962</v>
      </c>
      <c r="ES43">
        <v>-485583615.82721502</v>
      </c>
      <c r="ET43">
        <v>-890400584.49057102</v>
      </c>
      <c r="EU43">
        <v>-47506684.6312562</v>
      </c>
      <c r="EV43">
        <v>37882728.167430401</v>
      </c>
      <c r="EW43">
        <v>-8983043.6648454405</v>
      </c>
      <c r="EX43">
        <v>-3520279.66651785</v>
      </c>
      <c r="EY43">
        <v>-2360787.1057921099</v>
      </c>
      <c r="EZ43">
        <v>-57250584.738216802</v>
      </c>
      <c r="FA43">
        <v>-870578646.08276606</v>
      </c>
      <c r="FB43">
        <v>-49389751969.599297</v>
      </c>
      <c r="FC43" s="1">
        <v>-6.97439345417438E+16</v>
      </c>
      <c r="FD43">
        <v>57040610255.450996</v>
      </c>
      <c r="FE43">
        <v>-6691166.4379244903</v>
      </c>
      <c r="FF43">
        <v>-51730.790272953098</v>
      </c>
      <c r="FG43">
        <v>-1108.42643546451</v>
      </c>
      <c r="FH43">
        <v>-0.46581229795050999</v>
      </c>
      <c r="FI43">
        <v>1.0000009536752299</v>
      </c>
      <c r="FJ43" s="1">
        <v>-3938992734.6292601</v>
      </c>
      <c r="FK43" s="1">
        <v>-158314327.57998499</v>
      </c>
      <c r="FL43" s="1">
        <v>-9907.9405856773701</v>
      </c>
      <c r="FM43" s="1">
        <v>-121962954.113123</v>
      </c>
      <c r="FN43">
        <v>2.71691693317418</v>
      </c>
      <c r="FO43">
        <v>1.00166791796713</v>
      </c>
      <c r="FP43" s="1">
        <v>-86.177616064390307</v>
      </c>
      <c r="FQ43" s="1">
        <v>-192880.436238789</v>
      </c>
      <c r="FR43" s="1">
        <v>-398121737.203116</v>
      </c>
      <c r="FS43" s="1">
        <v>-21737834.827309102</v>
      </c>
      <c r="FT43" s="1">
        <v>-178541101786.28601</v>
      </c>
      <c r="FU43" s="1">
        <v>-1.97970331346297E+19</v>
      </c>
      <c r="FV43" s="1">
        <v>-1.1269167236587101E+21</v>
      </c>
      <c r="FW43" s="1">
        <v>4.7141498628821798E+22</v>
      </c>
      <c r="FX43" s="1">
        <v>-1.09548533629656E+17</v>
      </c>
      <c r="FY43" s="1">
        <v>-11311110491113.5</v>
      </c>
      <c r="FZ43" s="1">
        <v>3.6378964956039699E+17</v>
      </c>
      <c r="GA43" s="1">
        <v>-8.8821055891237396E+18</v>
      </c>
      <c r="GB43" s="1">
        <v>1.3803042790707599E+18</v>
      </c>
      <c r="GC43" s="1">
        <v>-5.7911452039888205E+17</v>
      </c>
      <c r="GD43" s="1">
        <v>7.7860737806710797E+22</v>
      </c>
      <c r="GE43" s="1">
        <v>-4.3619709662127301E+19</v>
      </c>
      <c r="GF43" s="1">
        <v>-2.3422358473203801E+27</v>
      </c>
      <c r="GG43" s="1">
        <v>-7.6376067926785694E+20</v>
      </c>
      <c r="GH43" s="1">
        <v>-3.1599730211406401E+20</v>
      </c>
      <c r="GI43" s="1">
        <v>5.7887762942617898E+20</v>
      </c>
      <c r="GJ43" s="1">
        <v>1.9772783595084E+17</v>
      </c>
      <c r="GK43" s="1">
        <v>7.2424777293423603E+17</v>
      </c>
      <c r="GL43" s="1">
        <v>3.1806791737151501E+20</v>
      </c>
      <c r="GM43" s="1">
        <v>-9.2510743481468404E+23</v>
      </c>
      <c r="GN43" s="1">
        <v>2.8457019694245002E+18</v>
      </c>
      <c r="GO43" s="1">
        <v>-1.9624405961210999E+23</v>
      </c>
      <c r="GP43" s="1">
        <v>-1.0502092168095901E+21</v>
      </c>
      <c r="GQ43" s="1">
        <v>-7.1690896920681103E+19</v>
      </c>
      <c r="GR43" s="1">
        <v>-1.4194116490608601E+20</v>
      </c>
      <c r="GS43" s="1">
        <v>-8.4140619436656896E+17</v>
      </c>
      <c r="GT43" s="1">
        <v>-2.8052155589670002E+26</v>
      </c>
      <c r="GU43" s="1">
        <v>-2.03687221960733E+20</v>
      </c>
      <c r="GV43" s="1">
        <v>-2.2905497702325599E+25</v>
      </c>
      <c r="GW43" s="1">
        <v>-2.5938885607540898E+24</v>
      </c>
      <c r="GX43" s="1">
        <v>-1.2091200913122399E+21</v>
      </c>
      <c r="GY43" s="1">
        <v>-1.5757506009401301E+20</v>
      </c>
      <c r="GZ43" s="1">
        <v>2.6936965654303101E+27</v>
      </c>
      <c r="HA43" s="1">
        <v>2.2824973634495301E+25</v>
      </c>
      <c r="HB43" s="1">
        <v>-4.9674393902372802E+20</v>
      </c>
      <c r="HC43" s="1">
        <v>-2.03795367371316E+20</v>
      </c>
      <c r="HD43" s="1">
        <v>-1.9937589589011201E+23</v>
      </c>
      <c r="HE43" s="1">
        <v>1.3456170805374099E+26</v>
      </c>
      <c r="HF43" s="1">
        <v>-3.2517132234222202E+25</v>
      </c>
      <c r="HG43" s="1">
        <v>-2.5998424420729398E+21</v>
      </c>
      <c r="HH43" s="1">
        <v>-7.1885266367950304E+22</v>
      </c>
      <c r="HI43" s="1">
        <v>6.0115822403242301E+26</v>
      </c>
      <c r="HJ43" s="1">
        <v>-4.0701235009398301E+21</v>
      </c>
      <c r="HK43" s="1">
        <v>-1.2222452075795499E+25</v>
      </c>
      <c r="HL43" s="1">
        <v>-3.3165260635258899E+32</v>
      </c>
      <c r="HM43" s="1">
        <v>-3.2463866505463398E+31</v>
      </c>
      <c r="HN43" s="1">
        <v>-1.1382869056173299E+26</v>
      </c>
      <c r="HO43" s="1">
        <v>-1.8010265847189401E+24</v>
      </c>
      <c r="HP43" s="1">
        <v>-5.7400388013772696E+24</v>
      </c>
      <c r="HQ43" s="1">
        <v>8.6939356525502596E+25</v>
      </c>
      <c r="HR43" s="1">
        <v>3.8160228771117298E+25</v>
      </c>
      <c r="HS43" s="1">
        <v>1.0603655901236101E+28</v>
      </c>
      <c r="HT43" s="1">
        <v>7.3464709583322695E+24</v>
      </c>
      <c r="HU43" s="1">
        <v>-4.7505702311619099E+29</v>
      </c>
      <c r="HV43" s="1">
        <v>-1.3419759957136201E+24</v>
      </c>
      <c r="HW43" s="1">
        <v>-3.25919052679868E+25</v>
      </c>
      <c r="HX43" s="1">
        <v>-2.3414734366794702E+25</v>
      </c>
      <c r="HY43" s="1">
        <v>7.1830342363403404E+28</v>
      </c>
      <c r="HZ43" s="1">
        <v>1.33468769654873E+24</v>
      </c>
      <c r="IA43" s="1">
        <v>-2.0338400829613101E+26</v>
      </c>
      <c r="IB43" s="1">
        <v>-4.2328748350654501E+25</v>
      </c>
      <c r="IC43" s="1">
        <v>1.0155327368563099E+25</v>
      </c>
      <c r="ID43" s="1">
        <v>-2.0253120115759301E+23</v>
      </c>
      <c r="IE43" s="1">
        <v>1.8523788977758001E+28</v>
      </c>
      <c r="IF43" s="1">
        <v>-3.2846294320352501E+25</v>
      </c>
      <c r="IG43" s="1">
        <v>5.84239506685898E+25</v>
      </c>
      <c r="IH43" s="1">
        <v>-8.9659988039135694E+33</v>
      </c>
      <c r="II43" s="1">
        <v>-1.41811475156581E+37</v>
      </c>
      <c r="IJ43" s="1">
        <v>-6.1819127161304503E+41</v>
      </c>
      <c r="IK43" s="1">
        <v>-4.72456658813771E+25</v>
      </c>
      <c r="IL43" s="1">
        <v>-1.1751270634565699E+27</v>
      </c>
      <c r="IM43" s="1">
        <v>-3.2772733200024598E+31</v>
      </c>
      <c r="IN43" s="1">
        <v>7.0379419825653398E+26</v>
      </c>
      <c r="IO43" s="1">
        <v>-4.1579272226913699E+28</v>
      </c>
      <c r="IP43" s="1">
        <v>-3.53696746177574E+32</v>
      </c>
      <c r="IQ43" s="1">
        <v>-2.4567166692057701E+27</v>
      </c>
      <c r="IR43" s="1">
        <v>-2.7173223008797498E+24</v>
      </c>
      <c r="IS43" s="1">
        <v>-1.2792490616402E+27</v>
      </c>
      <c r="IT43" s="1">
        <v>-4.5775642982631902E+24</v>
      </c>
      <c r="IU43" s="1">
        <v>1.55001863707342E+28</v>
      </c>
      <c r="IV43" s="1">
        <v>-8.0491179731677102E+28</v>
      </c>
      <c r="IW43" s="1">
        <v>-3.0297591417894101E+24</v>
      </c>
      <c r="IX43" s="1">
        <v>-6.6853805299770504E+28</v>
      </c>
      <c r="IY43" s="1">
        <v>-3.28475312015513E+27</v>
      </c>
      <c r="IZ43" s="1">
        <v>-1.9924396239902199E+30</v>
      </c>
      <c r="JA43" s="1">
        <v>-1.23862520467412E+26</v>
      </c>
      <c r="JB43" s="1">
        <v>9.8454858390393302E+26</v>
      </c>
      <c r="JC43" s="1">
        <v>-1.6702779882650599E+28</v>
      </c>
      <c r="JD43" s="1">
        <v>2.98267700622563E+29</v>
      </c>
      <c r="JE43" s="1">
        <v>-1.2418813005664499E+30</v>
      </c>
      <c r="JF43" s="1">
        <v>-1.20899157198349E+26</v>
      </c>
      <c r="JG43" s="1">
        <v>-3.1835289255662199E+24</v>
      </c>
      <c r="JH43" s="1">
        <v>-9.8248521981867307E+25</v>
      </c>
      <c r="JI43" s="1">
        <v>-7.1731557229636897E+28</v>
      </c>
      <c r="JJ43" s="1">
        <v>-6.3890641781727202E+30</v>
      </c>
      <c r="JK43" s="1">
        <v>-8.6143994709815493E+26</v>
      </c>
      <c r="JL43" s="1">
        <v>5.49268516594483E+28</v>
      </c>
      <c r="JM43" s="1">
        <v>-3.5544561740323099E+28</v>
      </c>
      <c r="JN43" s="1">
        <v>-1.8437515133113199E+38</v>
      </c>
      <c r="JO43" s="1">
        <v>-1.10366547534591E+27</v>
      </c>
      <c r="JP43" s="1">
        <v>-3.5558982191121599E+27</v>
      </c>
      <c r="JQ43" s="1">
        <v>-1.74695231424931E+33</v>
      </c>
      <c r="JR43" s="1">
        <v>-1.5355278608171601E+26</v>
      </c>
      <c r="JS43" s="1">
        <v>7.3124624059306496E+29</v>
      </c>
      <c r="JT43" s="1">
        <v>-1.04040700117392E+29</v>
      </c>
      <c r="JU43" s="1">
        <v>-3.5264137532864302E+26</v>
      </c>
      <c r="JV43" s="1">
        <v>-6.2623920859082797E+28</v>
      </c>
      <c r="JW43" s="1">
        <v>-2.3901689170059299E+34</v>
      </c>
      <c r="JX43" s="1">
        <v>-7.7026913935523496E+29</v>
      </c>
      <c r="JY43" s="1">
        <v>3.1119943547987097E+26</v>
      </c>
      <c r="JZ43" s="1">
        <v>1.53675551519015E+26</v>
      </c>
      <c r="KA43" s="1">
        <v>-1.74648651489193E+31</v>
      </c>
      <c r="KB43" s="1">
        <v>-4.57237485914694E+29</v>
      </c>
      <c r="KC43" s="1">
        <v>-2.17153692562044E+31</v>
      </c>
      <c r="KD43" s="1">
        <v>-2.5115851899653502E+27</v>
      </c>
      <c r="KE43" s="1">
        <v>-2.9679455491350902E+25</v>
      </c>
      <c r="KF43" s="1">
        <v>1.54671859176645E+27</v>
      </c>
      <c r="KG43" s="1">
        <v>5.0122810183350496E+27</v>
      </c>
      <c r="KH43" s="1">
        <v>4.7765855486492201E+26</v>
      </c>
      <c r="KI43" s="1">
        <v>1.1927006813691301E+27</v>
      </c>
      <c r="KJ43" s="1">
        <v>5.8333494108279599E+30</v>
      </c>
      <c r="KK43" s="1">
        <v>-2.2603181644754299E+38</v>
      </c>
      <c r="KL43" s="1">
        <v>-2.23833425435461E+27</v>
      </c>
      <c r="KM43" s="1">
        <v>-2.25247884047604E+33</v>
      </c>
      <c r="KN43" s="1">
        <v>-1.7603694694999401E+35</v>
      </c>
      <c r="KO43" s="1">
        <v>-1.5154550539914099E+29</v>
      </c>
      <c r="KP43" s="1">
        <v>-1.56466574852472E+31</v>
      </c>
      <c r="KQ43" s="1">
        <v>-1.1033434058552699E+34</v>
      </c>
      <c r="KR43" s="1">
        <v>-2.05696982197221E+26</v>
      </c>
      <c r="KS43" s="1">
        <v>-3.6859969555481998E+24</v>
      </c>
      <c r="KT43" s="1">
        <v>-5.3485510831608599E+29</v>
      </c>
      <c r="KU43" s="1">
        <v>-2.2126973267397201E+27</v>
      </c>
      <c r="KV43" s="1">
        <v>-3.4868359355430901E+28</v>
      </c>
      <c r="KW43" s="1">
        <v>-2.1885635741266902E+31</v>
      </c>
      <c r="KX43" s="1">
        <v>-3.0372191874983299E+30</v>
      </c>
      <c r="KY43" s="1">
        <v>-7.0323020502864798E+29</v>
      </c>
      <c r="KZ43" s="1">
        <v>-2.15450123834727E+33</v>
      </c>
      <c r="LA43" s="1">
        <v>4.22230993463593E+29</v>
      </c>
      <c r="LB43" s="1">
        <v>-1.28139618798937E+29</v>
      </c>
      <c r="LC43" s="1">
        <v>1.04952317791726E+30</v>
      </c>
      <c r="LD43" s="1">
        <v>-2.0659523052095201E+31</v>
      </c>
      <c r="LE43" s="1">
        <v>-1.0590617188225E+27</v>
      </c>
      <c r="LF43" s="1">
        <v>-1.5492756247712799E+31</v>
      </c>
      <c r="LG43" s="1">
        <v>-2.8741168770211699E+29</v>
      </c>
      <c r="LH43" s="1">
        <v>-5.2580947777084698E+30</v>
      </c>
      <c r="LI43" s="1">
        <v>-1.32446139810404E+29</v>
      </c>
      <c r="LJ43" s="1">
        <v>-3.5199688694668299E+45</v>
      </c>
      <c r="LK43" s="1">
        <v>-1.2341882294613599E+31</v>
      </c>
      <c r="LL43" s="1">
        <v>-6.1633976775379301E+31</v>
      </c>
      <c r="LM43" s="1">
        <v>-3.7182317985577599E+31</v>
      </c>
      <c r="LN43" s="1">
        <v>-9.2645157834983806E+26</v>
      </c>
      <c r="LO43" s="1">
        <v>-5.4592128222566903E+28</v>
      </c>
      <c r="LP43" s="1">
        <v>-2.3915344319126098E+28</v>
      </c>
      <c r="LQ43" s="1">
        <v>-1.5822537220242299E+30</v>
      </c>
    </row>
    <row r="44" spans="1:329" ht="3.75" customHeight="1" x14ac:dyDescent="0.25">
      <c r="A44" s="1">
        <v>4.5394464293041799E+19</v>
      </c>
      <c r="B44" s="1">
        <v>-5.2301306633773703E+19</v>
      </c>
      <c r="C44" s="1">
        <v>-2.33982553542195E+19</v>
      </c>
      <c r="D44" s="1">
        <v>-2.3076949625387201E+19</v>
      </c>
      <c r="E44" s="1">
        <v>-6.7901597406033101E+19</v>
      </c>
      <c r="F44" s="1">
        <v>1.9856710980323799E+19</v>
      </c>
      <c r="G44" s="1">
        <v>6.0422860678535301E+18</v>
      </c>
      <c r="H44" s="1">
        <v>2.7162693471293399E+18</v>
      </c>
      <c r="I44" s="1">
        <v>1.24648154891954E+18</v>
      </c>
      <c r="J44" s="1">
        <v>3.5546923736677402E+17</v>
      </c>
      <c r="K44" s="1">
        <v>-3.8886206004874701E+17</v>
      </c>
      <c r="L44" s="1">
        <v>-1.46651788811536E+18</v>
      </c>
      <c r="M44" s="1">
        <v>-1.4522497123824699E+19</v>
      </c>
      <c r="N44" s="1">
        <v>1.5041224207879199E+18</v>
      </c>
      <c r="O44" s="1">
        <v>1.1361455981612499E+17</v>
      </c>
      <c r="P44" s="1">
        <v>-9.9370178181014605E+17</v>
      </c>
      <c r="Q44" s="1">
        <v>4.1460812070402698E+18</v>
      </c>
      <c r="R44" s="1">
        <v>2.3476415027611901E+17</v>
      </c>
      <c r="S44" s="1">
        <v>-9.77008852602912E+17</v>
      </c>
      <c r="T44" s="1">
        <v>1.03468449795923E+18</v>
      </c>
      <c r="U44" s="1">
        <v>-2.8276470980187101E+17</v>
      </c>
      <c r="V44" s="1">
        <v>1.90792763616515E+18</v>
      </c>
      <c r="W44" s="1">
        <v>-1.8477884321216E+17</v>
      </c>
      <c r="X44" s="1">
        <v>1.1133158472227599E+18</v>
      </c>
      <c r="Y44" s="1">
        <v>-3.7386117909095603E+17</v>
      </c>
      <c r="Z44" s="1">
        <v>2.7671772977280301E+17</v>
      </c>
      <c r="AA44" s="1">
        <v>-4.0635727907455099E+18</v>
      </c>
      <c r="AB44" s="1">
        <v>-1.9668041219313699E+17</v>
      </c>
      <c r="AC44" s="1">
        <v>1.3436854733971E+17</v>
      </c>
      <c r="AD44" s="1">
        <v>6.2497310267503002E+17</v>
      </c>
      <c r="AE44" s="1">
        <v>-2.21329626023213E+18</v>
      </c>
      <c r="AF44" s="1">
        <v>-3.9799165916430701E+17</v>
      </c>
      <c r="AG44" s="1">
        <v>-1.9164024468027501E+17</v>
      </c>
      <c r="AH44" s="1">
        <v>-1.2130974548472E+17</v>
      </c>
      <c r="AI44" s="1">
        <v>-1.0655384202032301E+17</v>
      </c>
      <c r="AJ44" s="1">
        <v>-1.33472904074502E+17</v>
      </c>
      <c r="AK44" s="1">
        <v>-2.2484726259185798E+17</v>
      </c>
      <c r="AL44" s="1">
        <v>-8.4050087174889805E+17</v>
      </c>
      <c r="AM44" s="1">
        <v>2.9295968722028198E+17</v>
      </c>
      <c r="AN44" s="1">
        <v>4.02224914183072E+16</v>
      </c>
      <c r="AO44" s="1">
        <v>-1.0131308820133101E+17</v>
      </c>
      <c r="AP44" s="1">
        <v>3.2495627172865101E+17</v>
      </c>
      <c r="AQ44" s="1">
        <v>-1.41325653277529E+16</v>
      </c>
      <c r="AR44" s="1">
        <v>5.5586027495904602E+17</v>
      </c>
      <c r="AS44" s="1">
        <v>-3.41167101111021E+16</v>
      </c>
      <c r="AT44" s="1">
        <v>6.70604602173136E+16</v>
      </c>
      <c r="AU44" s="1">
        <v>-1.2024359300841001E+18</v>
      </c>
      <c r="AV44" s="1">
        <v>-7.0469819681917104E+16</v>
      </c>
      <c r="AW44" s="1">
        <v>-2.56022573036829E+16</v>
      </c>
      <c r="AX44" s="1">
        <v>-1.32869890558777E+16</v>
      </c>
      <c r="AY44" s="1">
        <v>-1.64102064270155E+16</v>
      </c>
      <c r="AZ44" s="1">
        <v>-3.49429022270626E+16</v>
      </c>
      <c r="BA44" s="1">
        <v>-1.5370212910299299E+17</v>
      </c>
      <c r="BB44" s="1">
        <v>4.2151050167857904E+16</v>
      </c>
      <c r="BC44" s="1">
        <v>-1.06400463404704E+16</v>
      </c>
      <c r="BD44" s="1">
        <v>9.22739257238752E+16</v>
      </c>
      <c r="BE44" s="1">
        <v>-1.63532787450626E+16</v>
      </c>
      <c r="BF44" s="1">
        <v>8891353349606470</v>
      </c>
      <c r="BG44" s="1">
        <v>3.02896203848121E+16</v>
      </c>
      <c r="BH44" s="1">
        <v>5.0342720996019504E+16</v>
      </c>
      <c r="BI44" s="1">
        <v>3.1475187647622E+16</v>
      </c>
      <c r="BJ44" s="1">
        <v>9376733685472020</v>
      </c>
      <c r="BK44" s="1">
        <v>-5031150757504960</v>
      </c>
      <c r="BL44" s="1">
        <v>8.2038803246066E+16</v>
      </c>
      <c r="BM44" s="1">
        <v>-4047723796602780</v>
      </c>
      <c r="BN44" s="1">
        <v>5536210591066450</v>
      </c>
      <c r="BO44" s="1">
        <v>1.17108933583209E+16</v>
      </c>
      <c r="BP44" s="1">
        <v>8846893919163700</v>
      </c>
      <c r="BQ44" s="1">
        <v>1828745134493020</v>
      </c>
      <c r="BR44" s="1">
        <v>-7145790609550530</v>
      </c>
      <c r="BS44" s="1">
        <v>3399735770677390</v>
      </c>
      <c r="BT44" s="1">
        <v>3.1388194097136E+16</v>
      </c>
      <c r="BU44" s="1">
        <v>-4.66453296599846E+16</v>
      </c>
      <c r="BV44" s="1">
        <v>1.15768384234386E+16</v>
      </c>
      <c r="BW44">
        <v>629240893950778</v>
      </c>
      <c r="BX44" s="1">
        <v>3.01568824657584E+17</v>
      </c>
      <c r="BY44" s="1">
        <v>-3526892856404370</v>
      </c>
      <c r="BZ44" s="1">
        <v>-4103736549599750</v>
      </c>
      <c r="CA44" s="1">
        <v>4455459918670690</v>
      </c>
      <c r="CB44" s="1">
        <v>-1245343687216520</v>
      </c>
      <c r="CC44">
        <v>-185894828216350</v>
      </c>
      <c r="CD44">
        <v>-818728640652822</v>
      </c>
      <c r="CE44" s="1">
        <v>3116230669530450</v>
      </c>
      <c r="CF44" s="1">
        <v>-2646111410164100</v>
      </c>
      <c r="CG44" s="1">
        <v>-1.97592905926312E+16</v>
      </c>
      <c r="CH44">
        <v>135182852422912</v>
      </c>
      <c r="CI44">
        <v>567621285718483</v>
      </c>
      <c r="CJ44">
        <v>-15234323860966.4</v>
      </c>
      <c r="CK44" s="1">
        <v>1021381539385290</v>
      </c>
      <c r="CL44">
        <v>519197043878687</v>
      </c>
      <c r="CM44">
        <v>-422809393855176</v>
      </c>
      <c r="CN44">
        <v>-415465050109876</v>
      </c>
      <c r="CO44">
        <v>190256365163219</v>
      </c>
      <c r="CP44">
        <v>94683217797953.094</v>
      </c>
      <c r="CQ44" s="1">
        <v>3063915724551100</v>
      </c>
      <c r="CR44">
        <v>169764732502326</v>
      </c>
      <c r="CS44">
        <v>340376706372678</v>
      </c>
      <c r="CT44">
        <v>-88295660306794.797</v>
      </c>
      <c r="CU44">
        <v>-672868971464648</v>
      </c>
      <c r="CV44">
        <v>-833039765682481</v>
      </c>
      <c r="CW44">
        <v>-100020081662645</v>
      </c>
      <c r="CX44">
        <v>11002742454562.301</v>
      </c>
      <c r="CY44">
        <v>860847268593150</v>
      </c>
      <c r="CZ44">
        <v>-8679317631401.2598</v>
      </c>
      <c r="DA44">
        <v>114708873341590</v>
      </c>
      <c r="DB44">
        <v>-36122143307573.297</v>
      </c>
      <c r="DC44">
        <v>-5790535802067.3701</v>
      </c>
      <c r="DD44">
        <v>-8573883442157.21</v>
      </c>
      <c r="DE44">
        <v>-276212000243631</v>
      </c>
      <c r="DF44">
        <v>-18027835623474.398</v>
      </c>
      <c r="DG44">
        <v>71476571439911.594</v>
      </c>
      <c r="DH44">
        <v>-218873891364805</v>
      </c>
      <c r="DI44">
        <v>-4687415353646.25</v>
      </c>
      <c r="DJ44">
        <v>12123544660286.4</v>
      </c>
      <c r="DK44">
        <v>-5281393426760.5303</v>
      </c>
      <c r="DL44">
        <v>1165167558688.47</v>
      </c>
      <c r="DM44">
        <v>450769675930.97101</v>
      </c>
      <c r="DN44">
        <v>63062554284865.797</v>
      </c>
      <c r="DO44">
        <v>2118868219907.6101</v>
      </c>
      <c r="DP44">
        <v>2209406491.7772198</v>
      </c>
      <c r="DQ44">
        <v>-5133086132583.1504</v>
      </c>
      <c r="DR44">
        <v>-1402728366443.03</v>
      </c>
      <c r="DS44">
        <v>474986849420.95398</v>
      </c>
      <c r="DT44">
        <v>3595212991096.8501</v>
      </c>
      <c r="DU44">
        <v>699605251531.22595</v>
      </c>
      <c r="DV44">
        <v>416048130595.12</v>
      </c>
      <c r="DW44">
        <v>-230681353446.79999</v>
      </c>
      <c r="DX44">
        <v>-871585656005.48901</v>
      </c>
      <c r="DY44">
        <v>-34508193713.621101</v>
      </c>
      <c r="DZ44">
        <v>156809658750.332</v>
      </c>
      <c r="EA44">
        <v>-217768131100.34299</v>
      </c>
      <c r="EB44">
        <v>20515499649379.898</v>
      </c>
      <c r="EC44">
        <v>-91121960038.162003</v>
      </c>
      <c r="ED44">
        <v>79326520403.687698</v>
      </c>
      <c r="EE44">
        <v>-4199258107.8138299</v>
      </c>
      <c r="EF44">
        <v>54889875578.799301</v>
      </c>
      <c r="EG44">
        <v>-24842518038.6572</v>
      </c>
      <c r="EH44">
        <v>20257073246.0121</v>
      </c>
      <c r="EI44">
        <v>-14758253849.9613</v>
      </c>
      <c r="EJ44">
        <v>24512637251.661701</v>
      </c>
      <c r="EK44">
        <v>2861904617.89779</v>
      </c>
      <c r="EL44">
        <v>1805133033.3867199</v>
      </c>
      <c r="EM44">
        <v>-5794505559.1623697</v>
      </c>
      <c r="EN44">
        <v>-2094407736.15345</v>
      </c>
      <c r="EO44">
        <v>-1210979456.7258799</v>
      </c>
      <c r="EP44">
        <v>11917639523.8071</v>
      </c>
      <c r="EQ44">
        <v>-1564740790.3206799</v>
      </c>
      <c r="ER44">
        <v>-178891601.44449499</v>
      </c>
      <c r="ES44">
        <v>-49805408.099732503</v>
      </c>
      <c r="ET44">
        <v>583412152.34217596</v>
      </c>
      <c r="EU44">
        <v>12486187.921335001</v>
      </c>
      <c r="EV44">
        <v>-28768982.4316351</v>
      </c>
      <c r="EW44">
        <v>1229958.74987625</v>
      </c>
      <c r="EX44">
        <v>-47980.398517988797</v>
      </c>
      <c r="EY44">
        <v>-5978644.2010210296</v>
      </c>
      <c r="EZ44">
        <v>-100730651.645174</v>
      </c>
      <c r="FA44">
        <v>-1591438773.91871</v>
      </c>
      <c r="FB44">
        <v>-132454079392.944</v>
      </c>
      <c r="FC44" s="1">
        <v>-1.07428424496723E+23</v>
      </c>
      <c r="FD44">
        <v>-22032153293.614101</v>
      </c>
      <c r="FE44">
        <v>-17224335.895773299</v>
      </c>
      <c r="FF44">
        <v>206912.561595765</v>
      </c>
      <c r="FG44">
        <v>1202.3662839829501</v>
      </c>
      <c r="FH44">
        <v>0.72282205350582396</v>
      </c>
      <c r="FI44">
        <v>1.0000009536752299</v>
      </c>
      <c r="FJ44" s="1">
        <v>-8706897182.6343403</v>
      </c>
      <c r="FK44" s="1">
        <v>-246532714.24696901</v>
      </c>
      <c r="FL44" s="1">
        <v>-4803003.6398434499</v>
      </c>
      <c r="FM44" s="1">
        <v>-8219.1490672124492</v>
      </c>
      <c r="FN44" s="1">
        <v>-151499.268195721</v>
      </c>
      <c r="FO44">
        <v>1.0000127622738499</v>
      </c>
      <c r="FP44" s="1">
        <v>2.52531863605412</v>
      </c>
      <c r="FQ44" s="1">
        <v>-23773383.2395132</v>
      </c>
      <c r="FR44" s="1">
        <v>-1.57798808839745E+18</v>
      </c>
      <c r="FS44" s="1">
        <v>-4499371346.3975</v>
      </c>
      <c r="FT44" s="1">
        <v>-78541424663.363297</v>
      </c>
      <c r="FU44" s="1">
        <v>-1327740193461.8501</v>
      </c>
      <c r="FV44" s="1">
        <v>-366902147744.19</v>
      </c>
      <c r="FW44" s="1">
        <v>-3879928404991150</v>
      </c>
      <c r="FX44" s="1">
        <v>-2142605858079090</v>
      </c>
      <c r="FY44" s="1">
        <v>-12774361544530.9</v>
      </c>
      <c r="FZ44" s="1">
        <v>-1.7960050290710499E+23</v>
      </c>
      <c r="GA44" s="1">
        <v>-1154014772870650</v>
      </c>
      <c r="GB44" s="1">
        <v>-3562215904955690</v>
      </c>
      <c r="GC44" s="1">
        <v>-1.31763067370532E+29</v>
      </c>
      <c r="GD44" s="1">
        <v>-6.55132056424118E+16</v>
      </c>
      <c r="GE44" s="1">
        <v>-1.2628165197475E+16</v>
      </c>
      <c r="GF44" s="1">
        <v>-30741664301656.5</v>
      </c>
      <c r="GG44" s="1">
        <v>-5.7868547147064304E+16</v>
      </c>
      <c r="GH44" s="1">
        <v>-1792475264030420</v>
      </c>
      <c r="GI44" s="1">
        <v>1.2153012049933799E+21</v>
      </c>
      <c r="GJ44" s="1">
        <v>-8.7488823648990106E+17</v>
      </c>
      <c r="GK44" s="1">
        <v>-1.5996128139681999E+21</v>
      </c>
      <c r="GL44" s="1">
        <v>-7.0198736621467206E+20</v>
      </c>
      <c r="GM44" s="1">
        <v>-3.60207118384416E+21</v>
      </c>
      <c r="GN44" s="1">
        <v>-5.8284294001168097E+18</v>
      </c>
      <c r="GO44" s="1">
        <v>-1.74372205210944E+19</v>
      </c>
      <c r="GP44" s="1">
        <v>5.58399127553984E+17</v>
      </c>
      <c r="GQ44" s="1">
        <v>-1.4409672812178901E+19</v>
      </c>
      <c r="GR44" s="1">
        <v>-2.2658172714138599E+20</v>
      </c>
      <c r="GS44" s="1">
        <v>-2.66508770832968E+24</v>
      </c>
      <c r="GT44" s="1">
        <v>1.1390029253772901E+23</v>
      </c>
      <c r="GU44" s="1">
        <v>-7.7660512163947004E+19</v>
      </c>
      <c r="GV44" s="1">
        <v>-6.3278290740610199E+37</v>
      </c>
      <c r="GW44" s="1">
        <v>-2.51995938257459E+18</v>
      </c>
      <c r="GX44" s="1">
        <v>-5.4153588711297896E+24</v>
      </c>
      <c r="GY44" s="1">
        <v>-1.2737987710380001E+23</v>
      </c>
      <c r="GZ44" s="1">
        <v>-1.0999791176131199E+22</v>
      </c>
      <c r="HA44" s="1">
        <v>-4.4426603810642598E+20</v>
      </c>
      <c r="HB44" s="1">
        <v>-1.7690556763127501E+21</v>
      </c>
      <c r="HC44" s="1">
        <v>-5.2480040489612601E+20</v>
      </c>
      <c r="HD44" s="1">
        <v>-4.2451252679850302E+21</v>
      </c>
      <c r="HE44" s="1">
        <v>-2.4378972958995398E+23</v>
      </c>
      <c r="HF44" s="1">
        <v>-1.9204953051265302E+23</v>
      </c>
      <c r="HG44" s="1">
        <v>4.8235136128946002E+18</v>
      </c>
      <c r="HH44" s="1">
        <v>-3.99719917787141E+23</v>
      </c>
      <c r="HI44" s="1">
        <v>-8.5869825864988298E+21</v>
      </c>
      <c r="HJ44" s="1">
        <v>-1.7661809309609699E+22</v>
      </c>
      <c r="HK44" s="1">
        <v>-1.86473995586049E+23</v>
      </c>
      <c r="HL44" s="1">
        <v>-6.8042137429992195E+24</v>
      </c>
      <c r="HM44" s="1">
        <v>-1.3269104834082001E+28</v>
      </c>
      <c r="HN44" s="1">
        <v>1.5995553887284899E+27</v>
      </c>
      <c r="HO44" s="1">
        <v>-1.10396244275047E+21</v>
      </c>
      <c r="HP44" s="1">
        <v>6.7968697396588693E+26</v>
      </c>
      <c r="HQ44" s="1">
        <v>-8.4036946890275906E+23</v>
      </c>
      <c r="HR44" s="1">
        <v>-7.7781550485545592E+25</v>
      </c>
      <c r="HS44" s="1">
        <v>-1.2278364881497801E+27</v>
      </c>
      <c r="HT44" s="1">
        <v>-4.1613166671306201E+20</v>
      </c>
      <c r="HU44" s="1">
        <v>-9.4999504365155191E+21</v>
      </c>
      <c r="HV44" s="1">
        <v>-4.1654201723859002E+23</v>
      </c>
      <c r="HW44" s="1">
        <v>5.4262143298938096E+22</v>
      </c>
      <c r="HX44" s="1">
        <v>-2.12591501894624E+30</v>
      </c>
      <c r="HY44" s="1">
        <v>1.89956200442241E+29</v>
      </c>
      <c r="HZ44" s="1">
        <v>1.53189307884417E+26</v>
      </c>
      <c r="IA44" s="1">
        <v>-1.4793206197652301E+25</v>
      </c>
      <c r="IB44" s="1">
        <v>9.0619860508637208E+22</v>
      </c>
      <c r="IC44" s="1">
        <v>-3.9278855967048301E+23</v>
      </c>
      <c r="ID44" s="1">
        <v>-7.9989102305394001E+29</v>
      </c>
      <c r="IE44" s="1">
        <v>-1.0011772733948401E+27</v>
      </c>
      <c r="IF44" s="1">
        <v>-7.2071580091983402E+25</v>
      </c>
      <c r="IG44" s="1">
        <v>-1.77175357631657E+22</v>
      </c>
      <c r="IH44" s="1">
        <v>-2.6991189708418403E+27</v>
      </c>
      <c r="II44" s="1">
        <v>-8.6441432318979595E+24</v>
      </c>
      <c r="IJ44" s="1">
        <v>-8.09561446798713E+23</v>
      </c>
      <c r="IK44" s="1">
        <v>-2.6490724267325798E+27</v>
      </c>
      <c r="IL44" s="1">
        <v>-1.7878422126206199E+24</v>
      </c>
      <c r="IM44" s="1">
        <v>-2.7334326615454998E+25</v>
      </c>
      <c r="IN44" s="1">
        <v>-1.68294456303022E+32</v>
      </c>
      <c r="IO44" s="1">
        <v>-2.4699661239430799E+31</v>
      </c>
      <c r="IP44" s="1">
        <v>-8.8666297871647704E+23</v>
      </c>
      <c r="IQ44" s="1">
        <v>-1.11887836129384E+33</v>
      </c>
      <c r="IR44" s="1">
        <v>-3.5645354129733699E+25</v>
      </c>
      <c r="IS44" s="1">
        <v>-2.2529077403426099E+32</v>
      </c>
      <c r="IT44" s="1">
        <v>-2.1952137979546801E+33</v>
      </c>
      <c r="IU44" s="1">
        <v>-5.8834888706365404E+25</v>
      </c>
      <c r="IV44" s="1">
        <v>-3.5681538017890497E+26</v>
      </c>
      <c r="IW44" s="1">
        <v>1.7236292015034299E+28</v>
      </c>
      <c r="IX44" s="1">
        <v>-5.1587514339012396E+24</v>
      </c>
      <c r="IY44" s="1">
        <v>-9.8949862442340903E+26</v>
      </c>
      <c r="IZ44" s="1">
        <v>-2.0172406876969501E+24</v>
      </c>
      <c r="JA44" s="1">
        <v>-4.35140226169042E+31</v>
      </c>
      <c r="JB44" s="1">
        <v>-1.80384502675018E+27</v>
      </c>
      <c r="JC44" s="1">
        <v>-8.7994981410359894E+22</v>
      </c>
      <c r="JD44" s="1">
        <v>-1.48885592936141E+32</v>
      </c>
      <c r="JE44" s="1">
        <v>2.4934658783750598E+28</v>
      </c>
      <c r="JF44" s="1">
        <v>-2.2872887461309598E+31</v>
      </c>
      <c r="JG44" s="1">
        <v>-2.37396415411978E+30</v>
      </c>
      <c r="JH44" s="1">
        <v>-1.88207378687275E+26</v>
      </c>
      <c r="JI44" s="1">
        <v>9.7814290812225597E+25</v>
      </c>
      <c r="JJ44" s="1">
        <v>-4.2926016670933898E+33</v>
      </c>
      <c r="JK44" s="1">
        <v>-1.2615562778366001E+27</v>
      </c>
      <c r="JL44" s="1">
        <v>7.4745416144814501E+27</v>
      </c>
      <c r="JM44" s="1">
        <v>5.5351633448939404E+22</v>
      </c>
      <c r="JN44" s="1">
        <v>-1.34429180041996E+27</v>
      </c>
      <c r="JO44" s="1">
        <v>-3.2666570332612799E+26</v>
      </c>
      <c r="JP44" s="1">
        <v>-6.8059927150099399E+25</v>
      </c>
      <c r="JQ44" s="1">
        <v>-1.2141141964631E+25</v>
      </c>
      <c r="JR44" s="1">
        <v>-5.635051814709E+28</v>
      </c>
      <c r="JS44" s="1">
        <v>-1.02662338447121E+27</v>
      </c>
      <c r="JT44" s="1">
        <v>-2.98777056397891E+28</v>
      </c>
      <c r="JU44" s="1">
        <v>-4.7370292732416701E+26</v>
      </c>
      <c r="JV44" s="1">
        <v>-8.1100373846380902E+26</v>
      </c>
      <c r="JW44" s="1">
        <v>-6.7990869936562404E+28</v>
      </c>
      <c r="JX44" s="1">
        <v>-4.4231424632642602E+27</v>
      </c>
      <c r="JY44" s="1">
        <v>4.69436182109807E+27</v>
      </c>
      <c r="JZ44" s="1">
        <v>-6.3389842057732699E+25</v>
      </c>
      <c r="KA44" s="1">
        <v>-4.4751680469119698E+37</v>
      </c>
      <c r="KB44" s="1">
        <v>-3.2283423844433901E+31</v>
      </c>
      <c r="KC44" s="1">
        <v>-1.8961738813429899E+26</v>
      </c>
      <c r="KD44" s="1">
        <v>-5.0352871222346196E+25</v>
      </c>
      <c r="KE44" s="1">
        <v>1.07233039355318E+27</v>
      </c>
      <c r="KF44" s="1">
        <v>-2.5857580498016098E+24</v>
      </c>
      <c r="KG44" s="1">
        <v>-3.4701877353715299E+28</v>
      </c>
      <c r="KH44" s="1">
        <v>-2.5205707576882302E+31</v>
      </c>
      <c r="KI44" s="1">
        <v>-4.6145509327558998E+24</v>
      </c>
      <c r="KJ44" s="1">
        <v>-6.7222234446378696E+28</v>
      </c>
      <c r="KK44" s="1">
        <v>-1.8431028213601699E+33</v>
      </c>
      <c r="KL44" s="1">
        <v>-2.0317906029432701E+37</v>
      </c>
      <c r="KM44" s="1">
        <v>-6.1028758948606897E+29</v>
      </c>
      <c r="KN44" s="1">
        <v>1.12156273663663E+26</v>
      </c>
      <c r="KO44" s="1">
        <v>-6.2461528204940802E+27</v>
      </c>
      <c r="KP44" s="1">
        <v>-6.5363252893710904E+26</v>
      </c>
      <c r="KQ44" s="1">
        <v>-1.8355014872890599E+35</v>
      </c>
      <c r="KR44" s="1">
        <v>-4.6663706292323701E+32</v>
      </c>
      <c r="KS44" s="1">
        <v>-5.1098966526680199E+27</v>
      </c>
      <c r="KT44" s="1">
        <v>-6.5702253359425305E+27</v>
      </c>
      <c r="KU44" s="1">
        <v>-4.3986953086228001E+33</v>
      </c>
      <c r="KV44" s="1">
        <v>-4.7816578732746598E+30</v>
      </c>
      <c r="KW44" s="1">
        <v>-1.68988861394893E+40</v>
      </c>
      <c r="KX44" s="1">
        <v>-1.37968254426428E+23</v>
      </c>
      <c r="KY44" s="1">
        <v>-6.8607599970769396E+30</v>
      </c>
      <c r="KZ44" s="1">
        <v>-5.6913929724601997E+32</v>
      </c>
      <c r="LA44" s="1">
        <v>-2.1624633648087799E+30</v>
      </c>
      <c r="LB44" s="1">
        <v>-2.0360460184155999E+24</v>
      </c>
      <c r="LC44" s="1">
        <v>-2.4680119284485501E+30</v>
      </c>
      <c r="LD44" s="1">
        <v>1.03102943631754E+29</v>
      </c>
      <c r="LE44" s="1">
        <v>-9.6402156078799994E+29</v>
      </c>
      <c r="LF44" s="1">
        <v>1.92520236055342E+28</v>
      </c>
      <c r="LG44" s="1">
        <v>-2.74289343248965E+30</v>
      </c>
      <c r="LH44" s="1">
        <v>3.9241381001736798E+29</v>
      </c>
      <c r="LI44" s="1">
        <v>-4.48201927632983E+28</v>
      </c>
      <c r="LJ44" s="1">
        <v>-6.8563169292331194E+32</v>
      </c>
      <c r="LK44" s="1">
        <v>-3.40999654779276E+33</v>
      </c>
      <c r="LL44" s="1">
        <v>-7.6993568072142797E+35</v>
      </c>
      <c r="LM44" s="1">
        <v>-2.0324885565527499E+30</v>
      </c>
      <c r="LN44" s="1">
        <v>5.78504919542913E+27</v>
      </c>
      <c r="LO44" s="1">
        <v>-5.9929624757537701E+28</v>
      </c>
      <c r="LP44" s="1">
        <v>-1.13856073975152E+29</v>
      </c>
      <c r="LQ44" s="1">
        <v>-1.8273674390859201E+27</v>
      </c>
    </row>
    <row r="45" spans="1:329" ht="3.75" customHeight="1" x14ac:dyDescent="0.25">
      <c r="A45" s="1">
        <v>-4.04285759053261E+18</v>
      </c>
      <c r="B45" s="1">
        <v>-3.8013319159145498E+18</v>
      </c>
      <c r="C45" s="1">
        <v>-4.1560412959699901E+18</v>
      </c>
      <c r="D45" s="1">
        <v>-5.6140261929864397E+18</v>
      </c>
      <c r="E45" s="1">
        <v>-1.3371743414886199E+19</v>
      </c>
      <c r="F45" s="1">
        <v>1.25947843904698E+19</v>
      </c>
      <c r="G45" s="1">
        <v>3.07698538860162E+18</v>
      </c>
      <c r="H45" s="1">
        <v>1.2012978092526799E+18</v>
      </c>
      <c r="I45" s="1">
        <v>2.82569314962556E+17</v>
      </c>
      <c r="J45" s="1">
        <v>-4.6392824789593901E+17</v>
      </c>
      <c r="K45" s="1">
        <v>-1.7835522719564101E+18</v>
      </c>
      <c r="L45" s="1">
        <v>7.6793834874582497E+18</v>
      </c>
      <c r="M45" s="1">
        <v>7.3039052148722906E+17</v>
      </c>
      <c r="N45" s="1">
        <v>-2.4349304217639501E+17</v>
      </c>
      <c r="O45" s="1">
        <v>-2.42113768163456E+18</v>
      </c>
      <c r="P45" s="1">
        <v>9.0658312998336294E+17</v>
      </c>
      <c r="Q45" s="1">
        <v>-2.3265297609685101E+17</v>
      </c>
      <c r="R45" s="1">
        <v>-4.2998421731130098E+19</v>
      </c>
      <c r="S45" s="1">
        <v>1.5391659292197699E+17</v>
      </c>
      <c r="T45" s="1">
        <v>-1.5369081800712901E+18</v>
      </c>
      <c r="U45" s="1">
        <v>2.1680919677521501E+17</v>
      </c>
      <c r="V45" s="1">
        <v>-1.62750288590094E+18</v>
      </c>
      <c r="W45" s="1">
        <v>4.64436879564744E+16</v>
      </c>
      <c r="X45" s="1">
        <v>2.01585849700125E+18</v>
      </c>
      <c r="Y45" s="1">
        <v>-2.8526842717144198E+17</v>
      </c>
      <c r="Z45" s="1">
        <v>1.5031730080560198E+17</v>
      </c>
      <c r="AA45" s="1">
        <v>1.19501850435059E+18</v>
      </c>
      <c r="AB45" s="1">
        <v>-5.4817074357046502E+17</v>
      </c>
      <c r="AC45" s="1">
        <v>-1.24069029600144E+17</v>
      </c>
      <c r="AD45" s="1">
        <v>2.46310513938157E+16</v>
      </c>
      <c r="AE45" s="1">
        <v>1.1983868061298499E+17</v>
      </c>
      <c r="AF45" s="1">
        <v>1.8265268842842301E+17</v>
      </c>
      <c r="AG45" s="1">
        <v>1.9786662741139501E+17</v>
      </c>
      <c r="AH45" s="1">
        <v>1.57711097811484E+17</v>
      </c>
      <c r="AI45" s="1">
        <v>8.8228465299946592E+16</v>
      </c>
      <c r="AJ45" s="1">
        <v>1.46685007580997E+16</v>
      </c>
      <c r="AK45" s="1">
        <v>-6.9853274095734E+16</v>
      </c>
      <c r="AL45" s="1">
        <v>-3.2195533846675597E+17</v>
      </c>
      <c r="AM45" s="1">
        <v>2.0101083008263699E+17</v>
      </c>
      <c r="AN45" s="1">
        <v>-5522916289709380</v>
      </c>
      <c r="AO45" s="1">
        <v>-4.07539214473456E+17</v>
      </c>
      <c r="AP45" s="1">
        <v>3.01507506200228E+16</v>
      </c>
      <c r="AQ45" s="1">
        <v>-3.7913171945569101E+17</v>
      </c>
      <c r="AR45" s="1">
        <v>-8461647468121060</v>
      </c>
      <c r="AS45" s="1">
        <v>8.7791015846398496E+16</v>
      </c>
      <c r="AT45" s="1">
        <v>-4.1665975410047603E+17</v>
      </c>
      <c r="AU45" s="1">
        <v>-6.4336519686272096E+16</v>
      </c>
      <c r="AV45" s="1">
        <v>-2.96375075305142E+16</v>
      </c>
      <c r="AW45" s="1">
        <v>-2.23391039246083E+16</v>
      </c>
      <c r="AX45" s="1">
        <v>-3.0696198689035E+16</v>
      </c>
      <c r="AY45" s="1">
        <v>-7.1550812028691904E+16</v>
      </c>
      <c r="AZ45" s="1">
        <v>1.3906098451421101E+17</v>
      </c>
      <c r="BA45" s="1">
        <v>9981592636229910</v>
      </c>
      <c r="BB45" s="1">
        <v>-4.4210195708427904E+16</v>
      </c>
      <c r="BC45" s="1">
        <v>1.4163299741501E+16</v>
      </c>
      <c r="BD45" s="1">
        <v>-1.7253317561156701E+17</v>
      </c>
      <c r="BE45" s="1">
        <v>-1.35382175985774E+16</v>
      </c>
      <c r="BF45" s="1">
        <v>-1282625337852480</v>
      </c>
      <c r="BG45" s="1">
        <v>1388158766951700</v>
      </c>
      <c r="BH45" s="1">
        <v>-2120834558542820</v>
      </c>
      <c r="BI45" s="1">
        <v>-1.26368002765601E+16</v>
      </c>
      <c r="BJ45" s="1">
        <v>6.11450628883586E+16</v>
      </c>
      <c r="BK45">
        <v>-679317286577131</v>
      </c>
      <c r="BL45" s="1">
        <v>2.55656136155061E+16</v>
      </c>
      <c r="BM45" s="1">
        <v>-1.81874048801684E+16</v>
      </c>
      <c r="BN45" s="1">
        <v>-7797262477986570</v>
      </c>
      <c r="BO45" s="1">
        <v>-9536269056649170</v>
      </c>
      <c r="BP45" s="1">
        <v>1.69483714711708E+17</v>
      </c>
      <c r="BQ45" s="1">
        <v>1894674125538210</v>
      </c>
      <c r="BR45" s="1">
        <v>-3.58355278103385E+16</v>
      </c>
      <c r="BS45" s="1">
        <v>-3263102351250630</v>
      </c>
      <c r="BT45" s="1">
        <v>-1890470282834610</v>
      </c>
      <c r="BU45" s="1">
        <v>-4343014636413820</v>
      </c>
      <c r="BV45" s="1">
        <v>6605717798479300</v>
      </c>
      <c r="BW45" s="1">
        <v>-2141555328359420</v>
      </c>
      <c r="BX45">
        <v>-122421306380063</v>
      </c>
      <c r="BY45">
        <v>-411327146210927</v>
      </c>
      <c r="BZ45" s="1">
        <v>-3896615689551360</v>
      </c>
      <c r="CA45">
        <v>436027966098784</v>
      </c>
      <c r="CB45" s="1">
        <v>1415340708562410</v>
      </c>
      <c r="CC45">
        <v>505566283278644</v>
      </c>
      <c r="CD45" s="1">
        <v>-1632555695217260</v>
      </c>
      <c r="CE45">
        <v>-173202017927485</v>
      </c>
      <c r="CF45">
        <v>-390475166250768</v>
      </c>
      <c r="CG45" s="1">
        <v>3557390753377340</v>
      </c>
      <c r="CH45" s="1">
        <v>-1440537759418670</v>
      </c>
      <c r="CI45" s="1">
        <v>3674649760985950</v>
      </c>
      <c r="CJ45">
        <v>-233401231470979</v>
      </c>
      <c r="CK45">
        <v>-233916161524066</v>
      </c>
      <c r="CL45">
        <v>885502051988197</v>
      </c>
      <c r="CM45" s="1">
        <v>1461554265312220</v>
      </c>
      <c r="CN45">
        <v>-9967243280400.7207</v>
      </c>
      <c r="CO45">
        <v>15046913348882.1</v>
      </c>
      <c r="CP45" s="1">
        <v>1.54847302550392E+16</v>
      </c>
      <c r="CQ45">
        <v>465778847661485</v>
      </c>
      <c r="CR45">
        <v>-293897509083932</v>
      </c>
      <c r="CS45">
        <v>142443710046905</v>
      </c>
      <c r="CT45">
        <v>71688331579645.203</v>
      </c>
      <c r="CU45">
        <v>211138900910599</v>
      </c>
      <c r="CV45">
        <v>-71222634223347</v>
      </c>
      <c r="CW45">
        <v>132560583123622</v>
      </c>
      <c r="CX45">
        <v>9089251766220.9902</v>
      </c>
      <c r="CY45">
        <v>-31058188230013.801</v>
      </c>
      <c r="CZ45">
        <v>-125796561061293</v>
      </c>
      <c r="DA45">
        <v>57832322263299.703</v>
      </c>
      <c r="DB45">
        <v>-6233442184656.6904</v>
      </c>
      <c r="DC45">
        <v>45313729340526.703</v>
      </c>
      <c r="DD45">
        <v>282884042252140</v>
      </c>
      <c r="DE45">
        <v>16756181251251.801</v>
      </c>
      <c r="DF45">
        <v>-68532072211769.102</v>
      </c>
      <c r="DG45">
        <v>18462405126746.801</v>
      </c>
      <c r="DH45">
        <v>32744995649263.398</v>
      </c>
      <c r="DI45">
        <v>-10348816880460.1</v>
      </c>
      <c r="DJ45">
        <v>1726529303511.9299</v>
      </c>
      <c r="DK45">
        <v>15427185178276.1</v>
      </c>
      <c r="DL45">
        <v>85411847850357</v>
      </c>
      <c r="DM45">
        <v>2181898011978.6899</v>
      </c>
      <c r="DN45">
        <v>3633931579109.8301</v>
      </c>
      <c r="DO45">
        <v>-6218384908996.6699</v>
      </c>
      <c r="DP45">
        <v>-503644458414.52399</v>
      </c>
      <c r="DQ45">
        <v>-237454492613.44501</v>
      </c>
      <c r="DR45">
        <v>5854983576198.6201</v>
      </c>
      <c r="DS45">
        <v>208966007289.078</v>
      </c>
      <c r="DT45">
        <v>-17334855682134.9</v>
      </c>
      <c r="DU45">
        <v>1479004797574.0801</v>
      </c>
      <c r="DV45">
        <v>474550117562.93799</v>
      </c>
      <c r="DW45">
        <v>-560501214615.84705</v>
      </c>
      <c r="DX45">
        <v>91498616578.163696</v>
      </c>
      <c r="DY45">
        <v>-27334189629.7929</v>
      </c>
      <c r="DZ45">
        <v>-658413918248.13306</v>
      </c>
      <c r="EA45">
        <v>88717812308.593002</v>
      </c>
      <c r="EB45">
        <v>-388141590.14124697</v>
      </c>
      <c r="EC45">
        <v>262701013.77268699</v>
      </c>
      <c r="ED45">
        <v>18866278707.7668</v>
      </c>
      <c r="EE45">
        <v>9424333771.3934898</v>
      </c>
      <c r="EF45">
        <v>183018415930.38501</v>
      </c>
      <c r="EG45">
        <v>-111928629907.19901</v>
      </c>
      <c r="EH45">
        <v>75680153752.925903</v>
      </c>
      <c r="EI45">
        <v>-7034363081.8584404</v>
      </c>
      <c r="EJ45">
        <v>-1157163081.62712</v>
      </c>
      <c r="EK45">
        <v>-14595848232.8391</v>
      </c>
      <c r="EL45">
        <v>-2378611878.88132</v>
      </c>
      <c r="EM45">
        <v>-4033470622.2254801</v>
      </c>
      <c r="EN45">
        <v>-117568420.75159</v>
      </c>
      <c r="EO45">
        <v>-1929647051.68642</v>
      </c>
      <c r="EP45">
        <v>-592403236.33508801</v>
      </c>
      <c r="EQ45">
        <v>-391808606.94520998</v>
      </c>
      <c r="ER45">
        <v>7350424.5052091703</v>
      </c>
      <c r="ES45">
        <v>724948479.224581</v>
      </c>
      <c r="ET45">
        <v>-402210726.61489397</v>
      </c>
      <c r="EU45">
        <v>828828.58476325602</v>
      </c>
      <c r="EV45">
        <v>25519505.131583199</v>
      </c>
      <c r="EW45">
        <v>204908.580200953</v>
      </c>
      <c r="EX45">
        <v>-27655.430091009501</v>
      </c>
      <c r="EY45">
        <v>-13080288.5715221</v>
      </c>
      <c r="EZ45">
        <v>-177541113.98544699</v>
      </c>
      <c r="FA45">
        <v>-3046598731.7234802</v>
      </c>
      <c r="FB45">
        <v>-420713387356.82001</v>
      </c>
      <c r="FC45" s="1">
        <v>5.8178835634951002E+17</v>
      </c>
      <c r="FD45">
        <v>1837970020.6001599</v>
      </c>
      <c r="FE45">
        <v>79901703.882874593</v>
      </c>
      <c r="FF45">
        <v>-382823.51614732901</v>
      </c>
      <c r="FG45">
        <v>-309.20481068826501</v>
      </c>
      <c r="FH45">
        <v>-0.53317540012979003</v>
      </c>
      <c r="FI45">
        <v>1.0000009536752299</v>
      </c>
      <c r="FJ45" s="1">
        <v>-4835083096.5715399</v>
      </c>
      <c r="FK45" s="1">
        <v>-274491810.94608498</v>
      </c>
      <c r="FL45" s="1">
        <v>-2780813.4185244702</v>
      </c>
      <c r="FM45" s="1">
        <v>-12322.5704977284</v>
      </c>
      <c r="FN45" s="1">
        <v>-94.422886498231307</v>
      </c>
      <c r="FO45">
        <v>1.0008522594007001</v>
      </c>
      <c r="FP45">
        <v>1.4205193378244201</v>
      </c>
      <c r="FQ45" s="1">
        <v>-271583.61846353899</v>
      </c>
      <c r="FR45" s="1">
        <v>-3540367.4278915902</v>
      </c>
      <c r="FS45" s="1">
        <v>7577302211693.5801</v>
      </c>
      <c r="FT45" s="1">
        <v>-173208793890078</v>
      </c>
      <c r="FU45" s="1">
        <v>-38974627876521.898</v>
      </c>
      <c r="FV45" s="1">
        <v>-5949039187103170</v>
      </c>
      <c r="FW45" s="1">
        <v>-1.1139156135693199E+19</v>
      </c>
      <c r="FX45" s="1">
        <v>-158300010579092</v>
      </c>
      <c r="FY45" s="1">
        <v>-22802140775884.898</v>
      </c>
      <c r="FZ45" s="1">
        <v>-3890891524620620</v>
      </c>
      <c r="GA45" s="1">
        <v>-2852104236254990</v>
      </c>
      <c r="GB45" s="1">
        <v>-98178949987064.297</v>
      </c>
      <c r="GC45" s="1">
        <v>-1383728377472980</v>
      </c>
      <c r="GD45" s="1">
        <v>-6.9297801453422101E+21</v>
      </c>
      <c r="GE45" s="1">
        <v>-5.86352134228396E+16</v>
      </c>
      <c r="GF45" s="1">
        <v>-4.88326214836277E+19</v>
      </c>
      <c r="GG45" s="1">
        <v>-7.87365551558253E+29</v>
      </c>
      <c r="GH45" s="1">
        <v>-1.57853084327713E+16</v>
      </c>
      <c r="GI45" s="1">
        <v>2.2014763289903299E+17</v>
      </c>
      <c r="GJ45" s="1">
        <v>1.6231493169278799E+20</v>
      </c>
      <c r="GK45" s="1">
        <v>-6.4564640810675402E+28</v>
      </c>
      <c r="GL45" s="1">
        <v>-2.1371598597789299E+19</v>
      </c>
      <c r="GM45" s="1">
        <v>8.7310713748981699E+18</v>
      </c>
      <c r="GN45" s="1">
        <v>-5.2315444948550704E+16</v>
      </c>
      <c r="GO45" s="1">
        <v>-1.4381592231478301E+19</v>
      </c>
      <c r="GP45" s="1">
        <v>-4.67122189114741E+26</v>
      </c>
      <c r="GQ45" s="1">
        <v>2.10218064568158E+22</v>
      </c>
      <c r="GR45" s="1">
        <v>4.4056352444626598E+17</v>
      </c>
      <c r="GS45" s="1">
        <v>-1.1462812985730899E+26</v>
      </c>
      <c r="GT45" s="1">
        <v>-2.4848581468942401E+22</v>
      </c>
      <c r="GU45" s="1">
        <v>9.7045290242693892E+28</v>
      </c>
      <c r="GV45" s="1">
        <v>1.91627891764504E+19</v>
      </c>
      <c r="GW45" s="1">
        <v>-2.3070672670854699E+25</v>
      </c>
      <c r="GX45" s="1">
        <v>-1.92359618207223E+24</v>
      </c>
      <c r="GY45" s="1">
        <v>-4.4160765683437502E+20</v>
      </c>
      <c r="GZ45" s="1">
        <v>-3.0114811458055897E+20</v>
      </c>
      <c r="HA45" s="1">
        <v>-1.6966488778296099E+20</v>
      </c>
      <c r="HB45" s="1">
        <v>-2.6051410269711602E+19</v>
      </c>
      <c r="HC45" s="1">
        <v>3.7160703622530701E+25</v>
      </c>
      <c r="HD45" s="1">
        <v>-2.8089913055154599E+29</v>
      </c>
      <c r="HE45" s="1">
        <v>7.9809945916109794E+22</v>
      </c>
      <c r="HF45" s="1">
        <v>1.1293501302990701E+21</v>
      </c>
      <c r="HG45" s="1">
        <v>-1.2918342243620701E+23</v>
      </c>
      <c r="HH45" s="1">
        <v>-1.95300216329503E+27</v>
      </c>
      <c r="HI45" s="1">
        <v>1.72241776437256E+27</v>
      </c>
      <c r="HJ45" s="1">
        <v>-9.8805924743040297E+20</v>
      </c>
      <c r="HK45" s="1">
        <v>1.6299115764339899E+25</v>
      </c>
      <c r="HL45" s="1">
        <v>-2.28088779234689E+38</v>
      </c>
      <c r="HM45" s="1">
        <v>-1.27385998537057E+30</v>
      </c>
      <c r="HN45" s="1">
        <v>3.0451025760236301E+22</v>
      </c>
      <c r="HO45" s="1">
        <v>-5.0333751974550203E+26</v>
      </c>
      <c r="HP45" s="1">
        <v>-7.1507030411798101E+28</v>
      </c>
      <c r="HQ45" s="1">
        <v>-3.2334309982116098E+23</v>
      </c>
      <c r="HR45" s="1">
        <v>-3.0423166481926099E+25</v>
      </c>
      <c r="HS45" s="1">
        <v>-4.9161378906623497E+26</v>
      </c>
      <c r="HT45" s="1">
        <v>2.2151106294253599E+18</v>
      </c>
      <c r="HU45" s="1">
        <v>-1.22078658521328E+23</v>
      </c>
      <c r="HV45" s="1">
        <v>-3.2946963019534898E+31</v>
      </c>
      <c r="HW45" s="1">
        <v>-5.7690492831058801E+30</v>
      </c>
      <c r="HX45" s="1">
        <v>-7.2384511981935099E+24</v>
      </c>
      <c r="HY45" s="1">
        <v>-1.9545765035449799E+30</v>
      </c>
      <c r="HZ45" s="1">
        <v>-3.64478765347091E+25</v>
      </c>
      <c r="IA45" s="1">
        <v>1.7365105668311101E+26</v>
      </c>
      <c r="IB45" s="1">
        <v>-3.2259097465788199E+25</v>
      </c>
      <c r="IC45" s="1">
        <v>-3.8804542027227501E+31</v>
      </c>
      <c r="ID45" s="1">
        <v>-1.16575566634426E+24</v>
      </c>
      <c r="IE45" s="1">
        <v>-1.56923373431032E+30</v>
      </c>
      <c r="IF45" s="1">
        <v>-7.7250982531678298E+30</v>
      </c>
      <c r="IG45" s="1">
        <v>5.7450307646372598E+25</v>
      </c>
      <c r="IH45" s="1">
        <v>-1.1453094726596101E+27</v>
      </c>
      <c r="II45" s="1">
        <v>-1.93222146122188E+24</v>
      </c>
      <c r="IJ45" s="1">
        <v>7.6426036788601004E+26</v>
      </c>
      <c r="IK45" s="1">
        <v>-9.7572945852357604E+24</v>
      </c>
      <c r="IL45" s="1">
        <v>-2.33132022269375E+25</v>
      </c>
      <c r="IM45" s="1">
        <v>-1.8022993843599501E+37</v>
      </c>
      <c r="IN45" s="1">
        <v>6.6605490255485895E+24</v>
      </c>
      <c r="IO45" s="1">
        <v>-2.08101516360103E+23</v>
      </c>
      <c r="IP45" s="1">
        <v>-5.1781205697797495E+30</v>
      </c>
      <c r="IQ45" s="1">
        <v>-3.4218234902328898E+35</v>
      </c>
      <c r="IR45" s="1">
        <v>-1.1912905901055E+33</v>
      </c>
      <c r="IS45" s="1">
        <v>-7.6439881286503705E+26</v>
      </c>
      <c r="IT45" s="1">
        <v>-1.6673372963100399E+27</v>
      </c>
      <c r="IU45" s="1">
        <v>-2.35067692592015E+32</v>
      </c>
      <c r="IV45" s="1">
        <v>-1.23049657573003E+30</v>
      </c>
      <c r="IW45" s="1">
        <v>-1.20106987417008E+27</v>
      </c>
      <c r="IX45" s="1">
        <v>3.16823626722526E+28</v>
      </c>
      <c r="IY45" s="1">
        <v>-1.4108840079332501E+27</v>
      </c>
      <c r="IZ45" s="1">
        <v>-5.8041603681779599E+29</v>
      </c>
      <c r="JA45" s="1">
        <v>6.0855515537814103E+23</v>
      </c>
      <c r="JB45" s="1">
        <v>-1.31272500310419E+32</v>
      </c>
      <c r="JC45" s="1">
        <v>-1.18277738134594E+27</v>
      </c>
      <c r="JD45" s="1">
        <v>1.6850210372854701E+25</v>
      </c>
      <c r="JE45" s="1">
        <v>-2.3081978536213301E+26</v>
      </c>
      <c r="JF45" s="1">
        <v>-7.9828807985474502E+25</v>
      </c>
      <c r="JG45" s="1">
        <v>-3.0953040236255799E+33</v>
      </c>
      <c r="JH45" s="1">
        <v>-1.0877323517967599E+28</v>
      </c>
      <c r="JI45" s="1">
        <v>-9.1579981841873399E+27</v>
      </c>
      <c r="JJ45" s="1">
        <v>-5.8585617786411997E+29</v>
      </c>
      <c r="JK45" s="1">
        <v>-1.01247553247552E+33</v>
      </c>
      <c r="JL45" s="1">
        <v>-9.8666876355396798E+30</v>
      </c>
      <c r="JM45" s="1">
        <v>-3.8341652253402901E+26</v>
      </c>
      <c r="JN45" s="1">
        <v>-5.50044318871055E+33</v>
      </c>
      <c r="JO45" s="1">
        <v>-3.4147303307214201E+33</v>
      </c>
      <c r="JP45" s="1">
        <v>9.759496652118289E+24</v>
      </c>
      <c r="JQ45" s="1">
        <v>-1.3235235461803801E+30</v>
      </c>
      <c r="JR45" s="1">
        <v>2.5853631210588399E+30</v>
      </c>
      <c r="JS45" s="1">
        <v>9.10090075397074E+25</v>
      </c>
      <c r="JT45" s="1">
        <v>-1.2335791264794999E+27</v>
      </c>
      <c r="JU45" s="1">
        <v>-3.2611117411711402E+33</v>
      </c>
      <c r="JV45" s="1">
        <v>1.04452088781201E+29</v>
      </c>
      <c r="JW45" s="1">
        <v>-1.28504939047165E+26</v>
      </c>
      <c r="JX45" s="1">
        <v>-2.2165489275957201E+31</v>
      </c>
      <c r="JY45" s="1">
        <v>-4.8671591343752703E+26</v>
      </c>
      <c r="JZ45" s="1">
        <v>-9.0908787119667596E+27</v>
      </c>
      <c r="KA45" s="1">
        <v>8.6013349279287105E+24</v>
      </c>
      <c r="KB45" s="1">
        <v>-1.44706636276341E+26</v>
      </c>
      <c r="KC45" s="1">
        <v>-6.5576323119770702E+31</v>
      </c>
      <c r="KD45" s="1">
        <v>-9.1993338769835999E+32</v>
      </c>
      <c r="KE45" s="1">
        <v>-8.8807892504829104E+30</v>
      </c>
      <c r="KF45" s="1">
        <v>-1.71773959597291E+25</v>
      </c>
      <c r="KG45" s="1">
        <v>-1.7656019748191399E+35</v>
      </c>
      <c r="KH45" s="1">
        <v>-8.4918947394688007E+26</v>
      </c>
      <c r="KI45" s="1">
        <v>1.79490686538699E+29</v>
      </c>
      <c r="KJ45" s="1">
        <v>-5.5664813549032198E+29</v>
      </c>
      <c r="KK45" s="1">
        <v>9.4539598986598905E+26</v>
      </c>
      <c r="KL45" s="1">
        <v>-7.0146669641237004E+28</v>
      </c>
      <c r="KM45" s="1">
        <v>-4.4220832414336004E+34</v>
      </c>
      <c r="KN45" s="1">
        <v>-1.9304850984720299E+33</v>
      </c>
      <c r="KO45" s="1">
        <v>-6.4240091169397698E+27</v>
      </c>
      <c r="KP45" s="1">
        <v>-2.59153078734147E+37</v>
      </c>
      <c r="KQ45" s="1">
        <v>-2.5144213841232401E+38</v>
      </c>
      <c r="KR45" s="1">
        <v>-9.98457510302883E+26</v>
      </c>
      <c r="KS45" s="1">
        <v>-7.2889820374411901E+27</v>
      </c>
      <c r="KT45" s="1">
        <v>-1.7000920382021801E+30</v>
      </c>
      <c r="KU45" s="1">
        <v>2.2809317246074301E+30</v>
      </c>
      <c r="KV45" s="1">
        <v>-1.0701002796580899E+28</v>
      </c>
      <c r="KW45" s="1">
        <v>-3.4634652509860202E+25</v>
      </c>
      <c r="KX45" s="1">
        <v>-7.55555152317017E+26</v>
      </c>
      <c r="KY45" s="1">
        <v>-6.9492866437170799E+31</v>
      </c>
      <c r="KZ45" s="1">
        <v>-1.15810623202838E+27</v>
      </c>
      <c r="LA45" s="1">
        <v>-1.49521393106249E+27</v>
      </c>
      <c r="LB45" s="1">
        <v>-1.77331921541647E+27</v>
      </c>
      <c r="LC45" s="1">
        <v>-8.9012309644337496E+26</v>
      </c>
      <c r="LD45" s="1">
        <v>-3.1568549349841301E+29</v>
      </c>
      <c r="LE45" s="1">
        <v>-5.0174909484777397E+32</v>
      </c>
      <c r="LF45" s="1">
        <v>8.3421762725477002E+26</v>
      </c>
      <c r="LG45" s="1">
        <v>-5.1383101096877903E+29</v>
      </c>
      <c r="LH45" s="1">
        <v>-1.48439863800628E+32</v>
      </c>
      <c r="LI45" s="1">
        <v>2.91267906039099E+25</v>
      </c>
      <c r="LJ45" s="1">
        <v>-1.9679026491595801E+27</v>
      </c>
      <c r="LK45" s="1">
        <v>-8.0840470080210295E+27</v>
      </c>
      <c r="LL45" s="1">
        <v>-3.9880999525316798E+26</v>
      </c>
      <c r="LM45" s="1">
        <v>-1.7022442529716899E+30</v>
      </c>
      <c r="LN45" s="1">
        <v>-3.18511437407295E+29</v>
      </c>
      <c r="LO45" s="1">
        <v>-5.0819163352157298E+35</v>
      </c>
      <c r="LP45" s="1">
        <v>-2.8751307485502898E+33</v>
      </c>
      <c r="LQ45" s="1">
        <v>-3.5763033879439901E+30</v>
      </c>
    </row>
    <row r="46" spans="1:329" ht="3.75" customHeight="1" x14ac:dyDescent="0.25">
      <c r="A46" s="1">
        <v>-3.0265882322909199E+18</v>
      </c>
      <c r="B46" s="1">
        <v>-3.86347575285743E+18</v>
      </c>
      <c r="C46" s="1">
        <v>-6.8777166961729403E+18</v>
      </c>
      <c r="D46" s="1">
        <v>6.4802133764334698E+19</v>
      </c>
      <c r="E46" s="1">
        <v>3.9065725069191101E+18</v>
      </c>
      <c r="F46" s="1">
        <v>1.41965185586765E+18</v>
      </c>
      <c r="G46" s="1">
        <v>4.2713702068857702E+17</v>
      </c>
      <c r="H46" s="1">
        <v>-2.7811728099832E+17</v>
      </c>
      <c r="I46" s="1">
        <v>-1.28329989847663E+18</v>
      </c>
      <c r="J46" s="1">
        <v>3.73040400570488E+20</v>
      </c>
      <c r="K46" s="1">
        <v>9.2916306019889101E+17</v>
      </c>
      <c r="L46" s="1">
        <v>-8.8202103071070704E+16</v>
      </c>
      <c r="M46" s="1">
        <v>-1.45875339270781E+18</v>
      </c>
      <c r="N46" s="1">
        <v>1.2607005005463199E+18</v>
      </c>
      <c r="O46" s="1">
        <v>-7.6969670399860096E+16</v>
      </c>
      <c r="P46" s="1">
        <v>-2.7907233444528502E+18</v>
      </c>
      <c r="Q46" s="1">
        <v>3.0481472885975802E+17</v>
      </c>
      <c r="R46" s="1">
        <v>-7.8902558664657395E+17</v>
      </c>
      <c r="S46" s="1">
        <v>3.9469715205650701E+17</v>
      </c>
      <c r="T46" s="1">
        <v>-7.0421380770045197E+17</v>
      </c>
      <c r="U46" s="1">
        <v>1.9772827065548602E+17</v>
      </c>
      <c r="V46" s="1">
        <v>-2.7920079659659402E+18</v>
      </c>
      <c r="W46" s="1">
        <v>-9.5269251000353904E+16</v>
      </c>
      <c r="X46" s="1">
        <v>3.6288027800874502E+17</v>
      </c>
      <c r="Y46" s="1">
        <v>-1.7418697151955799E+18</v>
      </c>
      <c r="Z46" s="1">
        <v>-1.8955514841866099E+17</v>
      </c>
      <c r="AA46" s="1">
        <v>3.08017999614188E+16</v>
      </c>
      <c r="AB46" s="1">
        <v>1.9685091341516198E+17</v>
      </c>
      <c r="AC46" s="1">
        <v>4.3949098741978899E+17</v>
      </c>
      <c r="AD46" s="1">
        <v>1.0468618612926001E+18</v>
      </c>
      <c r="AE46" s="1">
        <v>3.1660249782842701E+18</v>
      </c>
      <c r="AF46" s="1">
        <v>2.4398206126871598E+18</v>
      </c>
      <c r="AG46" s="1">
        <v>6.7167854292591206E+17</v>
      </c>
      <c r="AH46" s="1">
        <v>2.3745313355128899E+17</v>
      </c>
      <c r="AI46" s="1">
        <v>7.8907494572245904E+16</v>
      </c>
      <c r="AJ46" s="1">
        <v>-1.65153001077374E+16</v>
      </c>
      <c r="AK46" s="1">
        <v>-1.6353918631692301E+17</v>
      </c>
      <c r="AL46" s="1">
        <v>2.5011193091686E+17</v>
      </c>
      <c r="AM46" s="1">
        <v>-1928991646579040</v>
      </c>
      <c r="AN46" s="1">
        <v>-5.2321898770866598E+17</v>
      </c>
      <c r="AO46" s="1">
        <v>1.23410665265609E+16</v>
      </c>
      <c r="AP46" s="1">
        <v>1.14915102909323E+18</v>
      </c>
      <c r="AQ46" s="1">
        <v>-3.56767917840413E+16</v>
      </c>
      <c r="AR46" s="1">
        <v>2.79155697886974E+16</v>
      </c>
      <c r="AS46" s="1">
        <v>1.1680199079346E+17</v>
      </c>
      <c r="AT46" s="1">
        <v>-2.28137792615789E+18</v>
      </c>
      <c r="AU46" s="1">
        <v>-1.8401731431274202E+17</v>
      </c>
      <c r="AV46" s="1">
        <v>-1.9101627782876998E+17</v>
      </c>
      <c r="AW46" s="1">
        <v>5.0157833668327098E+17</v>
      </c>
      <c r="AX46" s="1">
        <v>4.65956633675276E+16</v>
      </c>
      <c r="AY46" s="1">
        <v>3151980580692350</v>
      </c>
      <c r="AZ46" s="1">
        <v>-4.6004634866601696E+16</v>
      </c>
      <c r="BA46" s="1">
        <v>2.11527937532156E+16</v>
      </c>
      <c r="BB46" s="1">
        <v>-3.9079665201740896E+16</v>
      </c>
      <c r="BC46">
        <v>954309585320299</v>
      </c>
      <c r="BD46" s="1">
        <v>1.92246919239676E+16</v>
      </c>
      <c r="BE46" s="1">
        <v>4.40142048482278E+16</v>
      </c>
      <c r="BF46" s="1">
        <v>4.5890225366542096E+16</v>
      </c>
      <c r="BG46" s="1">
        <v>1.81194371006249E+16</v>
      </c>
      <c r="BH46" s="1">
        <v>2596250387451740</v>
      </c>
      <c r="BI46" s="1">
        <v>-1.42764973370787E+16</v>
      </c>
      <c r="BJ46" s="1">
        <v>8281601575164740</v>
      </c>
      <c r="BK46" s="1">
        <v>-2.97064404816501E+16</v>
      </c>
      <c r="BL46" s="1">
        <v>-5058774564994300</v>
      </c>
      <c r="BM46" s="1">
        <v>-2372912141838060</v>
      </c>
      <c r="BN46" s="1">
        <v>-4077102634360070</v>
      </c>
      <c r="BO46" s="1">
        <v>-2.27378612126333E+16</v>
      </c>
      <c r="BP46" s="1">
        <v>2972727390483730</v>
      </c>
      <c r="BQ46" s="1">
        <v>-1.76615852285933E+16</v>
      </c>
      <c r="BR46" s="1">
        <v>-2782901365214720</v>
      </c>
      <c r="BS46" s="1">
        <v>-1909997396308980</v>
      </c>
      <c r="BT46" s="1">
        <v>-5008835828771320</v>
      </c>
      <c r="BU46" s="1">
        <v>4150667482633900</v>
      </c>
      <c r="BV46" s="1">
        <v>-3111698337009470</v>
      </c>
      <c r="BW46">
        <v>-746094304897638</v>
      </c>
      <c r="BX46" s="1">
        <v>-1089702355848210</v>
      </c>
      <c r="BY46" s="1">
        <v>-1.67872524638311E+16</v>
      </c>
      <c r="BZ46">
        <v>-170005327684816</v>
      </c>
      <c r="CA46">
        <v>561303867468482</v>
      </c>
      <c r="CB46">
        <v>-5814112683436.8896</v>
      </c>
      <c r="CC46" s="1">
        <v>-4476159803055750</v>
      </c>
      <c r="CD46">
        <v>-528770516515440</v>
      </c>
      <c r="CE46">
        <v>-727345474499842</v>
      </c>
      <c r="CF46" s="1">
        <v>1439941499907390</v>
      </c>
      <c r="CG46" s="1">
        <v>-2403635137725930</v>
      </c>
      <c r="CH46" s="1">
        <v>2268736133647430</v>
      </c>
      <c r="CI46">
        <v>-201041831107749</v>
      </c>
      <c r="CJ46">
        <v>-136415789212743</v>
      </c>
      <c r="CK46" s="1">
        <v>6408588349627270</v>
      </c>
      <c r="CL46">
        <v>-928865651514996</v>
      </c>
      <c r="CM46">
        <v>237731538025576</v>
      </c>
      <c r="CN46">
        <v>438575007832750</v>
      </c>
      <c r="CO46">
        <v>-53830507657524</v>
      </c>
      <c r="CP46">
        <v>-48589279898321.102</v>
      </c>
      <c r="CQ46">
        <v>205641620047727</v>
      </c>
      <c r="CR46">
        <v>20776242048562</v>
      </c>
      <c r="CS46">
        <v>44751463963499</v>
      </c>
      <c r="CT46" s="1">
        <v>1659062719527950</v>
      </c>
      <c r="CU46">
        <v>20343952079451.199</v>
      </c>
      <c r="CV46">
        <v>-27530770615033</v>
      </c>
      <c r="CW46">
        <v>-36222344708334.797</v>
      </c>
      <c r="CX46">
        <v>-22846435370509.699</v>
      </c>
      <c r="CY46">
        <v>-7944229125994.6396</v>
      </c>
      <c r="CZ46">
        <v>-210463347383.284</v>
      </c>
      <c r="DA46">
        <v>-2547599304771.8901</v>
      </c>
      <c r="DB46">
        <v>-18747846464146.699</v>
      </c>
      <c r="DC46">
        <v>50231503288381.898</v>
      </c>
      <c r="DD46">
        <v>-33075658310034.398</v>
      </c>
      <c r="DE46">
        <v>-208013645934773</v>
      </c>
      <c r="DF46">
        <v>-4113462771115.3599</v>
      </c>
      <c r="DG46">
        <v>-17492324251894.6</v>
      </c>
      <c r="DH46">
        <v>-10193356825378.699</v>
      </c>
      <c r="DI46">
        <v>-1658614211610.52</v>
      </c>
      <c r="DJ46">
        <v>2885558691034.9502</v>
      </c>
      <c r="DK46">
        <v>4937073771078.4697</v>
      </c>
      <c r="DL46">
        <v>1099003117839.97</v>
      </c>
      <c r="DM46">
        <v>24674902925738.199</v>
      </c>
      <c r="DN46">
        <v>1465840850748.0901</v>
      </c>
      <c r="DO46">
        <v>153866211614.76401</v>
      </c>
      <c r="DP46">
        <v>-1289156967950.1899</v>
      </c>
      <c r="DQ46">
        <v>753995086300.31201</v>
      </c>
      <c r="DR46">
        <v>-206191951010.996</v>
      </c>
      <c r="DS46">
        <v>-815687091325.80798</v>
      </c>
      <c r="DT46">
        <v>619502246728.14905</v>
      </c>
      <c r="DU46">
        <v>116017899334.507</v>
      </c>
      <c r="DV46">
        <v>-300898354352.83099</v>
      </c>
      <c r="DW46">
        <v>-92510910356.928207</v>
      </c>
      <c r="DX46">
        <v>-80402568812.657196</v>
      </c>
      <c r="DY46">
        <v>90732220172.168503</v>
      </c>
      <c r="DZ46">
        <v>2674381391.79914</v>
      </c>
      <c r="EA46">
        <v>-145083794176.89899</v>
      </c>
      <c r="EB46">
        <v>156713462208.34201</v>
      </c>
      <c r="EC46">
        <v>113650013.26561899</v>
      </c>
      <c r="ED46">
        <v>-589220751707.94299</v>
      </c>
      <c r="EE46">
        <v>-71628889248.629898</v>
      </c>
      <c r="EF46">
        <v>-11266004121.4855</v>
      </c>
      <c r="EG46">
        <v>568060794340.87903</v>
      </c>
      <c r="EH46">
        <v>-143059524903.862</v>
      </c>
      <c r="EI46">
        <v>-21909323628.302502</v>
      </c>
      <c r="EJ46">
        <v>-351567716.940633</v>
      </c>
      <c r="EK46">
        <v>4544713815.8320904</v>
      </c>
      <c r="EL46">
        <v>5208517800.0444202</v>
      </c>
      <c r="EM46">
        <v>682083157.55077899</v>
      </c>
      <c r="EN46">
        <v>216835294.70534399</v>
      </c>
      <c r="EO46">
        <v>-3282381041.9590001</v>
      </c>
      <c r="EP46">
        <v>-180684769.783925</v>
      </c>
      <c r="EQ46">
        <v>-90924571.740811005</v>
      </c>
      <c r="ER46">
        <v>49658203.498742104</v>
      </c>
      <c r="ES46">
        <v>32473723.618721802</v>
      </c>
      <c r="ET46">
        <v>-50422746.509482801</v>
      </c>
      <c r="EU46">
        <v>-77602391.841966897</v>
      </c>
      <c r="EV46">
        <v>21362344.8593833</v>
      </c>
      <c r="EW46">
        <v>-571464.03676321998</v>
      </c>
      <c r="EX46">
        <v>-549393.32188915997</v>
      </c>
      <c r="EY46">
        <v>-26373205.322835799</v>
      </c>
      <c r="EZ46">
        <v>-316619027.02236301</v>
      </c>
      <c r="FA46">
        <v>-6186526870.9323902</v>
      </c>
      <c r="FB46">
        <v>-1697343118820.0901</v>
      </c>
      <c r="FC46" s="1">
        <v>-4324616847190120</v>
      </c>
      <c r="FD46">
        <v>23763491214.919601</v>
      </c>
      <c r="FE46">
        <v>1980616.6400395699</v>
      </c>
      <c r="FF46">
        <v>-40235.119082340003</v>
      </c>
      <c r="FG46">
        <v>546.984321244272</v>
      </c>
      <c r="FH46">
        <v>-0.29622787651434102</v>
      </c>
      <c r="FI46">
        <v>1.0000009536752299</v>
      </c>
      <c r="FJ46" s="1">
        <v>-12526632156.872101</v>
      </c>
      <c r="FK46" s="1">
        <v>48477007.236083098</v>
      </c>
      <c r="FL46" s="1">
        <v>-35220753.453791402</v>
      </c>
      <c r="FM46" s="1">
        <v>18674624.867839102</v>
      </c>
      <c r="FN46" s="1">
        <v>20.072425869430699</v>
      </c>
      <c r="FO46">
        <v>1.0109932668574599</v>
      </c>
      <c r="FP46" s="1">
        <v>-89.394375312886396</v>
      </c>
      <c r="FQ46" s="1">
        <v>-95.977972145309593</v>
      </c>
      <c r="FR46" s="1">
        <v>-1469265.0924086401</v>
      </c>
      <c r="FS46" s="1">
        <v>1888485.707442</v>
      </c>
      <c r="FT46" s="1">
        <v>-19101531.4306316</v>
      </c>
      <c r="FU46" s="1">
        <v>-1350598965.4825799</v>
      </c>
      <c r="FV46" s="1">
        <v>3.5242842769736001E+20</v>
      </c>
      <c r="FW46" s="1">
        <v>-3092381301768.54</v>
      </c>
      <c r="FX46" s="1">
        <v>-1.2740872133379201E+26</v>
      </c>
      <c r="FY46" s="1">
        <v>-1694056709326640</v>
      </c>
      <c r="FZ46" s="1">
        <v>-24179760936842.199</v>
      </c>
      <c r="GA46" s="1">
        <v>-1.7803199109653101E+19</v>
      </c>
      <c r="GB46" s="1">
        <v>-8284097367931820</v>
      </c>
      <c r="GC46" s="1">
        <v>-6.9792981762397296E+16</v>
      </c>
      <c r="GD46" s="1">
        <v>-11392508481010.301</v>
      </c>
      <c r="GE46" s="1">
        <v>-263660943949676</v>
      </c>
      <c r="GF46" s="1">
        <v>-1.15239136784112E+17</v>
      </c>
      <c r="GG46" s="1">
        <v>-1.02889620805962E+16</v>
      </c>
      <c r="GH46" s="1">
        <v>4.7312063200144497E+20</v>
      </c>
      <c r="GI46" s="1">
        <v>-6.9406751657897697E+19</v>
      </c>
      <c r="GJ46" s="1">
        <v>-5.0312180393367296E+21</v>
      </c>
      <c r="GK46" s="1">
        <v>-1.3713389611592099E+20</v>
      </c>
      <c r="GL46" s="1">
        <v>-1.2478190656331599E+24</v>
      </c>
      <c r="GM46" s="1">
        <v>-7.3004373148487296E+16</v>
      </c>
      <c r="GN46" s="1">
        <v>-3.9968397790069201E+24</v>
      </c>
      <c r="GO46" s="1">
        <v>-7.5468849473183005E+30</v>
      </c>
      <c r="GP46" s="1">
        <v>-3.6583078963876999E+19</v>
      </c>
      <c r="GQ46" s="1">
        <v>-8.36111750440111E+18</v>
      </c>
      <c r="GR46" s="1">
        <v>-1.60204725974836E+21</v>
      </c>
      <c r="GS46" s="1">
        <v>-6.7776267558262905E+24</v>
      </c>
      <c r="GT46" s="1">
        <v>-2.8987476999679098E+25</v>
      </c>
      <c r="GU46" s="1">
        <v>5.5179751001722899E+24</v>
      </c>
      <c r="GV46" s="1">
        <v>-6.3326101166489403E+26</v>
      </c>
      <c r="GW46" s="1">
        <v>-2.46627228463486E+18</v>
      </c>
      <c r="GX46" s="1">
        <v>-2.52896438706914E+20</v>
      </c>
      <c r="GY46" s="1">
        <v>-1.613022638572E+22</v>
      </c>
      <c r="GZ46" s="1">
        <v>-1.4747670662617599E+20</v>
      </c>
      <c r="HA46" s="1">
        <v>-3.1897283188287301E+20</v>
      </c>
      <c r="HB46" s="1">
        <v>-1.2330495164114E+22</v>
      </c>
      <c r="HC46" s="1">
        <v>4.8064325302648902E+28</v>
      </c>
      <c r="HD46" s="1">
        <v>-1.4492769143087E+23</v>
      </c>
      <c r="HE46" s="1">
        <v>5.9948444475846999E+25</v>
      </c>
      <c r="HF46" s="1">
        <v>-9.8299771547927196E+20</v>
      </c>
      <c r="HG46" s="1">
        <v>-2.11713343129598E+20</v>
      </c>
      <c r="HH46" s="1">
        <v>-2.7503603551023399E+21</v>
      </c>
      <c r="HI46" s="1">
        <v>-7.0649361419417302E+20</v>
      </c>
      <c r="HJ46" s="1">
        <v>-2.4435520418805902E+32</v>
      </c>
      <c r="HK46" s="1">
        <v>-1.5218697731236901E+31</v>
      </c>
      <c r="HL46" s="1">
        <v>-1.5744723743662399E+19</v>
      </c>
      <c r="HM46" s="1">
        <v>-8.4067691463861996E+24</v>
      </c>
      <c r="HN46" s="1">
        <v>2.09099118973966E+22</v>
      </c>
      <c r="HO46" s="1">
        <v>-2.00637753882557E+27</v>
      </c>
      <c r="HP46" s="1">
        <v>-1.19563121407877E+25</v>
      </c>
      <c r="HQ46" s="1">
        <v>-1.3657835507323599E+22</v>
      </c>
      <c r="HR46" s="1">
        <v>7.8714236364576902E+20</v>
      </c>
      <c r="HS46" s="1">
        <v>-6.2884046586258802E+25</v>
      </c>
      <c r="HT46" s="1">
        <v>-1.4795319778303901E+29</v>
      </c>
      <c r="HU46" s="1">
        <v>-2.2093813193498599E+30</v>
      </c>
      <c r="HV46" s="1">
        <v>-4.1458003786570003E+22</v>
      </c>
      <c r="HW46" s="1">
        <v>-1.60344770560471E+25</v>
      </c>
      <c r="HX46" s="1">
        <v>-1.6056787121135201E+24</v>
      </c>
      <c r="HY46" s="1">
        <v>-1.1320350596142599E+22</v>
      </c>
      <c r="HZ46" s="1">
        <v>-2.97376610894791E+26</v>
      </c>
      <c r="IA46" s="1">
        <v>-2.22723501658756E+29</v>
      </c>
      <c r="IB46" s="1">
        <v>-5.7496896384451399E+23</v>
      </c>
      <c r="IC46" s="1">
        <v>-1.47869151952165E+22</v>
      </c>
      <c r="ID46" s="1">
        <v>-4.2022976609307203E+33</v>
      </c>
      <c r="IE46" s="1">
        <v>-7.7347874137527102E+23</v>
      </c>
      <c r="IF46" s="1">
        <v>-5.6563538104252198E+25</v>
      </c>
      <c r="IG46" s="1">
        <v>-7.6266090508017202E+25</v>
      </c>
      <c r="IH46" s="1">
        <v>-6.8600614777843297E+23</v>
      </c>
      <c r="II46" s="1">
        <v>-8.4669138536904201E+22</v>
      </c>
      <c r="IJ46" s="1">
        <v>-5.8495982269461601E+24</v>
      </c>
      <c r="IK46" s="1">
        <v>-1.22590136539666E+26</v>
      </c>
      <c r="IL46" s="1">
        <v>-9.8895147428482603E+23</v>
      </c>
      <c r="IM46" s="1">
        <v>-2.3930378545691798E+25</v>
      </c>
      <c r="IN46" s="1">
        <v>-1.8352274799699599E+30</v>
      </c>
      <c r="IO46" s="1">
        <v>-1.7954391798430898E+32</v>
      </c>
      <c r="IP46" s="1">
        <v>-8.7801067945119493E+25</v>
      </c>
      <c r="IQ46" s="1">
        <v>-3.4812205320299402E+26</v>
      </c>
      <c r="IR46" s="1">
        <v>-2.9612736880435E+30</v>
      </c>
      <c r="IS46" s="1">
        <v>-3.5583477337671203E+35</v>
      </c>
      <c r="IT46" s="1">
        <v>-7.0918147872217796E+26</v>
      </c>
      <c r="IU46" s="1">
        <v>-1.2183187481694499E+33</v>
      </c>
      <c r="IV46" s="1">
        <v>-7.4152974526426402E+24</v>
      </c>
      <c r="IW46" s="1">
        <v>-1.8800486681806201E+27</v>
      </c>
      <c r="IX46" s="1">
        <v>-6.79185095210527E+26</v>
      </c>
      <c r="IY46" s="1">
        <v>-5.9739203092339901E+31</v>
      </c>
      <c r="IZ46" s="1">
        <v>-5.7363770204003799E+29</v>
      </c>
      <c r="JA46" s="1">
        <v>3.8503705895410498E+27</v>
      </c>
      <c r="JB46" s="1">
        <v>-1.40222665526526E+26</v>
      </c>
      <c r="JC46" s="1">
        <v>7.3991760560366098E+25</v>
      </c>
      <c r="JD46" s="1">
        <v>-7.5639213796477002E+27</v>
      </c>
      <c r="JE46" s="1">
        <v>9.8481774951564204E+28</v>
      </c>
      <c r="JF46" s="1">
        <v>1.30385132884809E+29</v>
      </c>
      <c r="JG46" s="1">
        <v>-2.68585206456369E+26</v>
      </c>
      <c r="JH46" s="1">
        <v>-6.4219715273984596E+25</v>
      </c>
      <c r="JI46" s="1">
        <v>-9.7822683828621697E+27</v>
      </c>
      <c r="JJ46" s="1">
        <v>3.5168604610881099E+29</v>
      </c>
      <c r="JK46" s="1">
        <v>-2.0972973946692701E+25</v>
      </c>
      <c r="JL46" s="1">
        <v>-6.4351845929734499E+28</v>
      </c>
      <c r="JM46" s="1">
        <v>-1.7631095537693102E+32</v>
      </c>
      <c r="JN46" s="1">
        <v>-8.3636814786230298E+27</v>
      </c>
      <c r="JO46" s="1">
        <v>9.2109858387379202E+27</v>
      </c>
      <c r="JP46" s="1">
        <v>-1.5905863218798501E+30</v>
      </c>
      <c r="JQ46" s="1">
        <v>-4.0081964301149599E+23</v>
      </c>
      <c r="JR46" s="1">
        <v>-1.52204598052083E+31</v>
      </c>
      <c r="JS46" s="1">
        <v>-3.2176334710103498E+31</v>
      </c>
      <c r="JT46" s="1">
        <v>-8.6869023101427096E+30</v>
      </c>
      <c r="JU46" s="1">
        <v>-7.3467971707806302E+31</v>
      </c>
      <c r="JV46" s="1">
        <v>-2.0717094942820599E+31</v>
      </c>
      <c r="JW46" s="1">
        <v>-3.1319499652387E+28</v>
      </c>
      <c r="JX46" s="1">
        <v>-1.00297753096869E+24</v>
      </c>
      <c r="JY46" s="1">
        <v>-1.9114289167853201E+29</v>
      </c>
      <c r="JZ46" s="1">
        <v>-8.1415843405020195E+29</v>
      </c>
      <c r="KA46" s="1">
        <v>-1.01164355752015E+25</v>
      </c>
      <c r="KB46" s="1">
        <v>-3.7834575930641899E+26</v>
      </c>
      <c r="KC46" s="1">
        <v>-2.2582013615425301E+30</v>
      </c>
      <c r="KD46" s="1">
        <v>-9.0445555514411102E+32</v>
      </c>
      <c r="KE46" s="1">
        <v>8.6270034607920902E+25</v>
      </c>
      <c r="KF46" s="1">
        <v>-1.7012176172583799E+28</v>
      </c>
      <c r="KG46" s="1">
        <v>-6.8596769854860202E+25</v>
      </c>
      <c r="KH46" s="1">
        <v>-1.9132377174544001E+30</v>
      </c>
      <c r="KI46" s="1">
        <v>-1.29696131059247E+34</v>
      </c>
      <c r="KJ46" s="1">
        <v>-1.7875445512404501E+29</v>
      </c>
      <c r="KK46" s="1">
        <v>-8.9944773257397497E+26</v>
      </c>
      <c r="KL46" s="1">
        <v>8.12562790595162E+27</v>
      </c>
      <c r="KM46" s="1">
        <v>-1.2260534696992501E+29</v>
      </c>
      <c r="KN46" s="1">
        <v>-2.7466678875997901E+31</v>
      </c>
      <c r="KO46" s="1">
        <v>-2.2219548728974801E+30</v>
      </c>
      <c r="KP46" s="1">
        <v>-2.1003530686748702E+31</v>
      </c>
      <c r="KQ46" s="1">
        <v>1.15641275651905E+27</v>
      </c>
      <c r="KR46" s="1">
        <v>2.6665261361276498E+27</v>
      </c>
      <c r="KS46" s="1">
        <v>-1.5272053359272801E+30</v>
      </c>
      <c r="KT46" s="1">
        <v>-2.9961664333497901E+31</v>
      </c>
      <c r="KU46" s="1">
        <v>-2.8934665939029699E+23</v>
      </c>
      <c r="KV46" s="1">
        <v>3.2976696880526003E+26</v>
      </c>
      <c r="KW46" s="1">
        <v>-5.21885872729849E+28</v>
      </c>
      <c r="KX46" s="1">
        <v>-5.0321091808186796E+25</v>
      </c>
      <c r="KY46" s="1">
        <v>1.7481747088602301E+26</v>
      </c>
      <c r="KZ46" s="1">
        <v>-1.2052014365809999E+28</v>
      </c>
      <c r="LA46" s="1">
        <v>-9.9460412875004403E+30</v>
      </c>
      <c r="LB46" s="1">
        <v>-9.32322246665878E+29</v>
      </c>
      <c r="LC46" s="1">
        <v>-1.4735501813781299E+28</v>
      </c>
      <c r="LD46" s="1">
        <v>-6.5949343821092004E+27</v>
      </c>
      <c r="LE46" s="1">
        <v>-1.94621425180075E+28</v>
      </c>
      <c r="LF46" s="1">
        <v>-2.3743036596010001E+29</v>
      </c>
      <c r="LG46" s="1">
        <v>-2.1266404999486002E+31</v>
      </c>
      <c r="LH46" s="1">
        <v>-8.8754036859201795E+38</v>
      </c>
      <c r="LI46" s="1">
        <v>-6.1565708353142101E+32</v>
      </c>
      <c r="LJ46" s="1">
        <v>-3.91630881025131E+32</v>
      </c>
      <c r="LK46" s="1">
        <v>-2.8824709512435302E+36</v>
      </c>
      <c r="LL46" s="1">
        <v>-4.46910292249118E+29</v>
      </c>
      <c r="LM46" s="1">
        <v>-1.2751868248024299E+27</v>
      </c>
      <c r="LN46" s="1">
        <v>-2.3187373108703199E+30</v>
      </c>
      <c r="LO46" s="1">
        <v>-2.0344172861278099E+35</v>
      </c>
      <c r="LP46" s="1">
        <v>-6.4489356898660098E+38</v>
      </c>
      <c r="LQ46" s="1">
        <v>-2.35763458687893E+29</v>
      </c>
    </row>
    <row r="47" spans="1:329" ht="3.75" customHeight="1" x14ac:dyDescent="0.25">
      <c r="A47" s="1">
        <v>3.1354397588259203E+20</v>
      </c>
      <c r="B47" s="1">
        <v>5.2199990477440901E+18</v>
      </c>
      <c r="C47" s="1">
        <v>1.94847392887392E+18</v>
      </c>
      <c r="D47" s="1">
        <v>7.8048477052477402E+17</v>
      </c>
      <c r="E47" s="1">
        <v>8.0142349899332704E+16</v>
      </c>
      <c r="F47" s="1">
        <v>-5.8696578148874202E+17</v>
      </c>
      <c r="G47" s="1">
        <v>-2.1177796128666099E+18</v>
      </c>
      <c r="H47" s="1">
        <v>3.6492216684498898E+18</v>
      </c>
      <c r="I47" s="1">
        <v>5.15224157929232E+17</v>
      </c>
      <c r="J47" s="1">
        <v>-2.9784256561424301E+17</v>
      </c>
      <c r="K47" s="1">
        <v>-2.7797095119572301E+18</v>
      </c>
      <c r="L47" s="1">
        <v>7.2858933032304294E+17</v>
      </c>
      <c r="M47" s="1">
        <v>-2.29416834158172E+17</v>
      </c>
      <c r="N47" s="1">
        <v>-4.6707001358764302E+19</v>
      </c>
      <c r="O47" s="1">
        <v>1.5451465786684301E+17</v>
      </c>
      <c r="P47" s="1">
        <v>-1.16762250811248E+18</v>
      </c>
      <c r="Q47" s="1">
        <v>2.52689039058444E+17</v>
      </c>
      <c r="R47" s="1">
        <v>-9.7092279737389798E+17</v>
      </c>
      <c r="S47" s="1">
        <v>1.20925304633294E+17</v>
      </c>
      <c r="T47" s="1">
        <v>-1.60994993579614E+19</v>
      </c>
      <c r="U47" s="1">
        <v>-1.2855236606195299E+17</v>
      </c>
      <c r="V47" s="1">
        <v>2.9877092800625101E+17</v>
      </c>
      <c r="W47" s="1">
        <v>-2.22755736224829E+18</v>
      </c>
      <c r="X47" s="1">
        <v>-1.8714862708249699E+17</v>
      </c>
      <c r="Y47" s="1">
        <v>3.38199470214893E+16</v>
      </c>
      <c r="Z47" s="1">
        <v>2.0928181629995002E+17</v>
      </c>
      <c r="AA47" s="1">
        <v>5.3314270173659098E+17</v>
      </c>
      <c r="AB47" s="1">
        <v>2.9962979184277898E+18</v>
      </c>
      <c r="AC47" s="1">
        <v>-1.6163035603386099E+18</v>
      </c>
      <c r="AD47" s="1">
        <v>-1.12682557596922E+18</v>
      </c>
      <c r="AE47" s="1">
        <v>-4.32730016255456E+18</v>
      </c>
      <c r="AF47" s="1">
        <v>6.0795904972161203E+17</v>
      </c>
      <c r="AG47" s="1">
        <v>1.7003987543672198E+17</v>
      </c>
      <c r="AH47" s="1">
        <v>3.9941850107101904E+16</v>
      </c>
      <c r="AI47" s="1">
        <v>-5.2606770240157696E+16</v>
      </c>
      <c r="AJ47" s="1">
        <v>-5.2314077762056698E+17</v>
      </c>
      <c r="AK47" s="1">
        <v>7.00952509934634E+16</v>
      </c>
      <c r="AL47" s="1">
        <v>-6.5852952075921296E+16</v>
      </c>
      <c r="AM47" s="1">
        <v>1.18020493158046E+17</v>
      </c>
      <c r="AN47" s="1">
        <v>-6.0907758809726896E+16</v>
      </c>
      <c r="AO47" s="1">
        <v>3.83582700431696E+16</v>
      </c>
      <c r="AP47" s="1">
        <v>6.6839660365067704E+18</v>
      </c>
      <c r="AQ47" s="1">
        <v>-5.2568529665853E+16</v>
      </c>
      <c r="AR47" s="1">
        <v>-9450051327799000</v>
      </c>
      <c r="AS47" s="1">
        <v>7139276330254410</v>
      </c>
      <c r="AT47" s="1">
        <v>1.09486843036599E+16</v>
      </c>
      <c r="AU47" s="1">
        <v>4270694321669250</v>
      </c>
      <c r="AV47" s="1">
        <v>-1.01925207560342E+16</v>
      </c>
      <c r="AW47" s="1">
        <v>-4.47243832253652E+16</v>
      </c>
      <c r="AX47" s="1">
        <v>7.51430297034172E+16</v>
      </c>
      <c r="AY47">
        <v>-738069678158195</v>
      </c>
      <c r="AZ47" s="1">
        <v>1.00437389459789E+19</v>
      </c>
      <c r="BA47" s="1">
        <v>-6100944168664970</v>
      </c>
      <c r="BB47" s="1">
        <v>1.50879177460249E+16</v>
      </c>
      <c r="BC47" s="1">
        <v>6.34011862400126E+16</v>
      </c>
      <c r="BD47" s="1">
        <v>-6.2589593720448602E+17</v>
      </c>
      <c r="BE47" s="1">
        <v>2.7631583972587802E+17</v>
      </c>
      <c r="BF47" s="1">
        <v>2.28922371056286E+16</v>
      </c>
      <c r="BG47" s="1">
        <v>2722835880384970</v>
      </c>
      <c r="BH47" s="1">
        <v>-1.55940350902259E+16</v>
      </c>
      <c r="BI47" s="1">
        <v>4815413837422810</v>
      </c>
      <c r="BJ47" s="1">
        <v>2.81906599129492E+17</v>
      </c>
      <c r="BK47" s="1">
        <v>-1.13351231791263E+16</v>
      </c>
      <c r="BL47" s="1">
        <v>-7721550842528200</v>
      </c>
      <c r="BM47" s="1">
        <v>-1.62974921115499E+16</v>
      </c>
      <c r="BN47" s="1">
        <v>9109971067670710</v>
      </c>
      <c r="BO47" s="1">
        <v>-1698377633922700</v>
      </c>
      <c r="BP47" s="1">
        <v>4717461200780300</v>
      </c>
      <c r="BQ47" s="1">
        <v>3.49074954120684E+16</v>
      </c>
      <c r="BR47" s="1">
        <v>3.79233944867146E+16</v>
      </c>
      <c r="BS47" s="1">
        <v>3555292556311250</v>
      </c>
      <c r="BT47" s="1">
        <v>-1053377225062970</v>
      </c>
      <c r="BU47" s="1">
        <v>2512239966957760</v>
      </c>
      <c r="BV47" s="1">
        <v>7923628712553920</v>
      </c>
      <c r="BW47" s="1">
        <v>3316575099633530</v>
      </c>
      <c r="BX47">
        <v>65396417396586.797</v>
      </c>
      <c r="BY47" s="1">
        <v>6307244130667540</v>
      </c>
      <c r="BZ47" s="1">
        <v>-5290042339691500</v>
      </c>
      <c r="CA47" s="1">
        <v>5674965042825520</v>
      </c>
      <c r="CB47">
        <v>17841170006410.5</v>
      </c>
      <c r="CC47">
        <v>943889653088407</v>
      </c>
      <c r="CD47">
        <v>543144010304824</v>
      </c>
      <c r="CE47">
        <v>-510004880353530</v>
      </c>
      <c r="CF47">
        <v>52025903454443.602</v>
      </c>
      <c r="CG47">
        <v>-181416987438244</v>
      </c>
      <c r="CH47">
        <v>947525958722976</v>
      </c>
      <c r="CI47" s="1">
        <v>1448846737846030</v>
      </c>
      <c r="CJ47">
        <v>41229828171051.102</v>
      </c>
      <c r="CK47">
        <v>218937641080344</v>
      </c>
      <c r="CL47">
        <v>-91798880601437.5</v>
      </c>
      <c r="CM47">
        <v>48085590142550.203</v>
      </c>
      <c r="CN47">
        <v>-237351087669430</v>
      </c>
      <c r="CO47">
        <v>-120125313658716</v>
      </c>
      <c r="CP47">
        <v>181942711167432</v>
      </c>
      <c r="CQ47">
        <v>64244107942755.602</v>
      </c>
      <c r="CR47">
        <v>220108084827574</v>
      </c>
      <c r="CS47">
        <v>-40610172700813.898</v>
      </c>
      <c r="CT47">
        <v>-175756036964657</v>
      </c>
      <c r="CU47">
        <v>-174229190136978</v>
      </c>
      <c r="CV47">
        <v>-49475664066466.102</v>
      </c>
      <c r="CW47">
        <v>6476260832550.1104</v>
      </c>
      <c r="CX47">
        <v>108037725943618</v>
      </c>
      <c r="CY47">
        <v>-35863775300075.797</v>
      </c>
      <c r="CZ47">
        <v>3729959619207.48</v>
      </c>
      <c r="DA47">
        <v>20376160072067.398</v>
      </c>
      <c r="DB47">
        <v>16193183478626.4</v>
      </c>
      <c r="DC47">
        <v>-3348655922506.3999</v>
      </c>
      <c r="DD47">
        <v>20377032932341.699</v>
      </c>
      <c r="DE47">
        <v>10481453837568.301</v>
      </c>
      <c r="DF47">
        <v>-26203582879060.699</v>
      </c>
      <c r="DG47">
        <v>15186675466358.699</v>
      </c>
      <c r="DH47">
        <v>9675306583939.4297</v>
      </c>
      <c r="DI47">
        <v>13538952258532</v>
      </c>
      <c r="DJ47">
        <v>16356981635503.801</v>
      </c>
      <c r="DK47">
        <v>4139535028151.4702</v>
      </c>
      <c r="DL47">
        <v>-2599286161902.5098</v>
      </c>
      <c r="DM47">
        <v>-2424232040202.73</v>
      </c>
      <c r="DN47">
        <v>25893305040.6222</v>
      </c>
      <c r="DO47">
        <v>2449020483535.9302</v>
      </c>
      <c r="DP47">
        <v>7441324896502.7305</v>
      </c>
      <c r="DQ47">
        <v>450800422667.32397</v>
      </c>
      <c r="DR47">
        <v>223943410352.06</v>
      </c>
      <c r="DS47">
        <v>-31276948499.2509</v>
      </c>
      <c r="DT47">
        <v>7788915554804.71</v>
      </c>
      <c r="DU47">
        <v>238821293495.302</v>
      </c>
      <c r="DV47">
        <v>-803571106951.62695</v>
      </c>
      <c r="DW47">
        <v>461176768299.12299</v>
      </c>
      <c r="DX47">
        <v>-151210993446.38199</v>
      </c>
      <c r="DY47">
        <v>287910138820.46198</v>
      </c>
      <c r="DZ47">
        <v>192768726144.061</v>
      </c>
      <c r="EA47">
        <v>-12161664139.2267</v>
      </c>
      <c r="EB47">
        <v>130436301113.056</v>
      </c>
      <c r="EC47">
        <v>-1392785848917.4399</v>
      </c>
      <c r="ED47">
        <v>49711152155.499702</v>
      </c>
      <c r="EE47">
        <v>84244215804.339706</v>
      </c>
      <c r="EF47">
        <v>30064873690.0121</v>
      </c>
      <c r="EG47">
        <v>18218134103.631802</v>
      </c>
      <c r="EH47">
        <v>12057244947.2187</v>
      </c>
      <c r="EI47">
        <v>-3747300588.8868098</v>
      </c>
      <c r="EJ47">
        <v>3216477810.87253</v>
      </c>
      <c r="EK47">
        <v>-4174054995.3326898</v>
      </c>
      <c r="EL47">
        <v>3314906804.8091502</v>
      </c>
      <c r="EM47">
        <v>16221592382.922899</v>
      </c>
      <c r="EN47">
        <v>2794972398.9714098</v>
      </c>
      <c r="EO47">
        <v>-625083568.53651702</v>
      </c>
      <c r="EP47">
        <v>-212306479.307897</v>
      </c>
      <c r="EQ47">
        <v>-806456151.55331194</v>
      </c>
      <c r="ER47">
        <v>-272827877.34058303</v>
      </c>
      <c r="ES47">
        <v>-97082215.286949202</v>
      </c>
      <c r="ET47">
        <v>-80515827.486723199</v>
      </c>
      <c r="EU47">
        <v>94379022.880329296</v>
      </c>
      <c r="EV47">
        <v>-3615720.0620178399</v>
      </c>
      <c r="EW47">
        <v>-1383300.9313463999</v>
      </c>
      <c r="EX47">
        <v>-2411485.9010995599</v>
      </c>
      <c r="EY47">
        <v>-50796103.192000702</v>
      </c>
      <c r="EZ47">
        <v>-576957008.76228595</v>
      </c>
      <c r="FA47">
        <v>-13549049674.651699</v>
      </c>
      <c r="FB47">
        <v>-9826093279390.0898</v>
      </c>
      <c r="FC47" s="1">
        <v>37219070763855.797</v>
      </c>
      <c r="FD47">
        <v>-3377293007.0355802</v>
      </c>
      <c r="FE47">
        <v>-16286733.0884014</v>
      </c>
      <c r="FF47">
        <v>69722.359340355397</v>
      </c>
      <c r="FG47">
        <v>-335.133470964732</v>
      </c>
      <c r="FH47">
        <v>9.7244147334844804E-3</v>
      </c>
      <c r="FI47">
        <v>1.0000009536752299</v>
      </c>
      <c r="FJ47" s="1">
        <v>-8926873198.9891891</v>
      </c>
      <c r="FK47" s="1">
        <v>-753583178.86432302</v>
      </c>
      <c r="FL47" s="1">
        <v>-3608101899.91079</v>
      </c>
      <c r="FM47" s="1">
        <v>-16523326262714.699</v>
      </c>
      <c r="FN47" s="1">
        <v>365.79761166441398</v>
      </c>
      <c r="FO47">
        <v>1.01226053043282</v>
      </c>
      <c r="FP47" s="1">
        <v>3.9049844873086199</v>
      </c>
      <c r="FQ47" s="1">
        <v>-85.995458742233694</v>
      </c>
      <c r="FR47" s="1">
        <v>-84710149460.064194</v>
      </c>
      <c r="FS47" s="1">
        <v>-4820847.8184002303</v>
      </c>
      <c r="FT47" s="1">
        <v>-3029320496465.7202</v>
      </c>
      <c r="FU47" s="1">
        <v>-3204350069.5566702</v>
      </c>
      <c r="FV47" s="1">
        <v>-16891636754674.5</v>
      </c>
      <c r="FW47" s="1">
        <v>-1.07118587931594E+17</v>
      </c>
      <c r="FX47" s="1">
        <v>-4626052918293380</v>
      </c>
      <c r="FY47" s="1">
        <v>-7599190843440.7002</v>
      </c>
      <c r="FZ47" s="1">
        <v>-15324953009884</v>
      </c>
      <c r="GA47" s="1">
        <v>-1371466756857130</v>
      </c>
      <c r="GB47" s="1">
        <v>-7.43144896425588E+16</v>
      </c>
      <c r="GC47" s="1">
        <v>-7.2189699170022704E+16</v>
      </c>
      <c r="GD47" s="1">
        <v>-3.9365916640795501E+19</v>
      </c>
      <c r="GE47" s="1">
        <v>3.8132746634088101E+21</v>
      </c>
      <c r="GF47" s="1">
        <v>2.4213094800854698E+21</v>
      </c>
      <c r="GG47" s="1">
        <v>7.6051889247808602E+17</v>
      </c>
      <c r="GH47" s="1">
        <v>-1.45400350420573E+19</v>
      </c>
      <c r="GI47" s="1">
        <v>-3.35940594247476E+25</v>
      </c>
      <c r="GJ47" s="1">
        <v>9452684941087720</v>
      </c>
      <c r="GK47" s="1">
        <v>-6.2118471689005005E+17</v>
      </c>
      <c r="GL47" s="1">
        <v>-1.4329040400200399E+20</v>
      </c>
      <c r="GM47" s="1">
        <v>-1.9055957536674399E+21</v>
      </c>
      <c r="GN47" s="1">
        <v>-2.9573755373486899E+17</v>
      </c>
      <c r="GO47" s="1">
        <v>-1.55845724825199E+30</v>
      </c>
      <c r="GP47" s="1">
        <v>-1.8687957652070998E+19</v>
      </c>
      <c r="GQ47" s="1">
        <v>-1.11680288123189E+23</v>
      </c>
      <c r="GR47" s="1">
        <v>-1.6587987463902601E+24</v>
      </c>
      <c r="GS47" s="1">
        <v>3.1813020149394997E+20</v>
      </c>
      <c r="GT47" s="1">
        <v>-1.17676344496787E+22</v>
      </c>
      <c r="GU47" s="1">
        <v>-2.24556841826369E+23</v>
      </c>
      <c r="GV47" s="1">
        <v>-1.7586229137598599E+34</v>
      </c>
      <c r="GW47" s="1">
        <v>-1.4019888844178999E+27</v>
      </c>
      <c r="GX47" s="1">
        <v>2.1424485973961901E+24</v>
      </c>
      <c r="GY47" s="1">
        <v>-8.1550572240980607E+19</v>
      </c>
      <c r="GZ47" s="1">
        <v>-1.7114630473668899E+22</v>
      </c>
      <c r="HA47" s="1">
        <v>-4.9615242459029203E+20</v>
      </c>
      <c r="HB47" s="1">
        <v>-1.5160070549644901E+23</v>
      </c>
      <c r="HC47" s="1">
        <v>-1.9780172853293298E+20</v>
      </c>
      <c r="HD47" s="1">
        <v>-9.3038002340244398E+22</v>
      </c>
      <c r="HE47" s="1">
        <v>-7.6541836664765602E+26</v>
      </c>
      <c r="HF47" s="1">
        <v>1.10527520161194E+19</v>
      </c>
      <c r="HG47" s="1">
        <v>-3.86522244777473E+21</v>
      </c>
      <c r="HH47" s="1">
        <v>-3.7348079224533597E+23</v>
      </c>
      <c r="HI47" s="1">
        <v>-9.7170708081964297E+23</v>
      </c>
      <c r="HJ47" s="1">
        <v>1.1214071333451199E+23</v>
      </c>
      <c r="HK47" s="1">
        <v>2.9329535179551402E+20</v>
      </c>
      <c r="HL47" s="1">
        <v>-1.6378501526117801E+30</v>
      </c>
      <c r="HM47" s="1">
        <v>-1.7656259010467801E+22</v>
      </c>
      <c r="HN47" s="1">
        <v>-2.6476282392730797E+30</v>
      </c>
      <c r="HO47" s="1">
        <v>-2.7390351708030102E+21</v>
      </c>
      <c r="HP47" s="1">
        <v>-4.8420430908196103E+23</v>
      </c>
      <c r="HQ47" s="1">
        <v>-1.5799070689427199E+28</v>
      </c>
      <c r="HR47" s="1">
        <v>8.17301410448299E+21</v>
      </c>
      <c r="HS47" s="1">
        <v>-9.5815926029837796E+22</v>
      </c>
      <c r="HT47" s="1">
        <v>-4.5844021517297302E+30</v>
      </c>
      <c r="HU47" s="1">
        <v>-1.6872919888152199E+25</v>
      </c>
      <c r="HV47" s="1">
        <v>2.0239284965299E+24</v>
      </c>
      <c r="HW47" s="1">
        <v>2.51423326506559E+19</v>
      </c>
      <c r="HX47" s="1">
        <v>-1.70216371263102E+32</v>
      </c>
      <c r="HY47" s="1">
        <v>-1.1795958860267301E+22</v>
      </c>
      <c r="HZ47" s="1">
        <v>4.61738415202968E+25</v>
      </c>
      <c r="IA47" s="1">
        <v>-6.8724714175893397E+25</v>
      </c>
      <c r="IB47" s="1">
        <v>-1.8599777593141801E+25</v>
      </c>
      <c r="IC47" s="1">
        <v>-1.35608970371089E+24</v>
      </c>
      <c r="ID47" s="1">
        <v>-1.1101966430793901E+32</v>
      </c>
      <c r="IE47" s="1">
        <v>-1.6792077318850301E+23</v>
      </c>
      <c r="IF47" s="1">
        <v>-1.7592316497177801E+25</v>
      </c>
      <c r="IG47" s="1">
        <v>3.33501931742589E+23</v>
      </c>
      <c r="IH47" s="1">
        <v>-3.5147856613821799E+27</v>
      </c>
      <c r="II47" s="1">
        <v>1.9388807217167999E+28</v>
      </c>
      <c r="IJ47" s="1">
        <v>-1.14673146239548E+25</v>
      </c>
      <c r="IK47" s="1">
        <v>-1.5801394576091799E+25</v>
      </c>
      <c r="IL47" s="1">
        <v>-9.5963786805201901E+24</v>
      </c>
      <c r="IM47" s="1">
        <v>-1.7710540260814002E+23</v>
      </c>
      <c r="IN47" s="1">
        <v>-2.14085630138353E+23</v>
      </c>
      <c r="IO47" s="1">
        <v>2.0311375577438799E+22</v>
      </c>
      <c r="IP47" s="1">
        <v>-2.6195946896509499E+40</v>
      </c>
      <c r="IQ47" s="1">
        <v>-1.8762178726957499E+32</v>
      </c>
      <c r="IR47" s="1">
        <v>1.21825229425501E+26</v>
      </c>
      <c r="IS47" s="1">
        <v>-2.3375232392664702E+23</v>
      </c>
      <c r="IT47" s="1">
        <v>-1.63760135931709E+22</v>
      </c>
      <c r="IU47" s="1">
        <v>-2.8620582747920399E+31</v>
      </c>
      <c r="IV47" s="1">
        <v>-5.9479999542161399E+27</v>
      </c>
      <c r="IW47" s="1">
        <v>-5.1939549864828399E+28</v>
      </c>
      <c r="IX47" s="1">
        <v>-2.1076606488184402E+29</v>
      </c>
      <c r="IY47" s="1">
        <v>-2.2702795067279002E+26</v>
      </c>
      <c r="IZ47" s="1">
        <v>3.9513283663926398E+26</v>
      </c>
      <c r="JA47" s="1">
        <v>-2.10372666298026E+30</v>
      </c>
      <c r="JB47" s="1">
        <v>1.0977037688343799E+26</v>
      </c>
      <c r="JC47" s="1">
        <v>-1.16125637222399E+26</v>
      </c>
      <c r="JD47" s="1">
        <v>-8.6630590049660393E+32</v>
      </c>
      <c r="JE47" s="1">
        <v>6.0609764421587998E+26</v>
      </c>
      <c r="JF47" s="1">
        <v>7.3969341896421004E+26</v>
      </c>
      <c r="JG47" s="1">
        <v>-3.9213449892860101E+26</v>
      </c>
      <c r="JH47" s="1">
        <v>-1.96160583412755E+26</v>
      </c>
      <c r="JI47" s="1">
        <v>-6.7850167262279101E+31</v>
      </c>
      <c r="JJ47" s="1">
        <v>-1.04543510343799E+23</v>
      </c>
      <c r="JK47" s="1">
        <v>-4.8783277333173802E+36</v>
      </c>
      <c r="JL47" s="1">
        <v>-2.8532408292867399E+25</v>
      </c>
      <c r="JM47" s="1">
        <v>-5.7062411523400698E+31</v>
      </c>
      <c r="JN47" s="1">
        <v>-3.9461789798519502E+30</v>
      </c>
      <c r="JO47" s="1">
        <v>-6.5144451683557204E+29</v>
      </c>
      <c r="JP47" s="1">
        <v>1.07942191641591E+26</v>
      </c>
      <c r="JQ47" s="1">
        <v>-1.1967702446923501E+43</v>
      </c>
      <c r="JR47" s="1">
        <v>-1.25222649368663E+30</v>
      </c>
      <c r="JS47" s="1">
        <v>-3.51658275217706E+25</v>
      </c>
      <c r="JT47" s="1">
        <v>-7.5082044688987603E+30</v>
      </c>
      <c r="JU47" s="1">
        <v>-4.4223700403686501E+27</v>
      </c>
      <c r="JV47" s="1">
        <v>3.7329353132299298E+24</v>
      </c>
      <c r="JW47" s="1">
        <v>-4.6575902119583398E+31</v>
      </c>
      <c r="JX47" s="1">
        <v>1.00471906411154E+26</v>
      </c>
      <c r="JY47" s="1">
        <v>-1.44261043815598E+25</v>
      </c>
      <c r="JZ47" s="1">
        <v>5.8455149645556403E+26</v>
      </c>
      <c r="KA47" s="1">
        <v>-2.26095110845776E+28</v>
      </c>
      <c r="KB47" s="1">
        <v>-1.7544950619116599E+28</v>
      </c>
      <c r="KC47" s="1">
        <v>2.2905731768462098E+28</v>
      </c>
      <c r="KD47" s="1">
        <v>-3.7403668557920401E+31</v>
      </c>
      <c r="KE47" s="1">
        <v>-7.8324238289627907E+26</v>
      </c>
      <c r="KF47" s="1">
        <v>-2.0428802159307202E+28</v>
      </c>
      <c r="KG47" s="1">
        <v>-1.04700622304435E+22</v>
      </c>
      <c r="KH47" s="1">
        <v>2.56720775764291E+26</v>
      </c>
      <c r="KI47" s="1">
        <v>3.6344266712165097E+29</v>
      </c>
      <c r="KJ47" s="1">
        <v>-1.24853695754159E+30</v>
      </c>
      <c r="KK47" s="1">
        <v>-9.6632907346228802E+30</v>
      </c>
      <c r="KL47" s="1">
        <v>-3.5643618032964502E+34</v>
      </c>
      <c r="KM47" s="1">
        <v>-1.5725450211089401E+28</v>
      </c>
      <c r="KN47" s="1">
        <v>1.9817288616660399E+27</v>
      </c>
      <c r="KO47" s="1">
        <v>-1.6885850368654401E+27</v>
      </c>
      <c r="KP47" s="1">
        <v>-5.4918532747192801E+27</v>
      </c>
      <c r="KQ47" s="1">
        <v>1.84356198403818E+24</v>
      </c>
      <c r="KR47" s="1">
        <v>-3.7980877480214499E+28</v>
      </c>
      <c r="KS47" s="1">
        <v>-8.0678477745559604E+27</v>
      </c>
      <c r="KT47" s="1">
        <v>-5.3560849280500203E+30</v>
      </c>
      <c r="KU47" s="1">
        <v>-5.0634123996081301E+31</v>
      </c>
      <c r="KV47" s="1">
        <v>-1.9479263130935599E+26</v>
      </c>
      <c r="KW47" s="1">
        <v>-3.9481002683391602E+26</v>
      </c>
      <c r="KX47" s="1">
        <v>-2.7447441558264399E+26</v>
      </c>
      <c r="KY47" s="1">
        <v>-7.4802100736551205E+35</v>
      </c>
      <c r="KZ47" s="1">
        <v>-1.2335048091711699E+30</v>
      </c>
      <c r="LA47" s="1">
        <v>-1.62667010304024E+31</v>
      </c>
      <c r="LB47" s="1">
        <v>-3.0036459750380201E+30</v>
      </c>
      <c r="LC47" s="1">
        <v>-6.0666366098628905E+27</v>
      </c>
      <c r="LD47" s="1">
        <v>-1.2471065574809E+30</v>
      </c>
      <c r="LE47" s="1">
        <v>-1.7472699299194101E+32</v>
      </c>
      <c r="LF47" s="1">
        <v>-5.7298095688430796E+28</v>
      </c>
      <c r="LG47" s="1">
        <v>-1.3008372014276001E+27</v>
      </c>
      <c r="LH47" s="1">
        <v>-1.6776362402865001E+27</v>
      </c>
      <c r="LI47" s="1">
        <v>-1.6311008486557901E+30</v>
      </c>
      <c r="LJ47" s="1">
        <v>-2.4136069969795902E+34</v>
      </c>
      <c r="LK47" s="1">
        <v>-2.6168918271885298E+28</v>
      </c>
      <c r="LL47" s="1">
        <v>-1.3136536828198799E+30</v>
      </c>
      <c r="LM47" s="1">
        <v>-4.53981311656216E+28</v>
      </c>
      <c r="LN47" s="1">
        <v>-2.5960500055096599E+33</v>
      </c>
      <c r="LO47" s="1">
        <v>-1.3755625295071999E+36</v>
      </c>
      <c r="LP47" s="1">
        <v>-3.04307913320121E+31</v>
      </c>
      <c r="LQ47" s="1">
        <v>-4.4201900541605901E+26</v>
      </c>
    </row>
    <row r="48" spans="1:329" ht="3.75" customHeight="1" x14ac:dyDescent="0.25">
      <c r="A48" s="1">
        <v>4.1667204705115398E+17</v>
      </c>
      <c r="B48" s="1">
        <v>-1.18315107662382E+17</v>
      </c>
      <c r="C48" s="1">
        <v>-7.3431008837702003E+17</v>
      </c>
      <c r="D48" s="1">
        <v>-2.2802035529404201E+18</v>
      </c>
      <c r="E48" s="1">
        <v>4.45733221370701E+18</v>
      </c>
      <c r="F48" s="1">
        <v>6.7246603139466701E+17</v>
      </c>
      <c r="G48" s="1">
        <v>-1.2130864449440301E+17</v>
      </c>
      <c r="H48" s="1">
        <v>-1.24908369126382E+18</v>
      </c>
      <c r="I48" s="1">
        <v>1.6780024989620301E+18</v>
      </c>
      <c r="J48" s="1">
        <v>8.3813303718708E+16</v>
      </c>
      <c r="K48" s="1">
        <v>-9.7111571835603904E+17</v>
      </c>
      <c r="L48" s="1">
        <v>7.4845913014371098E+17</v>
      </c>
      <c r="M48" s="1">
        <v>-2.2228329260281101E+17</v>
      </c>
      <c r="N48" s="1">
        <v>2.07603777762306E+18</v>
      </c>
      <c r="O48" s="1">
        <v>-7.7987691536005792E+16</v>
      </c>
      <c r="P48" s="1">
        <v>2.03553085981153E+18</v>
      </c>
      <c r="Q48" s="1">
        <v>-1.4097630981514701E+17</v>
      </c>
      <c r="R48" s="1">
        <v>5.4005352327416998E+17</v>
      </c>
      <c r="S48" s="1">
        <v>-4.6683923330524499E+17</v>
      </c>
      <c r="T48" s="1">
        <v>4.82616770409242E+16</v>
      </c>
      <c r="U48" s="1">
        <v>6.2494378807718899E+17</v>
      </c>
      <c r="V48" s="1">
        <v>-5.6743982516610202E+17</v>
      </c>
      <c r="W48" s="1">
        <v>-1.0061218178924499E+17</v>
      </c>
      <c r="X48" s="1">
        <v>5.2105114459956896E+16</v>
      </c>
      <c r="Y48" s="1">
        <v>1.8040647140462499E+17</v>
      </c>
      <c r="Z48" s="1">
        <v>3.4847678558113203E+17</v>
      </c>
      <c r="AA48" s="1">
        <v>5.9674441918651494E+17</v>
      </c>
      <c r="AB48" s="1">
        <v>7.4522365474296704E+17</v>
      </c>
      <c r="AC48" s="1">
        <v>5.0407317046083002E+17</v>
      </c>
      <c r="AD48" s="1">
        <v>2.4403856983479802E+17</v>
      </c>
      <c r="AE48" s="1">
        <v>1.0158268664871299E+17</v>
      </c>
      <c r="AF48" s="1">
        <v>1.58364684297293E+16</v>
      </c>
      <c r="AG48" s="1">
        <v>-6.85165812474448E+16</v>
      </c>
      <c r="AH48" s="1">
        <v>-7.9548286831238899E+17</v>
      </c>
      <c r="AI48" s="1">
        <v>6.6659398387872704E+16</v>
      </c>
      <c r="AJ48" s="1">
        <v>-5.5833300264411904E+16</v>
      </c>
      <c r="AK48" s="1">
        <v>1.5618144269700701E+17</v>
      </c>
      <c r="AL48" s="1">
        <v>-3.7269321839661296E+16</v>
      </c>
      <c r="AM48" s="1">
        <v>6.86711487334006E+16</v>
      </c>
      <c r="AN48" s="1">
        <v>-1.46282999682928E+17</v>
      </c>
      <c r="AO48" s="1">
        <v>-1.58321011570682E+16</v>
      </c>
      <c r="AP48" s="1">
        <v>1.97761477380856E+16</v>
      </c>
      <c r="AQ48" s="1">
        <v>4.94277253984466E+16</v>
      </c>
      <c r="AR48" s="1">
        <v>7.2033974094713504E+16</v>
      </c>
      <c r="AS48" s="1">
        <v>6.19000311273594E+16</v>
      </c>
      <c r="AT48" s="1">
        <v>3.15903433419289E+16</v>
      </c>
      <c r="AU48" s="1">
        <v>6834075091733970</v>
      </c>
      <c r="AV48" s="1">
        <v>-1.81499075618121E+16</v>
      </c>
      <c r="AW48" s="1">
        <v>2.4022849043905501E+17</v>
      </c>
      <c r="AX48" s="1">
        <v>2007027484966920</v>
      </c>
      <c r="AY48" s="1">
        <v>1.10571984506518E+18</v>
      </c>
      <c r="AZ48" s="1">
        <v>-8674974104525100</v>
      </c>
      <c r="BA48" s="1">
        <v>6939716664071560</v>
      </c>
      <c r="BB48" s="1">
        <v>1.86690828644439E+16</v>
      </c>
      <c r="BC48" s="1">
        <v>2.3234724529886E+16</v>
      </c>
      <c r="BD48" s="1">
        <v>1.34692262492752E+16</v>
      </c>
      <c r="BE48" s="1">
        <v>2776987653657270</v>
      </c>
      <c r="BF48" s="1">
        <v>-8968739833323270</v>
      </c>
      <c r="BG48" s="1">
        <v>1.55783229443516E+16</v>
      </c>
      <c r="BH48" s="1">
        <v>-7575455781710300</v>
      </c>
      <c r="BI48" s="1">
        <v>1267954684428660</v>
      </c>
      <c r="BJ48" s="1">
        <v>4902284604738330</v>
      </c>
      <c r="BK48" s="1">
        <v>4388634086924300</v>
      </c>
      <c r="BL48">
        <v>794197000317098</v>
      </c>
      <c r="BM48" s="1">
        <v>-5389696833117040</v>
      </c>
      <c r="BN48" s="1">
        <v>4142666465199850</v>
      </c>
      <c r="BO48" s="1">
        <v>-1.3798959984765E+16</v>
      </c>
      <c r="BP48" s="1">
        <v>-3540132209681270</v>
      </c>
      <c r="BQ48" s="1">
        <v>-3862805637076450</v>
      </c>
      <c r="BR48" s="1">
        <v>4.9582287002137504E+16</v>
      </c>
      <c r="BS48">
        <v>355535014047333</v>
      </c>
      <c r="BT48" s="1">
        <v>6321553360441060</v>
      </c>
      <c r="BU48" s="1">
        <v>-2.92650192530763E+16</v>
      </c>
      <c r="BV48" s="1">
        <v>5873323202569120</v>
      </c>
      <c r="BW48">
        <v>266691999568253</v>
      </c>
      <c r="BX48" s="1">
        <v>7758724869259210</v>
      </c>
      <c r="BY48" s="1">
        <v>-5343678856611550</v>
      </c>
      <c r="BZ48" s="1">
        <v>3620639099173160</v>
      </c>
      <c r="CA48">
        <v>-110446323083669</v>
      </c>
      <c r="CB48">
        <v>606257844862267</v>
      </c>
      <c r="CC48">
        <v>304124340220074</v>
      </c>
      <c r="CD48">
        <v>-761748809572181</v>
      </c>
      <c r="CE48">
        <v>-81165605942652.594</v>
      </c>
      <c r="CF48">
        <v>-303692669639448</v>
      </c>
      <c r="CG48">
        <v>566461584856633</v>
      </c>
      <c r="CH48">
        <v>842839234302506</v>
      </c>
      <c r="CI48">
        <v>14711792559263</v>
      </c>
      <c r="CJ48">
        <v>214802911015942</v>
      </c>
      <c r="CK48">
        <v>-50693100055880.797</v>
      </c>
      <c r="CL48">
        <v>114603214334613</v>
      </c>
      <c r="CM48">
        <v>-82542975471572.297</v>
      </c>
      <c r="CN48">
        <v>7539477576776.1904</v>
      </c>
      <c r="CO48">
        <v>-480809443387717</v>
      </c>
      <c r="CP48">
        <v>-809633391536667</v>
      </c>
      <c r="CQ48">
        <v>-48315578167544.602</v>
      </c>
      <c r="CR48" s="1">
        <v>1886924736983100</v>
      </c>
      <c r="CS48">
        <v>208600549089447</v>
      </c>
      <c r="CT48">
        <v>-561597771805158</v>
      </c>
      <c r="CU48">
        <v>-23171532711677.199</v>
      </c>
      <c r="CV48">
        <v>89760696427257.094</v>
      </c>
      <c r="CW48">
        <v>-9712394593153.5</v>
      </c>
      <c r="CX48">
        <v>-317867228758970</v>
      </c>
      <c r="CY48">
        <v>11170235197027.6</v>
      </c>
      <c r="CZ48">
        <v>-56633432510731.797</v>
      </c>
      <c r="DA48">
        <v>-1577375018359.05</v>
      </c>
      <c r="DB48">
        <v>5225896769047.2803</v>
      </c>
      <c r="DC48">
        <v>-4037109808957.8901</v>
      </c>
      <c r="DD48">
        <v>19797307572671.5</v>
      </c>
      <c r="DE48">
        <v>10452214772107.699</v>
      </c>
      <c r="DF48">
        <v>-24215536008074.102</v>
      </c>
      <c r="DG48">
        <v>6471635761974.04</v>
      </c>
      <c r="DH48">
        <v>1165297734700.6699</v>
      </c>
      <c r="DI48">
        <v>-895509366560.82996</v>
      </c>
      <c r="DJ48">
        <v>-4528585763996.7305</v>
      </c>
      <c r="DK48">
        <v>3220538363501.6099</v>
      </c>
      <c r="DL48">
        <v>6311360429736.25</v>
      </c>
      <c r="DM48">
        <v>-655796500041.177</v>
      </c>
      <c r="DN48">
        <v>-4032852971910.1099</v>
      </c>
      <c r="DO48">
        <v>2170611843306.6299</v>
      </c>
      <c r="DP48">
        <v>-1040045295370.83</v>
      </c>
      <c r="DQ48">
        <v>-1646297230374.7</v>
      </c>
      <c r="DR48">
        <v>-833633739119.73401</v>
      </c>
      <c r="DS48">
        <v>-1282510343184.1499</v>
      </c>
      <c r="DT48">
        <v>20526668976.258598</v>
      </c>
      <c r="DU48">
        <v>5630504203793.0898</v>
      </c>
      <c r="DV48">
        <v>-1135268084439.6399</v>
      </c>
      <c r="DW48">
        <v>-155490856142.97</v>
      </c>
      <c r="DX48">
        <v>-529314485927.90997</v>
      </c>
      <c r="DY48">
        <v>228416713765.67899</v>
      </c>
      <c r="DZ48">
        <v>162155732520.96399</v>
      </c>
      <c r="EA48">
        <v>-65551743799.68</v>
      </c>
      <c r="EB48">
        <v>-51364947153.243896</v>
      </c>
      <c r="EC48">
        <v>55486471255.321999</v>
      </c>
      <c r="ED48">
        <v>21381522438.112099</v>
      </c>
      <c r="EE48">
        <v>9118820298.4428291</v>
      </c>
      <c r="EF48">
        <v>-143034138676.03699</v>
      </c>
      <c r="EG48">
        <v>-24405340028.2873</v>
      </c>
      <c r="EH48">
        <v>20182851252.410301</v>
      </c>
      <c r="EI48">
        <v>4371583838.2964802</v>
      </c>
      <c r="EJ48">
        <v>2395159331.4808998</v>
      </c>
      <c r="EK48">
        <v>-6552973387.7554598</v>
      </c>
      <c r="EL48">
        <v>1796650388.9558899</v>
      </c>
      <c r="EM48">
        <v>1117657341.1118901</v>
      </c>
      <c r="EN48">
        <v>1006683365.39046</v>
      </c>
      <c r="EO48">
        <v>1784739903.68803</v>
      </c>
      <c r="EP48">
        <v>2578127912.06847</v>
      </c>
      <c r="EQ48">
        <v>-7574679.2482710201</v>
      </c>
      <c r="ER48">
        <v>-72468374.700169995</v>
      </c>
      <c r="ES48">
        <v>-14086669.862710601</v>
      </c>
      <c r="ET48">
        <v>14181070.993836001</v>
      </c>
      <c r="EU48">
        <v>-16484045.660899</v>
      </c>
      <c r="EV48">
        <v>13468156.619421801</v>
      </c>
      <c r="EW48">
        <v>12209.1664175965</v>
      </c>
      <c r="EX48">
        <v>-6950672.6829872802</v>
      </c>
      <c r="EY48">
        <v>-95658329.602267593</v>
      </c>
      <c r="EZ48">
        <v>-1085577346.02001</v>
      </c>
      <c r="FA48">
        <v>-32733169569.0448</v>
      </c>
      <c r="FB48" s="1">
        <v>-104147092593172</v>
      </c>
      <c r="FC48">
        <v>-487413938853.51599</v>
      </c>
      <c r="FD48">
        <v>102852441.052581</v>
      </c>
      <c r="FE48">
        <v>-4854495.1665540999</v>
      </c>
      <c r="FF48">
        <v>-23936.538323535598</v>
      </c>
      <c r="FG48">
        <v>1502.0789807238</v>
      </c>
      <c r="FH48">
        <v>-0.12997883900992699</v>
      </c>
      <c r="FI48">
        <v>1.0000009536752299</v>
      </c>
      <c r="FJ48" s="1">
        <v>-38234849228.253197</v>
      </c>
      <c r="FK48" s="1">
        <v>-6136635930.4046602</v>
      </c>
      <c r="FL48" s="1">
        <v>-26380208.324296001</v>
      </c>
      <c r="FM48" s="1">
        <v>-238938.32352770001</v>
      </c>
      <c r="FN48" s="1">
        <v>-240123.66134526199</v>
      </c>
      <c r="FO48">
        <v>1.1473265884645401</v>
      </c>
      <c r="FP48">
        <v>1.0187833486414799</v>
      </c>
      <c r="FQ48" s="1">
        <v>270932563.390508</v>
      </c>
      <c r="FR48" s="1">
        <v>-8651015451954.4297</v>
      </c>
      <c r="FS48" s="1">
        <v>-2597566714.5507302</v>
      </c>
      <c r="FT48" s="1">
        <v>-165793007.686537</v>
      </c>
      <c r="FU48" s="1">
        <v>-2187484096.1811399</v>
      </c>
      <c r="FV48" s="1">
        <v>-252129572771.052</v>
      </c>
      <c r="FW48" s="1">
        <v>-2641477.95915954</v>
      </c>
      <c r="FX48" s="1">
        <v>-76582326351313.703</v>
      </c>
      <c r="FY48" s="1">
        <v>-6199753290642890</v>
      </c>
      <c r="FZ48" s="1">
        <v>94097977855354.906</v>
      </c>
      <c r="GA48" s="1">
        <v>-1.6010747149580999E+24</v>
      </c>
      <c r="GB48" s="1">
        <v>-4882084551628950</v>
      </c>
      <c r="GC48" s="1">
        <v>-8.9196369098914096E+16</v>
      </c>
      <c r="GD48" s="1">
        <v>-7.7263203770706304E+17</v>
      </c>
      <c r="GE48" s="1">
        <v>-2.8520957329994801E+19</v>
      </c>
      <c r="GF48" s="1">
        <v>-1.1609253521413E+16</v>
      </c>
      <c r="GG48" s="1">
        <v>-2.70227951397244E+17</v>
      </c>
      <c r="GH48" s="1">
        <v>-4.7015315577399601E+20</v>
      </c>
      <c r="GI48" s="1">
        <v>-5.8856748202544701E+19</v>
      </c>
      <c r="GJ48" s="1">
        <v>3.5352029466027699E+18</v>
      </c>
      <c r="GK48" s="1">
        <v>-9.340310933874901E+18</v>
      </c>
      <c r="GL48" s="1">
        <v>-8.7177881095013499E+18</v>
      </c>
      <c r="GM48" s="1">
        <v>-1.1143297018796301E+35</v>
      </c>
      <c r="GN48" s="1">
        <v>1.0748755458927E+17</v>
      </c>
      <c r="GO48" s="1">
        <v>-3.21720349267573E+23</v>
      </c>
      <c r="GP48" s="1">
        <v>-4.7284047579874202E+17</v>
      </c>
      <c r="GQ48" s="1">
        <v>-1.9228863432608199E+19</v>
      </c>
      <c r="GR48" s="1">
        <v>-5.4973268770098002E+22</v>
      </c>
      <c r="GS48" s="1">
        <v>2.9496855820569899E+19</v>
      </c>
      <c r="GT48" s="1">
        <v>9.2534798693899902E+23</v>
      </c>
      <c r="GU48" s="1">
        <v>-1.23288407642738E+21</v>
      </c>
      <c r="GV48" s="1">
        <v>-1.4917508159459201E+22</v>
      </c>
      <c r="GW48" s="1">
        <v>1.05666710118469E+23</v>
      </c>
      <c r="GX48" s="1">
        <v>-2.1930196755194902E+22</v>
      </c>
      <c r="GY48" s="1">
        <v>3.30613987175693E+24</v>
      </c>
      <c r="GZ48" s="1">
        <v>-2.8492602719629201E+20</v>
      </c>
      <c r="HA48" s="1">
        <v>-2.3019075273211399E+24</v>
      </c>
      <c r="HB48" s="1">
        <v>-6.8642370810049897E+24</v>
      </c>
      <c r="HC48" s="1">
        <v>-1.61327757818483E+21</v>
      </c>
      <c r="HD48" s="1">
        <v>-3.2789033013498801E+22</v>
      </c>
      <c r="HE48" s="1">
        <v>-3.7473572513563299E+25</v>
      </c>
      <c r="HF48" s="1">
        <v>5.96687893306531E+24</v>
      </c>
      <c r="HG48" s="1">
        <v>3.1679890395911999E+19</v>
      </c>
      <c r="HH48" s="1">
        <v>-1.01318792484906E+24</v>
      </c>
      <c r="HI48" s="1">
        <v>-3.1257111538282999E+22</v>
      </c>
      <c r="HJ48" s="1">
        <v>-6.8596392339045194E+20</v>
      </c>
      <c r="HK48" s="1">
        <v>1.07087842993829E+21</v>
      </c>
      <c r="HL48" s="1">
        <v>-1.9031321528089301E+30</v>
      </c>
      <c r="HM48" s="1">
        <v>-1.50942220957362E+21</v>
      </c>
      <c r="HN48" s="1">
        <v>-9.8269719484587506E+22</v>
      </c>
      <c r="HO48" s="1">
        <v>-2.3253783157483101E+23</v>
      </c>
      <c r="HP48" s="1">
        <v>-2.4857778294106801E+23</v>
      </c>
      <c r="HQ48" s="1">
        <v>-1.9118342714957899E+25</v>
      </c>
      <c r="HR48" s="1">
        <v>-8.4198236396242194E+20</v>
      </c>
      <c r="HS48" s="1">
        <v>-4.8248739038041096E+21</v>
      </c>
      <c r="HT48" s="1">
        <v>-3.4257027722090599E+22</v>
      </c>
      <c r="HU48" s="1">
        <v>-1.9920791797390799E+27</v>
      </c>
      <c r="HV48" s="1">
        <v>-2.76782237168605E+27</v>
      </c>
      <c r="HW48" s="1">
        <v>-1.3215094466482301E+30</v>
      </c>
      <c r="HX48" s="1">
        <v>-2.8143861879524402E+22</v>
      </c>
      <c r="HY48" s="1">
        <v>-5.1984070985016297E+42</v>
      </c>
      <c r="HZ48" s="1">
        <v>-8.4252538601796597E+28</v>
      </c>
      <c r="IA48" s="1">
        <v>-7.8510112579149205E+25</v>
      </c>
      <c r="IB48" s="1">
        <v>3.4506083992459201E+26</v>
      </c>
      <c r="IC48" s="1">
        <v>-4.1293813756314497E+23</v>
      </c>
      <c r="ID48" s="1">
        <v>-7.7896811324311394E+23</v>
      </c>
      <c r="IE48" s="1">
        <v>-7.1483712266727498E+26</v>
      </c>
      <c r="IF48" s="1">
        <v>-3.5908895283338E+28</v>
      </c>
      <c r="IG48" s="1">
        <v>-2.53491026338459E+21</v>
      </c>
      <c r="IH48" s="1">
        <v>-5.5287306069894096E+30</v>
      </c>
      <c r="II48" s="1">
        <v>-2.6383202572606101E+21</v>
      </c>
      <c r="IJ48" s="1">
        <v>-8.9048838662953898E+24</v>
      </c>
      <c r="IK48" s="1">
        <v>-8.6191499745299295E+24</v>
      </c>
      <c r="IL48" s="1">
        <v>-1.0304319461866701E+32</v>
      </c>
      <c r="IM48" s="1">
        <v>-4.7433898511639298E+23</v>
      </c>
      <c r="IN48" s="1">
        <v>-1.68434116581697E+28</v>
      </c>
      <c r="IO48" s="1">
        <v>-1.8809851701858901E+23</v>
      </c>
      <c r="IP48" s="1">
        <v>-1.5289714305571301E+27</v>
      </c>
      <c r="IQ48" s="1">
        <v>-2.6967460711996099E+25</v>
      </c>
      <c r="IR48" s="1">
        <v>-1.5674082620251499E+27</v>
      </c>
      <c r="IS48" s="1">
        <v>-1.9926705525293101E+37</v>
      </c>
      <c r="IT48" s="1">
        <v>-9.2280648796601304E+32</v>
      </c>
      <c r="IU48" s="1">
        <v>-3.45209136037233E+25</v>
      </c>
      <c r="IV48" s="1">
        <v>-2.1785032435764302E+26</v>
      </c>
      <c r="IW48" s="1">
        <v>-4.0601528193517701E+31</v>
      </c>
      <c r="IX48" s="1">
        <v>-1.4896927432757201E+22</v>
      </c>
      <c r="IY48" s="1">
        <v>-1.5677544171319E+25</v>
      </c>
      <c r="IZ48" s="1">
        <v>-2.2662483145149001E+24</v>
      </c>
      <c r="JA48" s="1">
        <v>-1.04334992152393E+31</v>
      </c>
      <c r="JB48" s="1">
        <v>-4.2094050121096501E+26</v>
      </c>
      <c r="JC48" s="1">
        <v>-4.95502090064185E+26</v>
      </c>
      <c r="JD48" s="1">
        <v>-3.25310867490513E+27</v>
      </c>
      <c r="JE48" s="1">
        <v>-1.3660218586664301E+27</v>
      </c>
      <c r="JF48" s="1">
        <v>-3.6915953823691702E+24</v>
      </c>
      <c r="JG48" s="1">
        <v>-1.6405471726909301E+29</v>
      </c>
      <c r="JH48" s="1">
        <v>-1.42408314780681E+27</v>
      </c>
      <c r="JI48" s="1">
        <v>-5.2422749029740701E+38</v>
      </c>
      <c r="JJ48" s="1">
        <v>-6.4532390164070801E+24</v>
      </c>
      <c r="JK48" s="1">
        <v>2.11237244509177E+29</v>
      </c>
      <c r="JL48" s="1">
        <v>-8.5467308375472595E+27</v>
      </c>
      <c r="JM48" s="1">
        <v>-4.7793599944712702E+24</v>
      </c>
      <c r="JN48" s="1">
        <v>-8.4590828687133505E+26</v>
      </c>
      <c r="JO48" s="1">
        <v>-3.0650700539795501E+27</v>
      </c>
      <c r="JP48" s="1">
        <v>-1.7355232580453499E+24</v>
      </c>
      <c r="JQ48" s="1">
        <v>-1.4747274579363701E+25</v>
      </c>
      <c r="JR48" s="1">
        <v>-4.1331729997165002E+33</v>
      </c>
      <c r="JS48" s="1">
        <v>-1.5283631984511E+29</v>
      </c>
      <c r="JT48" s="1">
        <v>-7.8125671229166903E+29</v>
      </c>
      <c r="JU48" s="1">
        <v>-1.7790059777538699E+33</v>
      </c>
      <c r="JV48" s="1">
        <v>3.4556632679955998E+26</v>
      </c>
      <c r="JW48" s="1">
        <v>-1.73804531058628E+24</v>
      </c>
      <c r="JX48" s="1">
        <v>-7.4739598568937399E+23</v>
      </c>
      <c r="JY48" s="1">
        <v>5.1642582214796895E+27</v>
      </c>
      <c r="JZ48" s="1">
        <v>-1.1506969322441999E+28</v>
      </c>
      <c r="KA48" s="1">
        <v>-1.53830371372056E+32</v>
      </c>
      <c r="KB48" s="1">
        <v>-3.7208933469514101E+27</v>
      </c>
      <c r="KC48" s="1">
        <v>-1.7894896225647499E+34</v>
      </c>
      <c r="KD48" s="1">
        <v>-2.41952190303767E+27</v>
      </c>
      <c r="KE48" s="1">
        <v>-1.8619806496432401E+28</v>
      </c>
      <c r="KF48" s="1">
        <v>-1.4456600219137901E+30</v>
      </c>
      <c r="KG48" s="1">
        <v>-3.21152851585988E+28</v>
      </c>
      <c r="KH48" s="1">
        <v>-4.2623557284091703E+26</v>
      </c>
      <c r="KI48" s="1">
        <v>-9.7676036808460397E+25</v>
      </c>
      <c r="KJ48" s="1">
        <v>-1.13382017037378E+26</v>
      </c>
      <c r="KK48" s="1">
        <v>-1.7265919950418499E+26</v>
      </c>
      <c r="KL48" s="1">
        <v>-6.7460285513409797E+25</v>
      </c>
      <c r="KM48" s="1">
        <v>2.5768635126598702E+25</v>
      </c>
      <c r="KN48" s="1">
        <v>-3.8521927702516098E+31</v>
      </c>
      <c r="KO48" s="1">
        <v>-1.19291592778673E+27</v>
      </c>
      <c r="KP48" s="1">
        <v>-2.35515106236936E+30</v>
      </c>
      <c r="KQ48" s="1">
        <v>-5.9454341235376299E+29</v>
      </c>
      <c r="KR48" s="1">
        <v>-3.2735869830574299E+24</v>
      </c>
      <c r="KS48" s="1">
        <v>-8.2104923879524897E+27</v>
      </c>
      <c r="KT48" s="1">
        <v>-1.75030668250448E+25</v>
      </c>
      <c r="KU48" s="1">
        <v>-1.0465912871631099E+29</v>
      </c>
      <c r="KV48" s="1">
        <v>-7.0140302821423301E+26</v>
      </c>
      <c r="KW48" s="1">
        <v>-1.12780686017016E+29</v>
      </c>
      <c r="KX48" s="1">
        <v>4.6542528233188E+26</v>
      </c>
      <c r="KY48" s="1">
        <v>-1.1782705212964699E+27</v>
      </c>
      <c r="KZ48" s="1">
        <v>-3.69028660495794E+27</v>
      </c>
      <c r="LA48" s="1">
        <v>-2.21713469702007E+30</v>
      </c>
      <c r="LB48" s="1">
        <v>-2.4817357260852499E+33</v>
      </c>
      <c r="LC48" s="1">
        <v>-1.1653795534742601E+33</v>
      </c>
      <c r="LD48" s="1">
        <v>-3.12970335980029E+31</v>
      </c>
      <c r="LE48" s="1">
        <v>4.0277030137618798E+25</v>
      </c>
      <c r="LF48" s="1">
        <v>-4.1329502483487601E+29</v>
      </c>
      <c r="LG48" s="1">
        <v>7.44395442880674E+29</v>
      </c>
      <c r="LH48" s="1">
        <v>-9.9778648415164808E+28</v>
      </c>
      <c r="LI48" s="1">
        <v>-1.30993105806339E+30</v>
      </c>
      <c r="LJ48" s="1">
        <v>-3.3560501443134201E+28</v>
      </c>
      <c r="LK48" s="1">
        <v>-3.4697702863853503E+32</v>
      </c>
      <c r="LL48" s="1">
        <v>-4.1797010836119797E+27</v>
      </c>
      <c r="LM48" s="1">
        <v>-4.28579969369519E+27</v>
      </c>
      <c r="LN48" s="1">
        <v>-1.1164975765436499E+28</v>
      </c>
      <c r="LO48" s="1">
        <v>-2.0438560738604399E+26</v>
      </c>
      <c r="LP48" s="1">
        <v>-1.1488073917248401E+31</v>
      </c>
      <c r="LQ48" s="1">
        <v>-5.5885711619807497E+27</v>
      </c>
    </row>
    <row r="49" spans="1:329" ht="3.75" customHeight="1" x14ac:dyDescent="0.25">
      <c r="A49" s="1">
        <v>1.0889883203875101E+19</v>
      </c>
      <c r="B49" s="1">
        <v>1.2112985412692201E+18</v>
      </c>
      <c r="C49" s="1">
        <v>2.3534667898144E+17</v>
      </c>
      <c r="D49" s="1">
        <v>-4.1041372921047302E+17</v>
      </c>
      <c r="E49" s="1">
        <v>-2.4064504240698199E+18</v>
      </c>
      <c r="F49" s="1">
        <v>1.10917336771462E+18</v>
      </c>
      <c r="G49" s="1">
        <v>2.36963575993363E+16</v>
      </c>
      <c r="H49" s="1">
        <v>-9.8711944498140902E+17</v>
      </c>
      <c r="I49" s="1">
        <v>8.8514759705134195E+17</v>
      </c>
      <c r="J49" s="1">
        <v>-1.2393310440880499E+17</v>
      </c>
      <c r="K49" s="1">
        <v>-1.7993610821438599E+19</v>
      </c>
      <c r="L49" s="1">
        <v>8.7793252317734496E+16</v>
      </c>
      <c r="M49" s="1">
        <v>-1.6442008339546501E+18</v>
      </c>
      <c r="N49" s="1">
        <v>8.8021129820723296E+16</v>
      </c>
      <c r="O49" s="1">
        <v>-4.4253858226135798E+18</v>
      </c>
      <c r="P49" s="1">
        <v>-5.4540584350407104E+16</v>
      </c>
      <c r="Q49" s="1">
        <v>5.6434692724496198E+17</v>
      </c>
      <c r="R49" s="1">
        <v>-4.2379104749131501E+17</v>
      </c>
      <c r="S49" s="1">
        <v>7327639641937330</v>
      </c>
      <c r="T49" s="1">
        <v>3.1796163144914803E+17</v>
      </c>
      <c r="U49" s="1">
        <v>-2.44485580340318E+18</v>
      </c>
      <c r="V49" s="1">
        <v>-2.3870547053237501E+17</v>
      </c>
      <c r="W49" s="1">
        <v>-6.88216016824658E+16</v>
      </c>
      <c r="X49" s="1">
        <v>6749915533958180</v>
      </c>
      <c r="Y49" s="1">
        <v>4.7361244446879696E+16</v>
      </c>
      <c r="Z49" s="1">
        <v>6.07384417102998E+16</v>
      </c>
      <c r="AA49" s="1">
        <v>4.8807576745455E+16</v>
      </c>
      <c r="AB49" s="1">
        <v>1.8258103264235E+16</v>
      </c>
      <c r="AC49" s="1">
        <v>-2.51455871361712E+16</v>
      </c>
      <c r="AD49" s="1">
        <v>-9.4723138953092896E+16</v>
      </c>
      <c r="AE49" s="1">
        <v>-5.0544219679008397E+17</v>
      </c>
      <c r="AF49" s="1">
        <v>1.2730420072542099E+17</v>
      </c>
      <c r="AG49" s="1">
        <v>-5686721246459120</v>
      </c>
      <c r="AH49" s="1">
        <v>-2.3474207092676301E+17</v>
      </c>
      <c r="AI49" s="1">
        <v>4.22078446656386E+16</v>
      </c>
      <c r="AJ49" s="1">
        <v>-1.0884258281362301E+17</v>
      </c>
      <c r="AK49" s="1">
        <v>2.33088155664772E+16</v>
      </c>
      <c r="AL49" s="1">
        <v>4.4124989090591099E+18</v>
      </c>
      <c r="AM49" s="1">
        <v>-3.48048160954368E+16</v>
      </c>
      <c r="AN49" s="1">
        <v>7766862652632050</v>
      </c>
      <c r="AO49" s="1">
        <v>3.65153451874506E+16</v>
      </c>
      <c r="AP49" s="1">
        <v>6.39930492282476E+16</v>
      </c>
      <c r="AQ49" s="1">
        <v>7.02901680906852E+16</v>
      </c>
      <c r="AR49" s="1">
        <v>4.39151693692262E+16</v>
      </c>
      <c r="AS49" s="1">
        <v>1.66931772756461E+16</v>
      </c>
      <c r="AT49" s="1">
        <v>-4457748648838030</v>
      </c>
      <c r="AU49" s="1">
        <v>-5.01089126017934E+16</v>
      </c>
      <c r="AV49" s="1">
        <v>2.21223956106499E+16</v>
      </c>
      <c r="AW49" s="1">
        <v>-1.83042031842694E+16</v>
      </c>
      <c r="AX49" s="1">
        <v>1.17787054943732E+16</v>
      </c>
      <c r="AY49" s="1">
        <v>-2.66772888901152E+18</v>
      </c>
      <c r="AZ49" s="1">
        <v>-1.83142734827643E+16</v>
      </c>
      <c r="BA49" s="1">
        <v>-8154137850470550</v>
      </c>
      <c r="BB49" s="1">
        <v>-7427133706360830</v>
      </c>
      <c r="BC49" s="1">
        <v>-1.41813635517864E+16</v>
      </c>
      <c r="BD49" s="1">
        <v>1.3811106727965101E+17</v>
      </c>
      <c r="BE49" s="1">
        <v>3550722546671030</v>
      </c>
      <c r="BF49" s="1">
        <v>-1.8273931240735E+16</v>
      </c>
      <c r="BG49">
        <v>344206875938314</v>
      </c>
      <c r="BH49" s="1">
        <v>6977818741594250</v>
      </c>
      <c r="BI49" s="1">
        <v>1.25101051688465E+16</v>
      </c>
      <c r="BJ49" s="1">
        <v>7857458030865170</v>
      </c>
      <c r="BK49" s="1">
        <v>1659777148747580</v>
      </c>
      <c r="BL49" s="1">
        <v>-4546991915624610</v>
      </c>
      <c r="BM49" s="1">
        <v>2972535578321530</v>
      </c>
      <c r="BN49" s="1">
        <v>-4.3996561104141299E+17</v>
      </c>
      <c r="BO49" s="1">
        <v>-8223665174108980</v>
      </c>
      <c r="BP49" s="1">
        <v>-2.34689940709642E+16</v>
      </c>
      <c r="BQ49" s="1">
        <v>2673415480369710</v>
      </c>
      <c r="BR49" s="1">
        <v>-1771598787382030</v>
      </c>
      <c r="BS49">
        <v>571561274797463</v>
      </c>
      <c r="BT49" s="1">
        <v>1060082513726750</v>
      </c>
      <c r="BU49">
        <v>121971456271773</v>
      </c>
      <c r="BV49" s="1">
        <v>-3083532476762120</v>
      </c>
      <c r="BW49">
        <v>-49873998522432.703</v>
      </c>
      <c r="BX49">
        <v>261357440210254</v>
      </c>
      <c r="BY49">
        <v>-350473441619776</v>
      </c>
      <c r="BZ49" s="1">
        <v>2890323547252030</v>
      </c>
      <c r="CA49" s="1">
        <v>-1730443605651160</v>
      </c>
      <c r="CB49" s="1">
        <v>-6785785982143300</v>
      </c>
      <c r="CC49">
        <v>186082230269515</v>
      </c>
      <c r="CD49">
        <v>803345874162024</v>
      </c>
      <c r="CE49">
        <v>277281991029143</v>
      </c>
      <c r="CF49">
        <v>-746427700957871</v>
      </c>
      <c r="CG49">
        <v>-395954801572448</v>
      </c>
      <c r="CH49">
        <v>732935264914203</v>
      </c>
      <c r="CI49">
        <v>-920849183446118</v>
      </c>
      <c r="CJ49">
        <v>385896677001275</v>
      </c>
      <c r="CK49">
        <v>-692341663145082</v>
      </c>
      <c r="CL49">
        <v>286477480339809</v>
      </c>
      <c r="CM49" s="1">
        <v>-1557569227297570</v>
      </c>
      <c r="CN49">
        <v>70178764718362</v>
      </c>
      <c r="CO49">
        <v>74738446005141.703</v>
      </c>
      <c r="CP49">
        <v>-343270335315878</v>
      </c>
      <c r="CQ49">
        <v>122992169483663</v>
      </c>
      <c r="CR49">
        <v>122797018296623</v>
      </c>
      <c r="CS49">
        <v>-167489268091498</v>
      </c>
      <c r="CT49">
        <v>16030958173981.5</v>
      </c>
      <c r="CU49">
        <v>-44622111533600.703</v>
      </c>
      <c r="CV49">
        <v>-740020294368628</v>
      </c>
      <c r="CW49">
        <v>61373828564048.898</v>
      </c>
      <c r="CX49">
        <v>17796723728082.102</v>
      </c>
      <c r="CY49">
        <v>-2281026364477.3999</v>
      </c>
      <c r="CZ49">
        <v>-43692729280710.602</v>
      </c>
      <c r="DA49">
        <v>5651629066311.5498</v>
      </c>
      <c r="DB49">
        <v>20680255156838.102</v>
      </c>
      <c r="DC49">
        <v>6866340815289.6104</v>
      </c>
      <c r="DD49">
        <v>-32535045866352.602</v>
      </c>
      <c r="DE49">
        <v>117733830736043</v>
      </c>
      <c r="DF49">
        <v>-7781636622585.8398</v>
      </c>
      <c r="DG49">
        <v>4705829876232.9805</v>
      </c>
      <c r="DH49">
        <v>-2398956821731.27</v>
      </c>
      <c r="DI49">
        <v>33876684131554</v>
      </c>
      <c r="DJ49">
        <v>-719140821544.38599</v>
      </c>
      <c r="DK49">
        <v>673545851047.72705</v>
      </c>
      <c r="DL49">
        <v>-2056868867571.1399</v>
      </c>
      <c r="DM49">
        <v>-1695412948850.6001</v>
      </c>
      <c r="DN49">
        <v>-602741241043.65796</v>
      </c>
      <c r="DO49">
        <v>-436762912698.229</v>
      </c>
      <c r="DP49">
        <v>-7281936326090.9502</v>
      </c>
      <c r="DQ49">
        <v>-3473520619515.2202</v>
      </c>
      <c r="DR49">
        <v>-1066733040247.92</v>
      </c>
      <c r="DS49">
        <v>9154979972496.1602</v>
      </c>
      <c r="DT49">
        <v>-612705182486.26599</v>
      </c>
      <c r="DU49">
        <v>-197119629096.08801</v>
      </c>
      <c r="DV49">
        <v>1248189000513.9399</v>
      </c>
      <c r="DW49">
        <v>33102958365.334702</v>
      </c>
      <c r="DX49">
        <v>40897694387.847099</v>
      </c>
      <c r="DY49">
        <v>-33703253072.3428</v>
      </c>
      <c r="DZ49">
        <v>-70767008411.750305</v>
      </c>
      <c r="EA49">
        <v>-21982005790.4412</v>
      </c>
      <c r="EB49">
        <v>91516082800.098694</v>
      </c>
      <c r="EC49">
        <v>10484428654.8701</v>
      </c>
      <c r="ED49">
        <v>-5556110771.3375101</v>
      </c>
      <c r="EE49">
        <v>-424575118485.86298</v>
      </c>
      <c r="EF49">
        <v>14095753535.8381</v>
      </c>
      <c r="EG49">
        <v>13304770397.5205</v>
      </c>
      <c r="EH49">
        <v>92107610251.8358</v>
      </c>
      <c r="EI49">
        <v>5480295047.4190798</v>
      </c>
      <c r="EJ49">
        <v>-61978259015.7257</v>
      </c>
      <c r="EK49">
        <v>-31619610564.5742</v>
      </c>
      <c r="EL49">
        <v>-8227890748.3365898</v>
      </c>
      <c r="EM49">
        <v>-2500180983.99716</v>
      </c>
      <c r="EN49">
        <v>-461996510.82425499</v>
      </c>
      <c r="EO49">
        <v>614594388.96719694</v>
      </c>
      <c r="EP49">
        <v>46527600.498940602</v>
      </c>
      <c r="EQ49">
        <v>-417304800.85730898</v>
      </c>
      <c r="ER49">
        <v>-587553186.07989395</v>
      </c>
      <c r="ES49">
        <v>-25232327.0987036</v>
      </c>
      <c r="ET49">
        <v>-8858247.6946591791</v>
      </c>
      <c r="EU49">
        <v>-34332767.779869601</v>
      </c>
      <c r="EV49">
        <v>2827205.3543707202</v>
      </c>
      <c r="EW49">
        <v>-149063.14800718799</v>
      </c>
      <c r="EX49">
        <v>-16562617.0674242</v>
      </c>
      <c r="EY49">
        <v>-179187516.50454301</v>
      </c>
      <c r="EZ49">
        <v>-2134400578.1830499</v>
      </c>
      <c r="FA49">
        <v>-90070487669.037003</v>
      </c>
      <c r="FB49" s="1">
        <v>-3733568866133460</v>
      </c>
      <c r="FC49">
        <v>1803747619136.7</v>
      </c>
      <c r="FD49">
        <v>-271264047.98312199</v>
      </c>
      <c r="FE49">
        <v>-950028.965998712</v>
      </c>
      <c r="FF49">
        <v>103949.876510206</v>
      </c>
      <c r="FG49">
        <v>3883.5127949996199</v>
      </c>
      <c r="FH49">
        <v>-6.2129859518269402E-2</v>
      </c>
      <c r="FI49">
        <v>1.0000009536752299</v>
      </c>
      <c r="FJ49" s="1">
        <v>-2600305791232.1699</v>
      </c>
      <c r="FK49" s="1">
        <v>-5188066523.6859503</v>
      </c>
      <c r="FL49" s="1">
        <v>-19965140947565.301</v>
      </c>
      <c r="FM49" s="1">
        <v>-255573.20580848699</v>
      </c>
      <c r="FN49" s="1">
        <v>-30187736.849109899</v>
      </c>
      <c r="FO49">
        <v>1.0693010991831999</v>
      </c>
      <c r="FP49">
        <v>1.03969129405345</v>
      </c>
      <c r="FQ49" s="1">
        <v>-78.977503934385098</v>
      </c>
      <c r="FR49" s="1">
        <v>-32079620.810019098</v>
      </c>
      <c r="FS49" s="1">
        <v>-1958836955.1637001</v>
      </c>
      <c r="FT49" s="1">
        <v>28634778642674.898</v>
      </c>
      <c r="FU49" s="1">
        <v>-4225341900740730</v>
      </c>
      <c r="FV49" s="1">
        <v>6150196398220.4805</v>
      </c>
      <c r="FW49" s="1">
        <v>-6897730159.533</v>
      </c>
      <c r="FX49" s="1">
        <v>-3004054490.2319698</v>
      </c>
      <c r="FY49" s="1">
        <v>-736812632.29975796</v>
      </c>
      <c r="FZ49" s="1">
        <v>-30855792334.393501</v>
      </c>
      <c r="GA49" s="1">
        <v>-17139111746173.199</v>
      </c>
      <c r="GB49" s="1">
        <v>-85682557494182.297</v>
      </c>
      <c r="GC49" s="1">
        <v>-191482828409654</v>
      </c>
      <c r="GD49" s="1">
        <v>-8.16542448666624E+16</v>
      </c>
      <c r="GE49" s="1">
        <v>-1397079025681380</v>
      </c>
      <c r="GF49" s="1">
        <v>-8.2435714948538995E+17</v>
      </c>
      <c r="GG49" s="1">
        <v>-3.6392816773855504E+16</v>
      </c>
      <c r="GH49" s="1">
        <v>2.31197737241384E+24</v>
      </c>
      <c r="GI49" s="1">
        <v>2.56951546533668E+19</v>
      </c>
      <c r="GJ49" s="1">
        <v>-7.7691367265248496E+16</v>
      </c>
      <c r="GK49" s="1">
        <v>-3.3439091981027E+22</v>
      </c>
      <c r="GL49" s="1">
        <v>1.82941644298776E+17</v>
      </c>
      <c r="GM49" s="1">
        <v>-1.9848444322874E+17</v>
      </c>
      <c r="GN49" s="1">
        <v>3.1511933909430198E+19</v>
      </c>
      <c r="GO49" s="1">
        <v>-7.1516496639036801E+19</v>
      </c>
      <c r="GP49" s="1">
        <v>-1.37080332757097E+19</v>
      </c>
      <c r="GQ49" s="1">
        <v>3.9205321808691102E+19</v>
      </c>
      <c r="GR49" s="1">
        <v>-9.5370632194887497E+22</v>
      </c>
      <c r="GS49" s="1">
        <v>-2.34227678531405E+19</v>
      </c>
      <c r="GT49" s="1">
        <v>7.8079834747603599E+18</v>
      </c>
      <c r="GU49" s="1">
        <v>2.8565011027459802E+21</v>
      </c>
      <c r="GV49" s="1">
        <v>-7.7988285243228906E+23</v>
      </c>
      <c r="GW49" s="1">
        <v>-2.5269529091230201E+21</v>
      </c>
      <c r="GX49" s="1">
        <v>2.0459743980949399E+23</v>
      </c>
      <c r="GY49" s="1">
        <v>-1.3122093058209601E+27</v>
      </c>
      <c r="GZ49" s="1">
        <v>-2.9539361444540698E+18</v>
      </c>
      <c r="HA49" s="1">
        <v>-2.9464752471038901E+25</v>
      </c>
      <c r="HB49" s="1">
        <v>-3.3807366319354399E+18</v>
      </c>
      <c r="HC49" s="1">
        <v>-3.7006541238584301E+24</v>
      </c>
      <c r="HD49" s="1">
        <v>-1.01918033057275E+20</v>
      </c>
      <c r="HE49" s="1">
        <v>-4.4738969515562598E+19</v>
      </c>
      <c r="HF49" s="1">
        <v>-5.0527388087719497E+23</v>
      </c>
      <c r="HG49" s="1">
        <v>4.2771182975182003E+24</v>
      </c>
      <c r="HH49" s="1">
        <v>-6.3769388597099496E+25</v>
      </c>
      <c r="HI49" s="1">
        <v>-2.31497072725381E+24</v>
      </c>
      <c r="HJ49" s="1">
        <v>-2.0973596078843999E+22</v>
      </c>
      <c r="HK49" s="1">
        <v>4.3663826564931597E+22</v>
      </c>
      <c r="HL49" s="1">
        <v>-1.6416165049325501E+23</v>
      </c>
      <c r="HM49" s="1">
        <v>-8.9797137337065802E+23</v>
      </c>
      <c r="HN49" s="1">
        <v>-4.0238056219661E+21</v>
      </c>
      <c r="HO49" s="1">
        <v>-2.05460584966416E+26</v>
      </c>
      <c r="HP49" s="1">
        <v>-4.3230451758597798E+17</v>
      </c>
      <c r="HQ49" s="1">
        <v>2.47034505485293E+23</v>
      </c>
      <c r="HR49" s="1">
        <v>-2.4320296394417399E+22</v>
      </c>
      <c r="HS49" s="1">
        <v>-4.6061106509170699E+23</v>
      </c>
      <c r="HT49" s="1">
        <v>-1.7873836476300999E+28</v>
      </c>
      <c r="HU49" s="1">
        <v>-6.0282075790831702E+22</v>
      </c>
      <c r="HV49" s="1">
        <v>-2.52324078752897E+31</v>
      </c>
      <c r="HW49" s="1">
        <v>-4.1066414915718501E+23</v>
      </c>
      <c r="HX49" s="1">
        <v>-1.37692093295674E+28</v>
      </c>
      <c r="HY49" s="1">
        <v>8.6119109238185596E+23</v>
      </c>
      <c r="HZ49" s="1">
        <v>-2.6187359635620499E+26</v>
      </c>
      <c r="IA49" s="1">
        <v>1.1030216698460001E+26</v>
      </c>
      <c r="IB49" s="1">
        <v>-4.2270554222797602E+24</v>
      </c>
      <c r="IC49" s="1">
        <v>-1.2749969988593899E+22</v>
      </c>
      <c r="ID49" s="1">
        <v>-7.1657559987734904E+28</v>
      </c>
      <c r="IE49" s="1">
        <v>-6.0087803751614602E+24</v>
      </c>
      <c r="IF49" s="1">
        <v>-4.3701366768849199E+21</v>
      </c>
      <c r="IG49" s="1">
        <v>-8.5483189486722603E+24</v>
      </c>
      <c r="IH49" s="1">
        <v>-2.8858735703181199E+26</v>
      </c>
      <c r="II49" s="1">
        <v>-3.3828775606840402E+23</v>
      </c>
      <c r="IJ49" s="1">
        <v>-6.9771253275972102E+20</v>
      </c>
      <c r="IK49" s="1">
        <v>-2.8604626547991099E+23</v>
      </c>
      <c r="IL49" s="1">
        <v>-5.2738524598785397E+23</v>
      </c>
      <c r="IM49" s="1">
        <v>9.1926143447593107E+23</v>
      </c>
      <c r="IN49" s="1">
        <v>-3.0441337034634802E+25</v>
      </c>
      <c r="IO49" s="1">
        <v>-5.0775564248924499E+24</v>
      </c>
      <c r="IP49" s="1">
        <v>1.42978859261904E+26</v>
      </c>
      <c r="IQ49" s="1">
        <v>-1.47038445019801E+26</v>
      </c>
      <c r="IR49" s="1">
        <v>-9.4490622239458401E+24</v>
      </c>
      <c r="IS49" s="1">
        <v>-1.23903136864872E+25</v>
      </c>
      <c r="IT49" s="1">
        <v>-2.64236719810092E+24</v>
      </c>
      <c r="IU49" s="1">
        <v>-1.7060523910668301E+27</v>
      </c>
      <c r="IV49" s="1">
        <v>-4.9378473301453102E+24</v>
      </c>
      <c r="IW49" s="1">
        <v>-6.7090273484918296E+25</v>
      </c>
      <c r="IX49" s="1">
        <v>1.1625829520942399E+26</v>
      </c>
      <c r="IY49" s="1">
        <v>-5.8998483713259897E+25</v>
      </c>
      <c r="IZ49" s="1">
        <v>-1.71204204125533E+29</v>
      </c>
      <c r="JA49" s="1">
        <v>-1.13411474966387E+26</v>
      </c>
      <c r="JB49" s="1">
        <v>-2.1680365261830801E+30</v>
      </c>
      <c r="JC49" s="1">
        <v>-7.2080537361710698E+20</v>
      </c>
      <c r="JD49" s="1">
        <v>-2.81381617018301E+32</v>
      </c>
      <c r="JE49" s="1">
        <v>-3.2603777871797798E+25</v>
      </c>
      <c r="JF49" s="1">
        <v>-2.8638951579367898E+33</v>
      </c>
      <c r="JG49" s="1">
        <v>7.2277121897012706E+29</v>
      </c>
      <c r="JH49" s="1">
        <v>-2.3894741224067901E+27</v>
      </c>
      <c r="JI49" s="1">
        <v>-7.53104703212283E+28</v>
      </c>
      <c r="JJ49" s="1">
        <v>9.5042657754768006E+26</v>
      </c>
      <c r="JK49" s="1">
        <v>-1.58172884250355E+28</v>
      </c>
      <c r="JL49" s="1">
        <v>-9.1421155140907903E+23</v>
      </c>
      <c r="JM49" s="1">
        <v>-5.4333554945637997E+31</v>
      </c>
      <c r="JN49" s="1">
        <v>-4.5409430076307601E+24</v>
      </c>
      <c r="JO49" s="1">
        <v>-2.93109368296799E+26</v>
      </c>
      <c r="JP49" s="1">
        <v>-3.2067684334645698E+24</v>
      </c>
      <c r="JQ49" s="1">
        <v>-3.2842786451200998E+28</v>
      </c>
      <c r="JR49" s="1">
        <v>-1.2410206802739E+26</v>
      </c>
      <c r="JS49" s="1">
        <v>-2.6501065452235997E+27</v>
      </c>
      <c r="JT49" s="1">
        <v>-1.25620212915624E+30</v>
      </c>
      <c r="JU49" s="1">
        <v>-6.4511589685772997E+26</v>
      </c>
      <c r="JV49" s="1">
        <v>2.6623995593523701E+26</v>
      </c>
      <c r="JW49" s="1">
        <v>-1.43562021816631E+31</v>
      </c>
      <c r="JX49" s="1">
        <v>-3.0488266390442998E+24</v>
      </c>
      <c r="JY49" s="1">
        <v>-1.27753193151816E+29</v>
      </c>
      <c r="JZ49" s="1">
        <v>-4.1724511068816199E+33</v>
      </c>
      <c r="KA49" s="1">
        <v>-2.5335682848689199E+28</v>
      </c>
      <c r="KB49" s="1">
        <v>5.9263669474771504E+27</v>
      </c>
      <c r="KC49" s="1">
        <v>7.7834263672672604E+28</v>
      </c>
      <c r="KD49" s="1">
        <v>-6.7775666449846005E+26</v>
      </c>
      <c r="KE49" s="1">
        <v>-1.62970302137678E+25</v>
      </c>
      <c r="KF49" s="1">
        <v>-2.0267254302115499E+27</v>
      </c>
      <c r="KG49" s="1">
        <v>-1.2920056513081599E+30</v>
      </c>
      <c r="KH49" s="1">
        <v>-2.2650321202486402E+29</v>
      </c>
      <c r="KI49" s="1">
        <v>-2.6208508538847197E+27</v>
      </c>
      <c r="KJ49" s="1">
        <v>-8.1666330862164803E+26</v>
      </c>
      <c r="KK49" s="1">
        <v>-6.17826890052059E+26</v>
      </c>
      <c r="KL49" s="1">
        <v>-3.3979288398350202E+26</v>
      </c>
      <c r="KM49" s="1">
        <v>-1.1062194091359E+25</v>
      </c>
      <c r="KN49" s="1">
        <v>8.8924335081498205E+27</v>
      </c>
      <c r="KO49" s="1">
        <v>-9.2119838106330105E+29</v>
      </c>
      <c r="KP49" s="1">
        <v>2.4525140469177201E+28</v>
      </c>
      <c r="KQ49" s="1">
        <v>1.05197116939966E+27</v>
      </c>
      <c r="KR49" s="1">
        <v>-2.1995366042988401E+30</v>
      </c>
      <c r="KS49" s="1">
        <v>-7.1352773585930094E+26</v>
      </c>
      <c r="KT49" s="1">
        <v>-1.1507483140345799E+27</v>
      </c>
      <c r="KU49" s="1">
        <v>-1.8792896007180199E+30</v>
      </c>
      <c r="KV49" s="1">
        <v>3.2498438371919201E+29</v>
      </c>
      <c r="KW49" s="1">
        <v>-4.6223239936429897E+28</v>
      </c>
      <c r="KX49" s="1">
        <v>-1.2219300603864501E+28</v>
      </c>
      <c r="KY49" s="1">
        <v>-4.1271366023965799E+40</v>
      </c>
      <c r="KZ49" s="1">
        <v>-9.1064634386857503E+27</v>
      </c>
      <c r="LA49" s="1">
        <v>-4.1329865735956498E+27</v>
      </c>
      <c r="LB49" s="1">
        <v>-1.9329942753600701E+30</v>
      </c>
      <c r="LC49" s="1">
        <v>3.8773697469119602E+27</v>
      </c>
      <c r="LD49" s="1">
        <v>-2.8155723035700699E+32</v>
      </c>
      <c r="LE49" s="1">
        <v>-5.5052569595524496E+28</v>
      </c>
      <c r="LF49" s="1">
        <v>-8.3691153882848201E+27</v>
      </c>
      <c r="LG49" s="1">
        <v>-9.2339840414209604E+27</v>
      </c>
      <c r="LH49" s="1">
        <v>-3.3818923166440302E+28</v>
      </c>
      <c r="LI49" s="1">
        <v>-2.6923664414020101E+29</v>
      </c>
      <c r="LJ49" s="1">
        <v>-2.8540992972366502E+30</v>
      </c>
      <c r="LK49" s="1">
        <v>-1.04489938189586E+31</v>
      </c>
      <c r="LL49" s="1">
        <v>-2.10371971696931E+30</v>
      </c>
      <c r="LM49" s="1">
        <v>-4.3693497464180896E+28</v>
      </c>
      <c r="LN49" s="1">
        <v>9.2913530766668701E+24</v>
      </c>
      <c r="LO49" s="1">
        <v>-2.3628677383232898E+40</v>
      </c>
      <c r="LP49" s="1">
        <v>3.0919409909288103E+27</v>
      </c>
      <c r="LQ49" s="1">
        <v>-4.5575473020545301E+27</v>
      </c>
    </row>
    <row r="50" spans="1:329" ht="3.75" customHeight="1" x14ac:dyDescent="0.25">
      <c r="A50" s="1">
        <v>-2.9668949193924803E+18</v>
      </c>
      <c r="B50" s="1">
        <v>1.4873609008159501E+18</v>
      </c>
      <c r="C50" s="1">
        <v>2.0656489736683101E+17</v>
      </c>
      <c r="D50" s="1">
        <v>-4.5852961926111002E+17</v>
      </c>
      <c r="E50" s="1">
        <v>4.1787998153873203E+19</v>
      </c>
      <c r="F50" s="1">
        <v>3.0807331826658298E+17</v>
      </c>
      <c r="G50" s="1">
        <v>-4.0227240537832E+17</v>
      </c>
      <c r="H50" s="1">
        <v>1.5232978810597801E+18</v>
      </c>
      <c r="I50" s="1">
        <v>-3.05777039220175E+16</v>
      </c>
      <c r="J50" s="1">
        <v>-4.8851303372577802E+18</v>
      </c>
      <c r="K50" s="1">
        <v>5.7405356580485696E+16</v>
      </c>
      <c r="L50" s="1">
        <v>-3.5048082319236598E+18</v>
      </c>
      <c r="M50" s="1">
        <v>-1.2658971103587E+16</v>
      </c>
      <c r="N50" s="1">
        <v>1.09104039397837E+18</v>
      </c>
      <c r="O50" s="1">
        <v>-2.1461452869115299E+17</v>
      </c>
      <c r="P50" s="1">
        <v>1.40243541149202E+17</v>
      </c>
      <c r="Q50" s="1">
        <v>2.6267434988979302E+18</v>
      </c>
      <c r="R50" s="1">
        <v>-2.3181399725975901E+17</v>
      </c>
      <c r="S50" s="1">
        <v>-4491668213303530</v>
      </c>
      <c r="T50" s="1">
        <v>1.4208059727308701E+17</v>
      </c>
      <c r="U50" s="1">
        <v>3.9549938376003098E+17</v>
      </c>
      <c r="V50" s="1">
        <v>3.4382022533021901E+18</v>
      </c>
      <c r="W50" s="1">
        <v>-7.6158216431325005E+17</v>
      </c>
      <c r="X50" s="1">
        <v>-4.3910623165212602E+17</v>
      </c>
      <c r="Y50" s="1">
        <v>-4.4320477704487603E+17</v>
      </c>
      <c r="Z50" s="1">
        <v>-1.00836241566371E+18</v>
      </c>
      <c r="AA50" s="1">
        <v>5.6134861981196602E+17</v>
      </c>
      <c r="AB50" s="1">
        <v>1.3061507456081E+17</v>
      </c>
      <c r="AC50" s="1">
        <v>2.5767361224453E+16</v>
      </c>
      <c r="AD50" s="1">
        <v>-5.2557133977889104E+16</v>
      </c>
      <c r="AE50" s="1">
        <v>-1.18670431978208E+18</v>
      </c>
      <c r="AF50" s="1">
        <v>4.06642503085644E+16</v>
      </c>
      <c r="AG50" s="1">
        <v>-7.38255624063276E+16</v>
      </c>
      <c r="AH50" s="1">
        <v>6.67953513345886E+16</v>
      </c>
      <c r="AI50" s="1">
        <v>-7.01142229209024E+16</v>
      </c>
      <c r="AJ50" s="1">
        <v>2.03475267767297E+16</v>
      </c>
      <c r="AK50" s="1">
        <v>3.0348974240380698E+17</v>
      </c>
      <c r="AL50" s="1">
        <v>-5.53379251638552E+16</v>
      </c>
      <c r="AM50" s="1">
        <v>-1.1516752462969E+16</v>
      </c>
      <c r="AN50" s="1">
        <v>4426965751531860</v>
      </c>
      <c r="AO50" s="1">
        <v>9840238382153680</v>
      </c>
      <c r="AP50" s="1">
        <v>6497397651992200</v>
      </c>
      <c r="AQ50" s="1">
        <v>-3294823820325450</v>
      </c>
      <c r="AR50" s="1">
        <v>-2.14455961284607E+16</v>
      </c>
      <c r="AS50" s="1">
        <v>-6.4989183325471206E+17</v>
      </c>
      <c r="AT50" s="1">
        <v>1.14772320371935E+16</v>
      </c>
      <c r="AU50" s="1">
        <v>-2.48023897752644E+16</v>
      </c>
      <c r="AV50" s="1">
        <v>1.07989277657002E+16</v>
      </c>
      <c r="AW50" s="1">
        <v>-1.26380027460494E+17</v>
      </c>
      <c r="AX50" s="1">
        <v>-1.01713359761391E+16</v>
      </c>
      <c r="AY50" s="1">
        <v>-1275442871071680</v>
      </c>
      <c r="AZ50">
        <v>967089836513348</v>
      </c>
      <c r="BA50" s="1">
        <v>-1003123854954870</v>
      </c>
      <c r="BB50" s="1">
        <v>-7107786095044250</v>
      </c>
      <c r="BC50" s="1">
        <v>-2.2719089213894E+17</v>
      </c>
      <c r="BD50" s="1">
        <v>2615811947231730</v>
      </c>
      <c r="BE50" s="1">
        <v>-3.8405435705313504E+16</v>
      </c>
      <c r="BF50" s="1">
        <v>-2459855973083910</v>
      </c>
      <c r="BG50" s="1">
        <v>1402951023157690</v>
      </c>
      <c r="BH50" s="1">
        <v>2090938304679240</v>
      </c>
      <c r="BI50">
        <v>226476644740686</v>
      </c>
      <c r="BJ50" s="1">
        <v>-4138473557690990</v>
      </c>
      <c r="BK50" s="1">
        <v>6864899069999250</v>
      </c>
      <c r="BL50" s="1">
        <v>-3477790278598340</v>
      </c>
      <c r="BM50">
        <v>-112576181864936</v>
      </c>
      <c r="BN50">
        <v>408778865924552</v>
      </c>
      <c r="BO50">
        <v>-674392331698209</v>
      </c>
      <c r="BP50" s="1">
        <v>-7729833790702940</v>
      </c>
      <c r="BQ50">
        <v>364519029702219</v>
      </c>
      <c r="BR50" s="1">
        <v>2672772086840870</v>
      </c>
      <c r="BS50" s="1">
        <v>3034289329532230</v>
      </c>
      <c r="BT50">
        <v>711087462150217</v>
      </c>
      <c r="BU50" s="1">
        <v>-1612134570235170</v>
      </c>
      <c r="BV50">
        <v>61931217571059.797</v>
      </c>
      <c r="BW50">
        <v>196100393727699</v>
      </c>
      <c r="BX50">
        <v>-505118963925712</v>
      </c>
      <c r="BY50" s="1">
        <v>1173678575405440</v>
      </c>
      <c r="BZ50" s="1">
        <v>7.7003767912689296E+16</v>
      </c>
      <c r="CA50" s="1">
        <v>1326144798128510</v>
      </c>
      <c r="CB50">
        <v>-166301201831005</v>
      </c>
      <c r="CC50">
        <v>146947789828211</v>
      </c>
      <c r="CD50">
        <v>-90358793394860</v>
      </c>
      <c r="CE50">
        <v>966258733463892</v>
      </c>
      <c r="CF50" s="1">
        <v>1837020506727370</v>
      </c>
      <c r="CG50">
        <v>79211612925303.203</v>
      </c>
      <c r="CH50">
        <v>323914231861837</v>
      </c>
      <c r="CI50">
        <v>30018316720447.602</v>
      </c>
      <c r="CJ50">
        <v>275020869565011</v>
      </c>
      <c r="CK50">
        <v>37800720430803.602</v>
      </c>
      <c r="CL50">
        <v>195033118109576</v>
      </c>
      <c r="CM50">
        <v>-10550197943603.301</v>
      </c>
      <c r="CN50">
        <v>16780676505273.4</v>
      </c>
      <c r="CO50" s="1">
        <v>-3307947187123030</v>
      </c>
      <c r="CP50">
        <v>114126547048882</v>
      </c>
      <c r="CQ50">
        <v>261186331616269</v>
      </c>
      <c r="CR50">
        <v>-41667359694515.203</v>
      </c>
      <c r="CS50">
        <v>167301797594636</v>
      </c>
      <c r="CT50">
        <v>30971226788340.102</v>
      </c>
      <c r="CU50">
        <v>15866049738447</v>
      </c>
      <c r="CV50">
        <v>15560440106943.801</v>
      </c>
      <c r="CW50">
        <v>18853115751683.301</v>
      </c>
      <c r="CX50">
        <v>18665653600288.301</v>
      </c>
      <c r="CY50">
        <v>10141654709119</v>
      </c>
      <c r="CZ50">
        <v>-3234320205755.5698</v>
      </c>
      <c r="DA50">
        <v>330698816032399</v>
      </c>
      <c r="DB50">
        <v>-12807400286229.199</v>
      </c>
      <c r="DC50">
        <v>-35954260238329.898</v>
      </c>
      <c r="DD50">
        <v>-1250747428307.3601</v>
      </c>
      <c r="DE50">
        <v>-7144490622417.2695</v>
      </c>
      <c r="DF50">
        <v>-3109278836955.54</v>
      </c>
      <c r="DG50">
        <v>2003888269778.79</v>
      </c>
      <c r="DH50">
        <v>315138092575353</v>
      </c>
      <c r="DI50">
        <v>-2390601776334.96</v>
      </c>
      <c r="DJ50">
        <v>-1082381365857.3101</v>
      </c>
      <c r="DK50">
        <v>-8533854411191.5303</v>
      </c>
      <c r="DL50">
        <v>-2033303858491.0901</v>
      </c>
      <c r="DM50">
        <v>574962682064.59094</v>
      </c>
      <c r="DN50">
        <v>-5835583962544.9902</v>
      </c>
      <c r="DO50">
        <v>-650283421654.203</v>
      </c>
      <c r="DP50">
        <v>-2243136192306.2998</v>
      </c>
      <c r="DQ50">
        <v>-1023448532189.29</v>
      </c>
      <c r="DR50">
        <v>-676072863869.54199</v>
      </c>
      <c r="DS50">
        <v>723524310258.04797</v>
      </c>
      <c r="DT50">
        <v>271854640481.116</v>
      </c>
      <c r="DU50">
        <v>-46467469905.523804</v>
      </c>
      <c r="DV50">
        <v>994690432.34396899</v>
      </c>
      <c r="DW50">
        <v>-49313318023.484497</v>
      </c>
      <c r="DX50">
        <v>16770624817.4219</v>
      </c>
      <c r="DY50">
        <v>-67125999599.358398</v>
      </c>
      <c r="DZ50">
        <v>244009214847.26901</v>
      </c>
      <c r="EA50">
        <v>11247060254.259501</v>
      </c>
      <c r="EB50">
        <v>-24236834459.454498</v>
      </c>
      <c r="EC50">
        <v>-72687877908.618103</v>
      </c>
      <c r="ED50">
        <v>21543939256.973999</v>
      </c>
      <c r="EE50">
        <v>19719729610.693001</v>
      </c>
      <c r="EF50">
        <v>3979846275.4204302</v>
      </c>
      <c r="EG50">
        <v>-5766626831.9171</v>
      </c>
      <c r="EH50">
        <v>5379398977.6880102</v>
      </c>
      <c r="EI50">
        <v>-12684203281.173201</v>
      </c>
      <c r="EJ50">
        <v>-2397685960.6852798</v>
      </c>
      <c r="EK50">
        <v>-1364617304.11601</v>
      </c>
      <c r="EL50">
        <v>-1880881789.5025101</v>
      </c>
      <c r="EM50">
        <v>203304680.57313901</v>
      </c>
      <c r="EN50">
        <v>523963541.35393399</v>
      </c>
      <c r="EO50">
        <v>63636663.465547897</v>
      </c>
      <c r="EP50">
        <v>-510846081.054878</v>
      </c>
      <c r="EQ50">
        <v>6273778717.1745195</v>
      </c>
      <c r="ER50">
        <v>170656299.295984</v>
      </c>
      <c r="ES50">
        <v>-580662528.20741999</v>
      </c>
      <c r="ET50">
        <v>4306770.0392063996</v>
      </c>
      <c r="EU50">
        <v>6322507.5960005298</v>
      </c>
      <c r="EV50">
        <v>1145446.26391418</v>
      </c>
      <c r="EW50">
        <v>-1443967.8134670099</v>
      </c>
      <c r="EX50">
        <v>-35727540.686432898</v>
      </c>
      <c r="EY50">
        <v>-338708773.45264202</v>
      </c>
      <c r="EZ50">
        <v>-4449219797.0520601</v>
      </c>
      <c r="FA50">
        <v>-296187317247.02502</v>
      </c>
      <c r="FB50" s="1">
        <v>-6.2990536252739799E+18</v>
      </c>
      <c r="FC50">
        <v>12837185042.7957</v>
      </c>
      <c r="FD50">
        <v>-345884529.25495303</v>
      </c>
      <c r="FE50">
        <v>6611820.6527463496</v>
      </c>
      <c r="FF50">
        <v>-62785.757979246497</v>
      </c>
      <c r="FG50">
        <v>-550.12561045249299</v>
      </c>
      <c r="FH50">
        <v>-0.132617515387073</v>
      </c>
      <c r="FI50">
        <v>1.0000009536752299</v>
      </c>
      <c r="FJ50" s="1">
        <v>-25151500705.872398</v>
      </c>
      <c r="FK50" s="1">
        <v>-3441571525.0706701</v>
      </c>
      <c r="FL50" s="1">
        <v>-363834031.81897199</v>
      </c>
      <c r="FM50" s="1">
        <v>-395156.59115388501</v>
      </c>
      <c r="FN50" s="1">
        <v>-1696.57726213807</v>
      </c>
      <c r="FO50">
        <v>3.2035193403059798</v>
      </c>
      <c r="FP50">
        <v>0.99179862641419803</v>
      </c>
      <c r="FQ50">
        <v>2.1242584353188501</v>
      </c>
      <c r="FR50" s="1">
        <v>9030322.4161876701</v>
      </c>
      <c r="FS50" s="1">
        <v>-4515623697777.71</v>
      </c>
      <c r="FT50" s="1">
        <v>-1996006.3779807901</v>
      </c>
      <c r="FU50" s="1">
        <v>-586972966.61035001</v>
      </c>
      <c r="FV50" s="1">
        <v>-818187011641239</v>
      </c>
      <c r="FW50" s="1">
        <v>-20387327955221.699</v>
      </c>
      <c r="FX50" s="1">
        <v>40487743822.4347</v>
      </c>
      <c r="FY50" s="1">
        <v>-1430617207902080</v>
      </c>
      <c r="FZ50" s="1">
        <v>-34253637217581.5</v>
      </c>
      <c r="GA50" s="1">
        <v>-1.1396630827691E+19</v>
      </c>
      <c r="GB50" s="1">
        <v>-185904651712558</v>
      </c>
      <c r="GC50" s="1">
        <v>-2676670890809040</v>
      </c>
      <c r="GD50" s="1">
        <v>-2733784994279920</v>
      </c>
      <c r="GE50" s="1">
        <v>2026428176972.3301</v>
      </c>
      <c r="GF50" s="1">
        <v>-1.55989308169487E+16</v>
      </c>
      <c r="GG50" s="1">
        <v>-1.06749203041462E+18</v>
      </c>
      <c r="GH50" s="1">
        <v>4.5146831687731298E+19</v>
      </c>
      <c r="GI50" s="1">
        <v>-5.3191480782480499E+17</v>
      </c>
      <c r="GJ50" s="1">
        <v>-4.7546429125074902E+23</v>
      </c>
      <c r="GK50" s="1">
        <v>-4.1206475042479599E+25</v>
      </c>
      <c r="GL50" s="1">
        <v>-1070073416022110</v>
      </c>
      <c r="GM50" s="1">
        <v>-4.9022752637475797E+21</v>
      </c>
      <c r="GN50" s="1">
        <v>-9.8701043049671098E+19</v>
      </c>
      <c r="GO50" s="1">
        <v>-1.4353625710550201E+21</v>
      </c>
      <c r="GP50" s="1">
        <v>3.1572716176534E+19</v>
      </c>
      <c r="GQ50" s="1">
        <v>-2.0646268392603501E+19</v>
      </c>
      <c r="GR50" s="1">
        <v>3.5137098669635E+26</v>
      </c>
      <c r="GS50" s="1">
        <v>-5.0102787618957902E+23</v>
      </c>
      <c r="GT50" s="1">
        <v>1.09853592055338E+23</v>
      </c>
      <c r="GU50" s="1">
        <v>-5.7503735144637E+33</v>
      </c>
      <c r="GV50" s="1">
        <v>-8.3940374322858999E+28</v>
      </c>
      <c r="GW50" s="1">
        <v>-8.3203121741351903E+23</v>
      </c>
      <c r="GX50" s="1">
        <v>-1.69271779121888E+22</v>
      </c>
      <c r="GY50" s="1">
        <v>-2.44195853069553E+34</v>
      </c>
      <c r="GZ50" s="1">
        <v>-8.1803917130378E+26</v>
      </c>
      <c r="HA50" s="1">
        <v>-6.86874803266502E+19</v>
      </c>
      <c r="HB50" s="1">
        <v>-5.2855272894500703E+37</v>
      </c>
      <c r="HC50" s="1">
        <v>-3.4974983062364101E+25</v>
      </c>
      <c r="HD50" s="1">
        <v>-5.3686990621356203E+22</v>
      </c>
      <c r="HE50" s="1">
        <v>-1.81726174561251E+23</v>
      </c>
      <c r="HF50" s="1">
        <v>-8.4795437943790906E+25</v>
      </c>
      <c r="HG50" s="1">
        <v>-3.2213820967975E+20</v>
      </c>
      <c r="HH50" s="1">
        <v>-9.7612109228845605E+27</v>
      </c>
      <c r="HI50" s="1">
        <v>-1.89522510201024E+25</v>
      </c>
      <c r="HJ50" s="1">
        <v>-7.7178925238895897E+22</v>
      </c>
      <c r="HK50" s="1">
        <v>-8.3961909331531095E+21</v>
      </c>
      <c r="HL50" s="1">
        <v>-2.1918655144356299E+22</v>
      </c>
      <c r="HM50" s="1">
        <v>-1.17145749193223E+24</v>
      </c>
      <c r="HN50" s="1">
        <v>-7.2578015492391406E+26</v>
      </c>
      <c r="HO50" s="1">
        <v>-4.6544089975808999E+21</v>
      </c>
      <c r="HP50" s="1">
        <v>8.0924250157513903E+21</v>
      </c>
      <c r="HQ50" s="1">
        <v>-1.22852224884745E+22</v>
      </c>
      <c r="HR50" s="1">
        <v>-5.4304102818867105E+21</v>
      </c>
      <c r="HS50" s="1">
        <v>-4.9269704982187704E+18</v>
      </c>
      <c r="HT50" s="1">
        <v>-1.92307539633737E+22</v>
      </c>
      <c r="HU50" s="1">
        <v>-4.2924209700293598E+23</v>
      </c>
      <c r="HV50" s="1">
        <v>-5.7523118830528202E+27</v>
      </c>
      <c r="HW50" s="1">
        <v>-3.0851688709762998E+27</v>
      </c>
      <c r="HX50" s="1">
        <v>-3.6414511933300097E+23</v>
      </c>
      <c r="HY50" s="1">
        <v>-2.2198364366361899E+23</v>
      </c>
      <c r="HZ50" s="1">
        <v>6.6967898655972598E+22</v>
      </c>
      <c r="IA50" s="1">
        <v>3.8603845012351202E+25</v>
      </c>
      <c r="IB50" s="1">
        <v>-3.4131201264196898E+24</v>
      </c>
      <c r="IC50" s="1">
        <v>-2.20236493364113E+23</v>
      </c>
      <c r="ID50" s="1">
        <v>-2.7718641047706601E+23</v>
      </c>
      <c r="IE50" s="1">
        <v>-1.67957943817866E+21</v>
      </c>
      <c r="IF50" s="1">
        <v>-5.9613507435214901E+23</v>
      </c>
      <c r="IG50" s="1">
        <v>-1.5910586667184299E+22</v>
      </c>
      <c r="IH50" s="1">
        <v>-8.4342341248274804E+23</v>
      </c>
      <c r="II50" s="1">
        <v>-1.2054064369807699E+25</v>
      </c>
      <c r="IJ50" s="1">
        <v>-5.4284527278833902E+22</v>
      </c>
      <c r="IK50" s="1">
        <v>-3.6040925480853503E+23</v>
      </c>
      <c r="IL50" s="1">
        <v>-2.0549179063586401E+24</v>
      </c>
      <c r="IM50" s="1">
        <v>-2.9891805968451801E+21</v>
      </c>
      <c r="IN50" s="1">
        <v>-8.4564293328766199E+24</v>
      </c>
      <c r="IO50" s="1">
        <v>2.75327877367615E+28</v>
      </c>
      <c r="IP50" s="1">
        <v>-3.56886824182314E+22</v>
      </c>
      <c r="IQ50" s="1">
        <v>-1.08062622081527E+23</v>
      </c>
      <c r="IR50" s="1">
        <v>-3.2128420901439498E+29</v>
      </c>
      <c r="IS50" s="1">
        <v>-2.6134297692223201E+24</v>
      </c>
      <c r="IT50" s="1">
        <v>-6.3110563448772296E+25</v>
      </c>
      <c r="IU50" s="1">
        <v>-1.2373586178424501E+25</v>
      </c>
      <c r="IV50" s="1">
        <v>-1.13193794722777E+25</v>
      </c>
      <c r="IW50" s="1">
        <v>-2.3055094286537699E+37</v>
      </c>
      <c r="IX50" s="1">
        <v>-2.2452601423435801E+24</v>
      </c>
      <c r="IY50" s="1">
        <v>-1.23913294112881E+30</v>
      </c>
      <c r="IZ50" s="1">
        <v>-1.6246415519658101E+23</v>
      </c>
      <c r="JA50" s="1">
        <v>-5.5443347768871397E+23</v>
      </c>
      <c r="JB50" s="1">
        <v>-2.3120956574182798E+35</v>
      </c>
      <c r="JC50" s="1">
        <v>-7.1607615996987201E+27</v>
      </c>
      <c r="JD50" s="1">
        <v>-1.9636787316404299E+28</v>
      </c>
      <c r="JE50" s="1">
        <v>-3.43964873441776E+29</v>
      </c>
      <c r="JF50" s="1">
        <v>-1.1647496402843399E+28</v>
      </c>
      <c r="JG50" s="1">
        <v>-3.7670464334944998E+24</v>
      </c>
      <c r="JH50" s="1">
        <v>-5.6825080211685797E+27</v>
      </c>
      <c r="JI50" s="1">
        <v>-2.3751587712131698E+25</v>
      </c>
      <c r="JJ50" s="1">
        <v>-5.1101778136885799E+26</v>
      </c>
      <c r="JK50" s="1">
        <v>-1.51535215349318E+30</v>
      </c>
      <c r="JL50" s="1">
        <v>-3.26306415939486E+25</v>
      </c>
      <c r="JM50" s="1">
        <v>-3.5127725886258499E+30</v>
      </c>
      <c r="JN50" s="1">
        <v>-1.7315953191209999E+24</v>
      </c>
      <c r="JO50" s="1">
        <v>-1.5853486511103999E+26</v>
      </c>
      <c r="JP50" s="1">
        <v>-7.9275178460405396E+24</v>
      </c>
      <c r="JQ50" s="1">
        <v>-7.9301102258849E+31</v>
      </c>
      <c r="JR50" s="1">
        <v>-3.1861700895506799E+29</v>
      </c>
      <c r="JS50" s="1">
        <v>3.5393405520362798E+27</v>
      </c>
      <c r="JT50" s="1">
        <v>-1.8273712218489299E+28</v>
      </c>
      <c r="JU50" s="1">
        <v>-1.9724712565272501E+26</v>
      </c>
      <c r="JV50" s="1">
        <v>-6.8506193699857302E+25</v>
      </c>
      <c r="JW50" s="1">
        <v>-4.9904844383957896E+25</v>
      </c>
      <c r="JX50" s="1">
        <v>-9.0652005665800696E+24</v>
      </c>
      <c r="JY50" s="1">
        <v>3.2561208053387697E+26</v>
      </c>
      <c r="JZ50" s="1">
        <v>-5.4915919663352999E+30</v>
      </c>
      <c r="KA50" s="1">
        <v>-8.4597394060755801E+26</v>
      </c>
      <c r="KB50" s="1">
        <v>7.9460174871905699E+26</v>
      </c>
      <c r="KC50" s="1">
        <v>-2.5934035112925901E+28</v>
      </c>
      <c r="KD50" s="1">
        <v>-4.75538269687811E+29</v>
      </c>
      <c r="KE50" s="1">
        <v>1.3335377295757899E+25</v>
      </c>
      <c r="KF50" s="1">
        <v>-1.0810724303365399E+27</v>
      </c>
      <c r="KG50" s="1">
        <v>-7.6889312966765197E+24</v>
      </c>
      <c r="KH50" s="1">
        <v>-2.5448483154351498E+31</v>
      </c>
      <c r="KI50" s="1">
        <v>-2.1478196624812099E+26</v>
      </c>
      <c r="KJ50" s="1">
        <v>8.7440423643796107E+25</v>
      </c>
      <c r="KK50" s="1">
        <v>2.04045305821637E+29</v>
      </c>
      <c r="KL50" s="1">
        <v>-2.4400568266301699E+32</v>
      </c>
      <c r="KM50" s="1">
        <v>-3.5454298810041202E+30</v>
      </c>
      <c r="KN50" s="1">
        <v>-1.1602652927496101E+27</v>
      </c>
      <c r="KO50" s="1">
        <v>2.9844968679545198E+28</v>
      </c>
      <c r="KP50" s="1">
        <v>-1.44040742942707E+27</v>
      </c>
      <c r="KQ50" s="1">
        <v>-9.3140538357648199E+28</v>
      </c>
      <c r="KR50" s="1">
        <v>-3.6464524244597303E+27</v>
      </c>
      <c r="KS50" s="1">
        <v>6.4927557806068795E+29</v>
      </c>
      <c r="KT50" s="1">
        <v>6.5338665834788905E+26</v>
      </c>
      <c r="KU50" s="1">
        <v>-7.63655313796005E+31</v>
      </c>
      <c r="KV50" s="1">
        <v>-1.79618846892258E+27</v>
      </c>
      <c r="KW50" s="1">
        <v>-1.4707526175830799E+32</v>
      </c>
      <c r="KX50" s="1">
        <v>1.5036289745720101E+28</v>
      </c>
      <c r="KY50" s="1">
        <v>-1.15426846873427E+30</v>
      </c>
      <c r="KZ50" s="1">
        <v>-2.22029096149689E+29</v>
      </c>
      <c r="LA50" s="1">
        <v>-1.6440892222483601E+32</v>
      </c>
      <c r="LB50" s="1">
        <v>-4.7366732478336001E+27</v>
      </c>
      <c r="LC50" s="1">
        <v>-6.5977541354570002E+24</v>
      </c>
      <c r="LD50" s="1">
        <v>-7.8910242299343893E+25</v>
      </c>
      <c r="LE50" s="1">
        <v>-1.8216269426568299E+28</v>
      </c>
      <c r="LF50" s="1">
        <v>-1.11809998721614E+34</v>
      </c>
      <c r="LG50" s="1">
        <v>-2.3443825387692699E+26</v>
      </c>
      <c r="LH50" s="1">
        <v>-1.4369015764837201E+34</v>
      </c>
      <c r="LI50" s="1">
        <v>-5.7666633719663497E+27</v>
      </c>
      <c r="LJ50" s="1">
        <v>-1.8020385572567299E+30</v>
      </c>
      <c r="LK50" s="1">
        <v>-4.6712961506286697E+29</v>
      </c>
      <c r="LL50" s="1">
        <v>6.4517491270658304E+26</v>
      </c>
      <c r="LM50" s="1">
        <v>-2.85534081520134E+29</v>
      </c>
      <c r="LN50" s="1">
        <v>-2.17781027268968E+31</v>
      </c>
      <c r="LO50" s="1">
        <v>1.63112734702239E+27</v>
      </c>
      <c r="LP50" s="1">
        <v>-1.4385677347372199E+27</v>
      </c>
      <c r="LQ50" s="1">
        <v>-1.25425196164087E+30</v>
      </c>
    </row>
    <row r="51" spans="1:329" ht="3.75" customHeight="1" x14ac:dyDescent="0.25">
      <c r="A51" s="1">
        <v>2.5167532615471498E+18</v>
      </c>
      <c r="B51" s="1">
        <v>2.5732547083791901E+17</v>
      </c>
      <c r="C51" s="1">
        <v>-3.74551195807088E+17</v>
      </c>
      <c r="D51" s="1">
        <v>5.2732175606501304E+18</v>
      </c>
      <c r="E51" s="1">
        <v>1.5426352633503901E+17</v>
      </c>
      <c r="F51" s="1">
        <v>-6.2217302813812902E+17</v>
      </c>
      <c r="G51" s="1">
        <v>4.8501122071337101E+17</v>
      </c>
      <c r="H51" s="1">
        <v>-2.5371840421213299E+17</v>
      </c>
      <c r="I51" s="1">
        <v>6.1566441001393894E+17</v>
      </c>
      <c r="J51" s="1">
        <v>-2.2444967204176499E+17</v>
      </c>
      <c r="K51" s="1">
        <v>3.4291176262331302E+17</v>
      </c>
      <c r="L51" s="1">
        <v>-4.4968247573168698E+17</v>
      </c>
      <c r="M51" s="1">
        <v>5.84123594352052E+16</v>
      </c>
      <c r="N51" s="1">
        <v>9.5759229732774195E+17</v>
      </c>
      <c r="O51" s="1">
        <v>-2.5716768608728E+17</v>
      </c>
      <c r="P51" s="1">
        <v>8630752536886740</v>
      </c>
      <c r="Q51" s="1">
        <v>2.05070123372996E+17</v>
      </c>
      <c r="R51" s="1">
        <v>1.3834688847530099E+18</v>
      </c>
      <c r="S51" s="1">
        <v>-4.2550240693556301E+17</v>
      </c>
      <c r="T51" s="1">
        <v>-1.6341219909531101E+17</v>
      </c>
      <c r="U51" s="1">
        <v>-8.8871000450371504E+16</v>
      </c>
      <c r="V51" s="1">
        <v>-6.1231168090136E+16</v>
      </c>
      <c r="W51" s="1">
        <v>-5.93126224915992E+16</v>
      </c>
      <c r="X51" s="1">
        <v>-7.96213915141152E+16</v>
      </c>
      <c r="Y51" s="1">
        <v>-1.3759282728302099E+17</v>
      </c>
      <c r="Z51" s="1">
        <v>-4.8960079660029702E+17</v>
      </c>
      <c r="AA51" s="1">
        <v>2.0273778451179802E+17</v>
      </c>
      <c r="AB51" s="1">
        <v>3.26992313723208E+16</v>
      </c>
      <c r="AC51" s="1">
        <v>-4.8808919870091296E+16</v>
      </c>
      <c r="AD51" s="1">
        <v>6.3763658418843597E+17</v>
      </c>
      <c r="AE51" s="1">
        <v>1.11904221601255E+16</v>
      </c>
      <c r="AF51" s="1">
        <v>-2.13612012405536E+17</v>
      </c>
      <c r="AG51" s="1">
        <v>1.01949283899966E+16</v>
      </c>
      <c r="AH51" s="1">
        <v>5.2700481472880902E+17</v>
      </c>
      <c r="AI51" s="1">
        <v>-2.97612908445905E+16</v>
      </c>
      <c r="AJ51" s="1">
        <v>1.36452001568632E+16</v>
      </c>
      <c r="AK51" s="1">
        <v>5.865456260937E+16</v>
      </c>
      <c r="AL51" s="1">
        <v>2.7846220230832499E+17</v>
      </c>
      <c r="AM51" s="1">
        <v>-3.10518497899144E+17</v>
      </c>
      <c r="AN51" s="1">
        <v>-2.9161917468711501E+17</v>
      </c>
      <c r="AO51" s="1">
        <v>1.89076926470924E+17</v>
      </c>
      <c r="AP51" s="1">
        <v>3.35852803206401E+16</v>
      </c>
      <c r="AQ51" s="1">
        <v>4250044631890810</v>
      </c>
      <c r="AR51" s="1">
        <v>-2.24759608609352E+16</v>
      </c>
      <c r="AS51" s="1">
        <v>3.0726399451813E+16</v>
      </c>
      <c r="AT51" s="1">
        <v>-1.05376225044221E+16</v>
      </c>
      <c r="AU51" s="1">
        <v>1.36700051123781E+16</v>
      </c>
      <c r="AV51" s="1">
        <v>-1.18276780376672E+17</v>
      </c>
      <c r="AW51" s="1">
        <v>-1.3194553249916E+16</v>
      </c>
      <c r="AX51" s="1">
        <v>-5941068688150650</v>
      </c>
      <c r="AY51" s="1">
        <v>-5522901021998400</v>
      </c>
      <c r="AZ51" s="1">
        <v>-1.07162750259771E+16</v>
      </c>
      <c r="BA51" s="1">
        <v>-9.1694194184535501E+17</v>
      </c>
      <c r="BB51" s="1">
        <v>4127426072559110</v>
      </c>
      <c r="BC51" s="1">
        <v>-1.12160027874827E+16</v>
      </c>
      <c r="BD51" s="1">
        <v>1618763458782260</v>
      </c>
      <c r="BE51" s="1">
        <v>1.08530615434602E+16</v>
      </c>
      <c r="BF51" s="1">
        <v>5.51242877524942E+16</v>
      </c>
      <c r="BG51" s="1">
        <v>3.15431234107645E+16</v>
      </c>
      <c r="BH51" s="1">
        <v>5364528487025750</v>
      </c>
      <c r="BI51">
        <v>-426629286895186</v>
      </c>
      <c r="BJ51" s="1">
        <v>6.3992813044034704E+16</v>
      </c>
      <c r="BK51" s="1">
        <v>-1791782390681120</v>
      </c>
      <c r="BL51">
        <v>85650472936096</v>
      </c>
      <c r="BM51">
        <v>43545568010034.398</v>
      </c>
      <c r="BN51" s="1">
        <v>-1486022633467650</v>
      </c>
      <c r="BO51" s="1">
        <v>8339813995248530</v>
      </c>
      <c r="BP51" s="1">
        <v>-1036922684960680</v>
      </c>
      <c r="BQ51">
        <v>140680226257769</v>
      </c>
      <c r="BR51">
        <v>9147993612668.7695</v>
      </c>
      <c r="BS51" s="1">
        <v>-1304415046751590</v>
      </c>
      <c r="BT51" s="1">
        <v>1118247697819800</v>
      </c>
      <c r="BU51" s="1">
        <v>-6.08571031923408E+17</v>
      </c>
      <c r="BV51" s="1">
        <v>3.02001981625569E+16</v>
      </c>
      <c r="BW51">
        <v>602101082732491</v>
      </c>
      <c r="BX51" s="1">
        <v>-1508896370908990</v>
      </c>
      <c r="BY51">
        <v>-543027717088015</v>
      </c>
      <c r="BZ51" s="1">
        <v>-1839327997830860</v>
      </c>
      <c r="CA51">
        <v>135108925463726</v>
      </c>
      <c r="CB51">
        <v>401407511874143</v>
      </c>
      <c r="CC51">
        <v>43108394546609</v>
      </c>
      <c r="CD51" s="1">
        <v>2542147410100430</v>
      </c>
      <c r="CE51" s="1">
        <v>8386331928366050</v>
      </c>
      <c r="CF51">
        <v>89597150890186.797</v>
      </c>
      <c r="CG51">
        <v>298971050530564</v>
      </c>
      <c r="CH51">
        <v>19509689624240.301</v>
      </c>
      <c r="CI51">
        <v>223608480647526</v>
      </c>
      <c r="CJ51">
        <v>25832380578902.398</v>
      </c>
      <c r="CK51">
        <v>169634911551090</v>
      </c>
      <c r="CL51">
        <v>-7369548662674.8701</v>
      </c>
      <c r="CM51">
        <v>26709219344756.199</v>
      </c>
      <c r="CN51">
        <v>-324122931137379</v>
      </c>
      <c r="CO51">
        <v>338774636495357</v>
      </c>
      <c r="CP51">
        <v>-182536292500463</v>
      </c>
      <c r="CQ51">
        <v>10781655979727.6</v>
      </c>
      <c r="CR51">
        <v>-42509077964001.797</v>
      </c>
      <c r="CS51">
        <v>-68257804802356.398</v>
      </c>
      <c r="CT51">
        <v>-39076889111610</v>
      </c>
      <c r="CU51">
        <v>-9783558648193.0293</v>
      </c>
      <c r="CV51">
        <v>10076993637686.4</v>
      </c>
      <c r="CW51">
        <v>40729912296001.5</v>
      </c>
      <c r="CX51">
        <v>-531412078043197</v>
      </c>
      <c r="CY51">
        <v>-96304130624145.406</v>
      </c>
      <c r="CZ51">
        <v>38255958562177.602</v>
      </c>
      <c r="DA51">
        <v>-972278346737.18604</v>
      </c>
      <c r="DB51">
        <v>6696665420075.5898</v>
      </c>
      <c r="DC51">
        <v>-223121510029.76001</v>
      </c>
      <c r="DD51">
        <v>6620901363952.8604</v>
      </c>
      <c r="DE51">
        <v>-2097306911566.72</v>
      </c>
      <c r="DF51">
        <v>-3940258850983.0601</v>
      </c>
      <c r="DG51">
        <v>-2718113226975.75</v>
      </c>
      <c r="DH51">
        <v>-1709649748304.51</v>
      </c>
      <c r="DI51">
        <v>-2568020182232.7202</v>
      </c>
      <c r="DJ51">
        <v>5314587724941.6904</v>
      </c>
      <c r="DK51">
        <v>-9493040089631.6797</v>
      </c>
      <c r="DL51">
        <v>493418049953.617</v>
      </c>
      <c r="DM51">
        <v>-709850157624.74304</v>
      </c>
      <c r="DN51">
        <v>-173649257829878</v>
      </c>
      <c r="DO51">
        <v>-272315130316.12601</v>
      </c>
      <c r="DP51">
        <v>-667006574577.90698</v>
      </c>
      <c r="DQ51">
        <v>-490454836272.92297</v>
      </c>
      <c r="DR51">
        <v>-1019051795318.33</v>
      </c>
      <c r="DS51">
        <v>-15063375229.200399</v>
      </c>
      <c r="DT51">
        <v>2543244761360.4702</v>
      </c>
      <c r="DU51">
        <v>-444620281983.80701</v>
      </c>
      <c r="DV51">
        <v>4563365900.82656</v>
      </c>
      <c r="DW51">
        <v>24231022025.719898</v>
      </c>
      <c r="DX51">
        <v>68744597747.357605</v>
      </c>
      <c r="DY51">
        <v>-75982229953.651398</v>
      </c>
      <c r="DZ51">
        <v>-6355936776.6359396</v>
      </c>
      <c r="EA51">
        <v>679323817.67844999</v>
      </c>
      <c r="EB51">
        <v>-10115795186.6266</v>
      </c>
      <c r="EC51">
        <v>-95516417460.106705</v>
      </c>
      <c r="ED51">
        <v>-16265623525.731001</v>
      </c>
      <c r="EE51">
        <v>2387869631.1501098</v>
      </c>
      <c r="EF51">
        <v>-11338540752.5049</v>
      </c>
      <c r="EG51">
        <v>-3078408091.60358</v>
      </c>
      <c r="EH51">
        <v>3278448913.4731798</v>
      </c>
      <c r="EI51">
        <v>-2597300914.8909798</v>
      </c>
      <c r="EJ51">
        <v>50725059501.703201</v>
      </c>
      <c r="EK51">
        <v>-300856886.38767898</v>
      </c>
      <c r="EL51">
        <v>-299900140.89839602</v>
      </c>
      <c r="EM51">
        <v>6970790312.8496504</v>
      </c>
      <c r="EN51">
        <v>4201238.98067577</v>
      </c>
      <c r="EO51">
        <v>-77143.3242238323</v>
      </c>
      <c r="EP51">
        <v>-259789356.949821</v>
      </c>
      <c r="EQ51">
        <v>153188649.878407</v>
      </c>
      <c r="ER51">
        <v>258356330.053698</v>
      </c>
      <c r="ES51">
        <v>96229897.890794396</v>
      </c>
      <c r="ET51">
        <v>-1750014.8226769301</v>
      </c>
      <c r="EU51">
        <v>-7816829.2407223498</v>
      </c>
      <c r="EV51">
        <v>-30279.921962686301</v>
      </c>
      <c r="EW51">
        <v>-5499100.2253991496</v>
      </c>
      <c r="EX51">
        <v>-73135228.9715368</v>
      </c>
      <c r="EY51">
        <v>-654835581.94599104</v>
      </c>
      <c r="EZ51">
        <v>-10017360216.8493</v>
      </c>
      <c r="FA51">
        <v>-1257836569623.6101</v>
      </c>
      <c r="FB51" s="1">
        <v>-4.9423792239977497E+19</v>
      </c>
      <c r="FC51">
        <v>43147536343.619499</v>
      </c>
      <c r="FD51">
        <v>18911458.749608401</v>
      </c>
      <c r="FE51">
        <v>1447843.2657792801</v>
      </c>
      <c r="FF51">
        <v>4371.3412438838304</v>
      </c>
      <c r="FG51">
        <v>-382.85807126660302</v>
      </c>
      <c r="FH51">
        <v>3.6842495433089803E-2</v>
      </c>
      <c r="FI51">
        <v>1.0000009536752299</v>
      </c>
      <c r="FJ51" s="1">
        <v>-7018426233.6471701</v>
      </c>
      <c r="FK51" s="1">
        <v>-140240366768.23999</v>
      </c>
      <c r="FL51" s="1">
        <v>-8.0363353295461402E+17</v>
      </c>
      <c r="FM51" s="1">
        <v>-355611.10483089701</v>
      </c>
      <c r="FN51" s="1">
        <v>-3554358975.39504</v>
      </c>
      <c r="FO51" s="1">
        <v>-70.326446209517599</v>
      </c>
      <c r="FP51">
        <v>1.00031585967512</v>
      </c>
      <c r="FQ51" s="1">
        <v>53.707269601151403</v>
      </c>
      <c r="FR51" s="1">
        <v>-84.736470283097006</v>
      </c>
      <c r="FS51" s="1">
        <v>-56765201.854588799</v>
      </c>
      <c r="FT51" s="1">
        <v>-271234921.87652099</v>
      </c>
      <c r="FU51" s="1">
        <v>314039371754038</v>
      </c>
      <c r="FV51" s="1">
        <v>-8407876938994760</v>
      </c>
      <c r="FW51" s="1">
        <v>-228497947494.78799</v>
      </c>
      <c r="FX51" s="1">
        <v>-866735960221.22095</v>
      </c>
      <c r="FY51" s="1">
        <v>-22311844744192.102</v>
      </c>
      <c r="FZ51" s="1">
        <v>-158374158662938</v>
      </c>
      <c r="GA51" s="1">
        <v>-10507494853059.4</v>
      </c>
      <c r="GB51" s="1">
        <v>-56839950145398</v>
      </c>
      <c r="GC51" s="1">
        <v>-97397128060273.797</v>
      </c>
      <c r="GD51" s="1">
        <v>-9.57538453621736E+16</v>
      </c>
      <c r="GE51" s="1">
        <v>-141488576357991</v>
      </c>
      <c r="GF51" s="1">
        <v>6.8352332223975706E+17</v>
      </c>
      <c r="GG51" s="1">
        <v>217530388861411</v>
      </c>
      <c r="GH51" s="1">
        <v>4.0708295112620298E+18</v>
      </c>
      <c r="GI51" s="1">
        <v>-1.8775593082685001E+20</v>
      </c>
      <c r="GJ51" s="1">
        <v>-1.4309677030873299E+20</v>
      </c>
      <c r="GK51" s="1">
        <v>-2.1593341277087299E+23</v>
      </c>
      <c r="GL51" s="1">
        <v>2.6665656052366798E+28</v>
      </c>
      <c r="GM51" s="1">
        <v>-4.1810422929084598E+21</v>
      </c>
      <c r="GN51" s="1">
        <v>-3.1311466240109701E+18</v>
      </c>
      <c r="GO51" s="1">
        <v>-1.70665111321287E+16</v>
      </c>
      <c r="GP51" s="1">
        <v>-8865335764790860</v>
      </c>
      <c r="GQ51" s="1">
        <v>-1.1529200589617399E+20</v>
      </c>
      <c r="GR51" s="1">
        <v>-3.2518141557555702E+18</v>
      </c>
      <c r="GS51" s="1">
        <v>1.04316088624302E+20</v>
      </c>
      <c r="GT51" s="1">
        <v>-7.4575476550627394E+19</v>
      </c>
      <c r="GU51" s="1">
        <v>-6.0691526626524498E+23</v>
      </c>
      <c r="GV51" s="1">
        <v>-5.9050626654666796E+33</v>
      </c>
      <c r="GW51" s="1">
        <v>-4.1681690994774101E+20</v>
      </c>
      <c r="GX51" s="1">
        <v>-1.4928127051226499E+21</v>
      </c>
      <c r="GY51" s="1">
        <v>-2.8967301905125199E+23</v>
      </c>
      <c r="GZ51" s="1">
        <v>7.2652513971422197E+25</v>
      </c>
      <c r="HA51" s="1">
        <v>2.04780228656391E+29</v>
      </c>
      <c r="HB51" s="1">
        <v>-1.1854961810103701E+20</v>
      </c>
      <c r="HC51" s="1">
        <v>-3.2865145922622698E+20</v>
      </c>
      <c r="HD51" s="1">
        <v>4.38665727072903E+21</v>
      </c>
      <c r="HE51" s="1">
        <v>-1.0032005884048199E+24</v>
      </c>
      <c r="HF51" s="1">
        <v>-8.58643310871113E+21</v>
      </c>
      <c r="HG51" s="1">
        <v>-7.2819307033796896E+20</v>
      </c>
      <c r="HH51" s="1">
        <v>-2.7689673748258002E+24</v>
      </c>
      <c r="HI51" s="1">
        <v>-1.11481820629565E+25</v>
      </c>
      <c r="HJ51" s="1">
        <v>-1.7285283339837799E+21</v>
      </c>
      <c r="HK51" s="1">
        <v>-8.5435194631313007E+22</v>
      </c>
      <c r="HL51" s="1">
        <v>-1.8444513013415999E+21</v>
      </c>
      <c r="HM51" s="1">
        <v>-4.9475455716812701E+24</v>
      </c>
      <c r="HN51" s="1">
        <v>-1.95923413735481E+30</v>
      </c>
      <c r="HO51" s="1">
        <v>1.2639056197310499E+21</v>
      </c>
      <c r="HP51" s="1">
        <v>1.5234724981017801E+27</v>
      </c>
      <c r="HQ51" s="1">
        <v>-4.5745763117840497E+21</v>
      </c>
      <c r="HR51" s="1">
        <v>-5.00766417340316E+24</v>
      </c>
      <c r="HS51" s="1">
        <v>-3.16977617901358E+23</v>
      </c>
      <c r="HT51" s="1">
        <v>-3.0756142489163001E+30</v>
      </c>
      <c r="HU51" s="1">
        <v>-2.8550892283188698E+22</v>
      </c>
      <c r="HV51" s="1">
        <v>-1.01257042946703E+25</v>
      </c>
      <c r="HW51" s="1">
        <v>1.8376518777517399E+21</v>
      </c>
      <c r="HX51" s="1">
        <v>-3.31628918778942E+22</v>
      </c>
      <c r="HY51" s="1">
        <v>-4.3814785034357002E+23</v>
      </c>
      <c r="HZ51" s="1">
        <v>-1.84627721885879E+26</v>
      </c>
      <c r="IA51" s="1">
        <v>7.1912319905651701E+20</v>
      </c>
      <c r="IB51" s="1">
        <v>-3.70529321043469E+24</v>
      </c>
      <c r="IC51" s="1">
        <v>-3.1274242645632699E+22</v>
      </c>
      <c r="ID51" s="1">
        <v>-1.99844993850808E+24</v>
      </c>
      <c r="IE51" s="1">
        <v>-5.0535557291598598E+22</v>
      </c>
      <c r="IF51" s="1">
        <v>-2.5509382861186201E+29</v>
      </c>
      <c r="IG51" s="1">
        <v>2.2304185507505801E+26</v>
      </c>
      <c r="IH51" s="1">
        <v>-2.5187296233872699E+25</v>
      </c>
      <c r="II51" s="1">
        <v>-1.6977135787892799E+22</v>
      </c>
      <c r="IJ51" s="1">
        <v>-3.18789700562971E+27</v>
      </c>
      <c r="IK51" s="1">
        <v>-9.7239112269176604E+24</v>
      </c>
      <c r="IL51" s="1">
        <v>-3.5356478886833899E+24</v>
      </c>
      <c r="IM51" s="1">
        <v>-3.06443508291673E+21</v>
      </c>
      <c r="IN51" s="1">
        <v>-2.2413925902157301E+25</v>
      </c>
      <c r="IO51" s="1">
        <v>2.74095754198413E+24</v>
      </c>
      <c r="IP51" s="1">
        <v>-5.78668957063653E+27</v>
      </c>
      <c r="IQ51" s="1">
        <v>-4.0872357705047598E+25</v>
      </c>
      <c r="IR51" s="1">
        <v>-4.8043851657246298E+30</v>
      </c>
      <c r="IS51" s="1">
        <v>2.24419821472174E+26</v>
      </c>
      <c r="IT51" s="1">
        <v>1.0164832179735199E+22</v>
      </c>
      <c r="IU51" s="1">
        <v>-2.7026332449116099E+22</v>
      </c>
      <c r="IV51" s="1">
        <v>5.4965087812486002E+26</v>
      </c>
      <c r="IW51" s="1">
        <v>-9.859098996864889E+24</v>
      </c>
      <c r="IX51" s="1">
        <v>-2.8945816729953701E+25</v>
      </c>
      <c r="IY51" s="1">
        <v>9.3358940290020109E+25</v>
      </c>
      <c r="IZ51" s="1">
        <v>-1.0505039546032299E+24</v>
      </c>
      <c r="JA51" s="1">
        <v>-7.2652829220446904E+24</v>
      </c>
      <c r="JB51" s="1">
        <v>5.6430916731166496E+25</v>
      </c>
      <c r="JC51" s="1">
        <v>-1.13313125304002E+26</v>
      </c>
      <c r="JD51" s="1">
        <v>-3.1187017965980899E+24</v>
      </c>
      <c r="JE51" s="1">
        <v>-1.9339514564751199E+29</v>
      </c>
      <c r="JF51" s="1">
        <v>-2.43026063814705E+27</v>
      </c>
      <c r="JG51" s="1">
        <v>-1.1522702566315001E+25</v>
      </c>
      <c r="JH51" s="1">
        <v>-1.4962335945380399E+30</v>
      </c>
      <c r="JI51" s="1">
        <v>-1.75492967488259E+22</v>
      </c>
      <c r="JJ51" s="1">
        <v>1.4291143033831801E+27</v>
      </c>
      <c r="JK51" s="1">
        <v>-1.14119453850849E+27</v>
      </c>
      <c r="JL51" s="1">
        <v>-9.5760676064681402E+23</v>
      </c>
      <c r="JM51" s="1">
        <v>-1.1933355402513799E+26</v>
      </c>
      <c r="JN51" s="1">
        <v>-7.5275569567388504E+28</v>
      </c>
      <c r="JO51" s="1">
        <v>-8.1108121295912697E+29</v>
      </c>
      <c r="JP51" s="1">
        <v>-2.3259297589969099E+26</v>
      </c>
      <c r="JQ51" s="1">
        <v>-6.5553391493007495E+30</v>
      </c>
      <c r="JR51" s="1">
        <v>-1.80418090762107E+36</v>
      </c>
      <c r="JS51" s="1">
        <v>-3.9882698870465601E+24</v>
      </c>
      <c r="JT51" s="1">
        <v>-2.6375375238755902E+30</v>
      </c>
      <c r="JU51" s="1">
        <v>-3.4031714149022401E+31</v>
      </c>
      <c r="JV51" s="1">
        <v>4.1461150960072499E+27</v>
      </c>
      <c r="JW51" s="1">
        <v>2.9998611786212401E+23</v>
      </c>
      <c r="JX51" s="1">
        <v>-1.54220464536474E+26</v>
      </c>
      <c r="JY51" s="1">
        <v>-3.0133161581029903E+27</v>
      </c>
      <c r="JZ51" s="1">
        <v>-1.3731626334473499E+27</v>
      </c>
      <c r="KA51" s="1">
        <v>-3.54571210855053E+22</v>
      </c>
      <c r="KB51" s="1">
        <v>-1.82943419398548E+29</v>
      </c>
      <c r="KC51" s="1">
        <v>-1.09693637936363E+30</v>
      </c>
      <c r="KD51" s="1">
        <v>-4.0576020500417099E+24</v>
      </c>
      <c r="KE51" s="1">
        <v>-4.5167683145160303E+25</v>
      </c>
      <c r="KF51" s="1">
        <v>-1.02171352684477E+43</v>
      </c>
      <c r="KG51" s="1">
        <v>-9.6972265065128191E+28</v>
      </c>
      <c r="KH51" s="1">
        <v>-4.1712346226354899E+31</v>
      </c>
      <c r="KI51" s="1">
        <v>-1.0158369278859501E+27</v>
      </c>
      <c r="KJ51" s="1">
        <v>-1.6762093727482901E+28</v>
      </c>
      <c r="KK51" s="1">
        <v>-2.16844234813942E+26</v>
      </c>
      <c r="KL51" s="1">
        <v>-5.47082907627889E+34</v>
      </c>
      <c r="KM51" s="1">
        <v>-2.3477497994098699E+27</v>
      </c>
      <c r="KN51" s="1">
        <v>-5.2537946997807103E+26</v>
      </c>
      <c r="KO51" s="1">
        <v>-1.76534609111033E+28</v>
      </c>
      <c r="KP51" s="1">
        <v>-8.53699083861432E+31</v>
      </c>
      <c r="KQ51" s="1">
        <v>-4.8958464159949499E+30</v>
      </c>
      <c r="KR51" s="1">
        <v>-5.6664619602181498E+34</v>
      </c>
      <c r="KS51" s="1">
        <v>-3.8632303665210897E+26</v>
      </c>
      <c r="KT51" s="1">
        <v>-2.9040453851026698E+28</v>
      </c>
      <c r="KU51" s="1">
        <v>-2.39617772627884E+26</v>
      </c>
      <c r="KV51" s="1">
        <v>-4.3100064221920998E+30</v>
      </c>
      <c r="KW51" s="1">
        <v>-2.6296728624031198E+28</v>
      </c>
      <c r="KX51" s="1">
        <v>-1.7862446252350302E+32</v>
      </c>
      <c r="KY51" s="1">
        <v>-4.7016530982191298E+29</v>
      </c>
      <c r="KZ51" s="1">
        <v>-4.4030852822590597E+34</v>
      </c>
      <c r="LA51" s="1">
        <v>-3.7642741265640299E+25</v>
      </c>
      <c r="LB51" s="1">
        <v>1.10140511967038E+27</v>
      </c>
      <c r="LC51" s="1">
        <v>1.10364897580354E+26</v>
      </c>
      <c r="LD51" s="1">
        <v>-1.82639823286657E+28</v>
      </c>
      <c r="LE51" s="1">
        <v>1.71035586570171E+29</v>
      </c>
      <c r="LF51" s="1">
        <v>-1.6517063388912401E+32</v>
      </c>
      <c r="LG51" s="1">
        <v>-9.9683775969467506E+28</v>
      </c>
      <c r="LH51" s="1">
        <v>-1.8752572589136199E+28</v>
      </c>
      <c r="LI51" s="1">
        <v>-1.94193111100571E+28</v>
      </c>
      <c r="LJ51" s="1">
        <v>-4.6571249390962402E+28</v>
      </c>
      <c r="LK51" s="1">
        <v>-1.34589649786982E+29</v>
      </c>
      <c r="LL51" s="1">
        <v>-1.9725639887624402E+29</v>
      </c>
      <c r="LM51" s="1">
        <v>-6.2312003108128602E+28</v>
      </c>
      <c r="LN51" s="1">
        <v>-3.6054730477990598E+27</v>
      </c>
      <c r="LO51" s="1">
        <v>-1.06724378395045E+27</v>
      </c>
      <c r="LP51" s="1">
        <v>-5.6624040156190805E+33</v>
      </c>
      <c r="LQ51" s="1">
        <v>9.8155204797581892E+25</v>
      </c>
    </row>
    <row r="52" spans="1:329" ht="3.75" customHeight="1" x14ac:dyDescent="0.25">
      <c r="A52" s="1">
        <v>-8.2145689952562592E+16</v>
      </c>
      <c r="B52" s="1">
        <v>-1.49924527503202E+18</v>
      </c>
      <c r="C52" s="1">
        <v>3.6082579816624397E+17</v>
      </c>
      <c r="D52" s="1">
        <v>-2.74723417822556E+17</v>
      </c>
      <c r="E52" s="1">
        <v>9.4534230588775002E+17</v>
      </c>
      <c r="F52" s="1">
        <v>-9.8559211252837792E+16</v>
      </c>
      <c r="G52" s="1">
        <v>1.30027681376031E+18</v>
      </c>
      <c r="H52" s="1">
        <v>-1.0387460720957501E+17</v>
      </c>
      <c r="I52" s="1">
        <v>5.2508406562869197E+17</v>
      </c>
      <c r="J52" s="1">
        <v>-2.6079299124468899E+17</v>
      </c>
      <c r="K52" s="1">
        <v>1.0918340986467501E+17</v>
      </c>
      <c r="L52" s="1">
        <v>3.2449109299503099E+18</v>
      </c>
      <c r="M52" s="1">
        <v>-1.6795921496597901E+17</v>
      </c>
      <c r="N52" s="1">
        <v>3.88425057455138E+16</v>
      </c>
      <c r="O52" s="1">
        <v>2.5091778132015101E+17</v>
      </c>
      <c r="P52" s="1">
        <v>3.6572479714350502E+19</v>
      </c>
      <c r="Q52" s="1">
        <v>-2.8884851000761702E+17</v>
      </c>
      <c r="R52" s="1">
        <v>-1.21303108166546E+17</v>
      </c>
      <c r="S52" s="1">
        <v>-6.4450170905922704E+16</v>
      </c>
      <c r="T52" s="1">
        <v>-4.28045160547248E+16</v>
      </c>
      <c r="U52" s="1">
        <v>-4.2402301359907296E+16</v>
      </c>
      <c r="V52" s="1">
        <v>-6.0327269624901904E+16</v>
      </c>
      <c r="W52" s="1">
        <v>-1.0608369815507101E+17</v>
      </c>
      <c r="X52" s="1">
        <v>-3.0284609646202701E+17</v>
      </c>
      <c r="Y52" s="1">
        <v>2.5451911311294701E+17</v>
      </c>
      <c r="Z52" s="1">
        <v>4.0621207610323904E+16</v>
      </c>
      <c r="AA52" s="1">
        <v>-3.43625882281631E+16</v>
      </c>
      <c r="AB52" s="1">
        <v>-2.85043242374752E+18</v>
      </c>
      <c r="AC52" s="1">
        <v>2.01463008521559E+16</v>
      </c>
      <c r="AD52" s="1">
        <v>-1.17810913168018E+17</v>
      </c>
      <c r="AE52" s="1">
        <v>2.03748939773388E+16</v>
      </c>
      <c r="AF52" s="1">
        <v>-3.7094919272566701E+17</v>
      </c>
      <c r="AG52" s="1">
        <v>-1.44195377349581E+16</v>
      </c>
      <c r="AH52" s="1">
        <v>2.7226618574745E+16</v>
      </c>
      <c r="AI52" s="1">
        <v>1.39749954939936E+17</v>
      </c>
      <c r="AJ52" s="1">
        <v>-1.3360629826993501E+17</v>
      </c>
      <c r="AK52" s="1">
        <v>-5.2944641490798E+16</v>
      </c>
      <c r="AL52" s="1">
        <v>-4.31968919371178E+16</v>
      </c>
      <c r="AM52" s="1">
        <v>-6.2072530050186496E+16</v>
      </c>
      <c r="AN52" s="1">
        <v>6.82123822244352E+17</v>
      </c>
      <c r="AO52" s="1">
        <v>2.48584089367431E+16</v>
      </c>
      <c r="AP52" s="1">
        <v>-1567991874946340</v>
      </c>
      <c r="AQ52" s="1">
        <v>-6.09195446515614E+16</v>
      </c>
      <c r="AR52" s="1">
        <v>6412427347573580</v>
      </c>
      <c r="AS52" s="1">
        <v>-8.3765306627921696E+16</v>
      </c>
      <c r="AT52" s="1">
        <v>-4482765783213260</v>
      </c>
      <c r="AU52" s="1">
        <v>5987300653869980</v>
      </c>
      <c r="AV52" s="1">
        <v>1.42942405840639E+16</v>
      </c>
      <c r="AW52" s="1">
        <v>1.69885809371952E+16</v>
      </c>
      <c r="AX52" s="1">
        <v>9835512527953440</v>
      </c>
      <c r="AY52" s="1">
        <v>2127910517531690</v>
      </c>
      <c r="AZ52" s="1">
        <v>-6223940607729500</v>
      </c>
      <c r="BA52" s="1">
        <v>1.54947334711011E+16</v>
      </c>
      <c r="BB52" s="1">
        <v>-3841781887342060</v>
      </c>
      <c r="BC52" s="1">
        <v>3008083431691600</v>
      </c>
      <c r="BD52" s="1">
        <v>1.01835987042938E+16</v>
      </c>
      <c r="BE52" s="1">
        <v>1.57325550645147E+16</v>
      </c>
      <c r="BF52" s="1">
        <v>6688218153720520</v>
      </c>
      <c r="BG52" s="1">
        <v>1041124321970410</v>
      </c>
      <c r="BH52" s="1">
        <v>-4856572768794020</v>
      </c>
      <c r="BI52" s="1">
        <v>1460356041644340</v>
      </c>
      <c r="BJ52" s="1">
        <v>1.09828481380704E+16</v>
      </c>
      <c r="BK52" s="1">
        <v>-2.83188913187637E+16</v>
      </c>
      <c r="BL52" s="1">
        <v>1.48333699979907E+16</v>
      </c>
      <c r="BM52" s="1">
        <v>1347375511944950</v>
      </c>
      <c r="BN52" s="1">
        <v>-2017850771123200</v>
      </c>
      <c r="BO52">
        <v>345023537765623</v>
      </c>
      <c r="BP52">
        <v>991297249889842</v>
      </c>
      <c r="BQ52">
        <v>403718289808532</v>
      </c>
      <c r="BR52">
        <v>-990511569001810</v>
      </c>
      <c r="BS52">
        <v>770437850231227</v>
      </c>
      <c r="BT52" s="1">
        <v>2547718084683360</v>
      </c>
      <c r="BU52" s="1">
        <v>1226319342504810</v>
      </c>
      <c r="BV52">
        <v>-74496325306780.094</v>
      </c>
      <c r="BW52" s="1">
        <v>1110425029731940</v>
      </c>
      <c r="BX52" s="1">
        <v>1850098806214290</v>
      </c>
      <c r="BY52">
        <v>288278009957378</v>
      </c>
      <c r="BZ52" s="1">
        <v>-1285299465138960</v>
      </c>
      <c r="CA52">
        <v>-522031815010622</v>
      </c>
      <c r="CB52" s="1">
        <v>2082603626375530</v>
      </c>
      <c r="CC52">
        <v>-189492208573666</v>
      </c>
      <c r="CD52">
        <v>-184266322526629</v>
      </c>
      <c r="CE52">
        <v>620262252670035</v>
      </c>
      <c r="CF52" s="1">
        <v>-1714881462182380</v>
      </c>
      <c r="CG52">
        <v>171036315199393</v>
      </c>
      <c r="CH52" s="1">
        <v>2348555679055400</v>
      </c>
      <c r="CI52">
        <v>114722108293830</v>
      </c>
      <c r="CJ52">
        <v>732229297006585</v>
      </c>
      <c r="CK52">
        <v>45335244493583.703</v>
      </c>
      <c r="CL52">
        <v>86101936701844.906</v>
      </c>
      <c r="CM52">
        <v>-77437831441892.703</v>
      </c>
      <c r="CN52">
        <v>-158155712851605</v>
      </c>
      <c r="CO52">
        <v>-32549188753901.102</v>
      </c>
      <c r="CP52">
        <v>97512034976540.703</v>
      </c>
      <c r="CQ52">
        <v>16263618002741.4</v>
      </c>
      <c r="CR52">
        <v>11924665902571.9</v>
      </c>
      <c r="CS52">
        <v>33695970771870.199</v>
      </c>
      <c r="CT52">
        <v>-207523208134038</v>
      </c>
      <c r="CU52">
        <v>-7335851787256.7305</v>
      </c>
      <c r="CV52">
        <v>26417114163868.199</v>
      </c>
      <c r="CW52">
        <v>-35645624971610.797</v>
      </c>
      <c r="CX52">
        <v>-4803043724889.04</v>
      </c>
      <c r="CY52">
        <v>-260852917547.30499</v>
      </c>
      <c r="CZ52">
        <v>-5235478167724.0596</v>
      </c>
      <c r="DA52">
        <v>28609230199979.199</v>
      </c>
      <c r="DB52">
        <v>-39540701476716.102</v>
      </c>
      <c r="DC52">
        <v>5678767889221.9199</v>
      </c>
      <c r="DD52">
        <v>8805385335536.9395</v>
      </c>
      <c r="DE52">
        <v>-4783326699689.3799</v>
      </c>
      <c r="DF52">
        <v>7450844356413.2002</v>
      </c>
      <c r="DG52">
        <v>476578819503.50598</v>
      </c>
      <c r="DH52">
        <v>-3636828855449.5898</v>
      </c>
      <c r="DI52">
        <v>1037646027428.35</v>
      </c>
      <c r="DJ52">
        <v>1686553372507.8401</v>
      </c>
      <c r="DK52">
        <v>-901975486097.83801</v>
      </c>
      <c r="DL52">
        <v>-1722606885608.3701</v>
      </c>
      <c r="DM52">
        <v>-1910851950545.1799</v>
      </c>
      <c r="DN52">
        <v>8991878916928.3105</v>
      </c>
      <c r="DO52">
        <v>-168364901270.07101</v>
      </c>
      <c r="DP52">
        <v>-621236569614.77295</v>
      </c>
      <c r="DQ52">
        <v>-1548870890244.25</v>
      </c>
      <c r="DR52">
        <v>213230747581.42801</v>
      </c>
      <c r="DS52">
        <v>146664387856.69501</v>
      </c>
      <c r="DT52">
        <v>86165967147.458893</v>
      </c>
      <c r="DU52">
        <v>-378767175532.80902</v>
      </c>
      <c r="DV52">
        <v>93204004913.421402</v>
      </c>
      <c r="DW52">
        <v>120690796228.871</v>
      </c>
      <c r="DX52">
        <v>85071768634.652496</v>
      </c>
      <c r="DY52">
        <v>616125769024.71802</v>
      </c>
      <c r="DZ52">
        <v>21397091334.605999</v>
      </c>
      <c r="EA52">
        <v>106249524926.586</v>
      </c>
      <c r="EB52">
        <v>30370432715.996201</v>
      </c>
      <c r="EC52">
        <v>-54532110206.559402</v>
      </c>
      <c r="ED52">
        <v>10536336148.0767</v>
      </c>
      <c r="EE52">
        <v>142405605119.439</v>
      </c>
      <c r="EF52">
        <v>-8637810337.9054203</v>
      </c>
      <c r="EG52">
        <v>277040102.422149</v>
      </c>
      <c r="EH52">
        <v>-2769780335.1719599</v>
      </c>
      <c r="EI52">
        <v>5516541857.0741701</v>
      </c>
      <c r="EJ52">
        <v>-794163636.61834395</v>
      </c>
      <c r="EK52">
        <v>786138692.54138005</v>
      </c>
      <c r="EL52">
        <v>1402000920.5741301</v>
      </c>
      <c r="EM52">
        <v>-1419801750.2183299</v>
      </c>
      <c r="EN52">
        <v>-677178143.35982096</v>
      </c>
      <c r="EO52">
        <v>-147181740.35703099</v>
      </c>
      <c r="EP52">
        <v>-150199914.26113999</v>
      </c>
      <c r="EQ52">
        <v>32943969.058745399</v>
      </c>
      <c r="ER52">
        <v>-124593233.087368</v>
      </c>
      <c r="ES52">
        <v>-62901775.2568959</v>
      </c>
      <c r="ET52">
        <v>-33578657.1674776</v>
      </c>
      <c r="EU52">
        <v>423157.30629802798</v>
      </c>
      <c r="EV52">
        <v>-133838.23464834399</v>
      </c>
      <c r="EW52">
        <v>-15207081.986256899</v>
      </c>
      <c r="EX52">
        <v>-146333601.690101</v>
      </c>
      <c r="EY52">
        <v>-1313166856.55232</v>
      </c>
      <c r="EZ52">
        <v>-24979427482.956501</v>
      </c>
      <c r="FA52">
        <v>-7920576596756.0195</v>
      </c>
      <c r="FB52" s="1">
        <v>-6952207767093460</v>
      </c>
      <c r="FC52">
        <v>6206230605.45047</v>
      </c>
      <c r="FD52">
        <v>12302375.246489</v>
      </c>
      <c r="FE52">
        <v>796083.12411989295</v>
      </c>
      <c r="FF52">
        <v>16212.4146409565</v>
      </c>
      <c r="FG52">
        <v>159.95572637209099</v>
      </c>
      <c r="FH52">
        <v>-0.37289205788379998</v>
      </c>
      <c r="FI52">
        <v>1.0000009536752299</v>
      </c>
      <c r="FJ52" s="1">
        <v>-239232998330.298</v>
      </c>
      <c r="FK52" s="1">
        <v>-1356553028.6475899</v>
      </c>
      <c r="FL52" s="1">
        <v>-55982335.6252186</v>
      </c>
      <c r="FM52" s="1">
        <v>-4086777376884.4399</v>
      </c>
      <c r="FN52" s="1">
        <v>-11266.505982716601</v>
      </c>
      <c r="FO52" s="1">
        <v>0.18958421025864799</v>
      </c>
      <c r="FP52">
        <v>1.01874919198114</v>
      </c>
      <c r="FQ52">
        <v>2.0099377407921599</v>
      </c>
      <c r="FR52" s="1">
        <v>-90.902315345162407</v>
      </c>
      <c r="FS52" s="1">
        <v>-134495306020874</v>
      </c>
      <c r="FT52" s="1">
        <v>-3559421.7796545099</v>
      </c>
      <c r="FU52" s="1">
        <v>-426487759.47751498</v>
      </c>
      <c r="FV52" s="1">
        <v>-164214749.194334</v>
      </c>
      <c r="FW52" s="1">
        <v>-7089725981877610</v>
      </c>
      <c r="FX52" s="1">
        <v>-509215508377.92798</v>
      </c>
      <c r="FY52" s="1">
        <v>1805081693490.0801</v>
      </c>
      <c r="FZ52" s="1">
        <v>-43152260972.164398</v>
      </c>
      <c r="GA52" s="1">
        <v>-1768079680060.96</v>
      </c>
      <c r="GB52" s="1">
        <v>-159714364813014</v>
      </c>
      <c r="GC52" s="1">
        <v>-219889324721248</v>
      </c>
      <c r="GD52" s="1">
        <v>-1062869102110570</v>
      </c>
      <c r="GE52" s="1">
        <v>-4.9218965040038797E+17</v>
      </c>
      <c r="GF52" s="1">
        <v>-3.06857517548387E+16</v>
      </c>
      <c r="GG52" s="1">
        <v>-3889681588458740</v>
      </c>
      <c r="GH52" s="1">
        <v>-3.36405528407344E+16</v>
      </c>
      <c r="GI52" s="1">
        <v>-3.8914720480810699E+23</v>
      </c>
      <c r="GJ52" s="1">
        <v>1.18115180480378E+19</v>
      </c>
      <c r="GK52" s="1">
        <v>-1.2863850431174001E+19</v>
      </c>
      <c r="GL52" s="1">
        <v>-7.9936099895561504E+16</v>
      </c>
      <c r="GM52" s="1">
        <v>-4.9621216226237604E+18</v>
      </c>
      <c r="GN52" s="1">
        <v>-3.5350475538229699E+19</v>
      </c>
      <c r="GO52" s="1">
        <v>-4.7362732289131796E+18</v>
      </c>
      <c r="GP52" s="1">
        <v>-7.9697840815391795E+20</v>
      </c>
      <c r="GQ52" s="1">
        <v>-5.9544199881078106E+20</v>
      </c>
      <c r="GR52" s="1">
        <v>-1.12492601997288E+19</v>
      </c>
      <c r="GS52" s="1">
        <v>-2.6962425977220599E+20</v>
      </c>
      <c r="GT52" s="1">
        <v>-8.2963731602423604E+24</v>
      </c>
      <c r="GU52" s="1">
        <v>-7.9743621848140694E+19</v>
      </c>
      <c r="GV52" s="1">
        <v>-2.0085073827363999E+21</v>
      </c>
      <c r="GW52" s="1">
        <v>-1.16704458594682E+19</v>
      </c>
      <c r="GX52" s="1">
        <v>6.4946025258856999E+24</v>
      </c>
      <c r="GY52" s="1">
        <v>-1.6215030312752E+22</v>
      </c>
      <c r="GZ52" s="1">
        <v>-4.2802273467430897E+25</v>
      </c>
      <c r="HA52" s="1">
        <v>6.1938337671387501E+24</v>
      </c>
      <c r="HB52" s="1">
        <v>-2.60682495542018E+24</v>
      </c>
      <c r="HC52" s="1">
        <v>-4.94905325179533E+26</v>
      </c>
      <c r="HD52" s="1">
        <v>-4.3277613018991302E+21</v>
      </c>
      <c r="HE52" s="1">
        <v>-1.2192137814930599E+21</v>
      </c>
      <c r="HF52" s="1">
        <v>3.3003369405247201E+26</v>
      </c>
      <c r="HG52" s="1">
        <v>-8.0238345101296501E+19</v>
      </c>
      <c r="HH52" s="1">
        <v>1.51977129844339E+18</v>
      </c>
      <c r="HI52" s="1">
        <v>-1.34400476877487E+20</v>
      </c>
      <c r="HJ52" s="1">
        <v>-6.4167034817382703E+19</v>
      </c>
      <c r="HK52" s="1">
        <v>1.10174472405711E+25</v>
      </c>
      <c r="HL52" s="1">
        <v>-1.00563200938045E+21</v>
      </c>
      <c r="HM52" s="1">
        <v>-3.8981792932939499E+25</v>
      </c>
      <c r="HN52" s="1">
        <v>-1.9675944802956299E+20</v>
      </c>
      <c r="HO52" s="1">
        <v>-5.7478015019043398E+25</v>
      </c>
      <c r="HP52" s="1">
        <v>-5.8270674406113597E+22</v>
      </c>
      <c r="HQ52" s="1">
        <v>-6.0873740197245597E+31</v>
      </c>
      <c r="HR52" s="1">
        <v>-2.6153860165660598E+19</v>
      </c>
      <c r="HS52" s="1">
        <v>-1.5575206938880199E+30</v>
      </c>
      <c r="HT52" s="1">
        <v>4.6344480130135199E+23</v>
      </c>
      <c r="HU52" s="1">
        <v>3.5671170143190103E+20</v>
      </c>
      <c r="HV52" s="1">
        <v>-4.1405140660499798E+23</v>
      </c>
      <c r="HW52" s="1">
        <v>-2.8232803007394002E+23</v>
      </c>
      <c r="HX52" s="1">
        <v>-5.3520073440267198E+23</v>
      </c>
      <c r="HY52" s="1">
        <v>1.58038426956611E+24</v>
      </c>
      <c r="HZ52" s="1">
        <v>-5.71707833672261E+23</v>
      </c>
      <c r="IA52" s="1">
        <v>-1.8431991021371301E+23</v>
      </c>
      <c r="IB52" s="1">
        <v>-4.4881800593389302E+22</v>
      </c>
      <c r="IC52" s="1">
        <v>-5.6279315306015603E+31</v>
      </c>
      <c r="ID52" s="1">
        <v>-2.8109910166634599E+22</v>
      </c>
      <c r="IE52" s="1">
        <v>-1.66027872794488E+24</v>
      </c>
      <c r="IF52" s="1">
        <v>-4.69982285666129E+25</v>
      </c>
      <c r="IG52" s="1">
        <v>-5.4020245574176502E+22</v>
      </c>
      <c r="IH52" s="1">
        <v>5.3279943834085695E+21</v>
      </c>
      <c r="II52" s="1">
        <v>-1.9154661432216199E+21</v>
      </c>
      <c r="IJ52" s="1">
        <v>3.0050822404330401E+23</v>
      </c>
      <c r="IK52" s="1">
        <v>-7.3088815204599802E+24</v>
      </c>
      <c r="IL52" s="1">
        <v>7.3471077378412197E+21</v>
      </c>
      <c r="IM52" s="1">
        <v>-9.2667317883943299E+26</v>
      </c>
      <c r="IN52" s="1">
        <v>-5.0874022377583099E+36</v>
      </c>
      <c r="IO52" s="1">
        <v>-2.30551550908278E+23</v>
      </c>
      <c r="IP52" s="1">
        <v>-6.9037229141616902E+26</v>
      </c>
      <c r="IQ52" s="1">
        <v>-1.1268246134014E+24</v>
      </c>
      <c r="IR52" s="1">
        <v>-3.8719339410291201E+24</v>
      </c>
      <c r="IS52" s="1">
        <v>-1.9479574444075201E+30</v>
      </c>
      <c r="IT52" s="1">
        <v>-4.9477361643305198E+24</v>
      </c>
      <c r="IU52" s="1">
        <v>-3.5983531577265101E+26</v>
      </c>
      <c r="IV52" s="1">
        <v>3.2945302623722002E+21</v>
      </c>
      <c r="IW52" s="1">
        <v>5.2135711348731401E+28</v>
      </c>
      <c r="IX52" s="1">
        <v>4.1655575732104402E+27</v>
      </c>
      <c r="IY52" s="1">
        <v>-2.5845814294012499E+21</v>
      </c>
      <c r="IZ52" s="1">
        <v>-4.2674130142000901E+24</v>
      </c>
      <c r="JA52" s="1">
        <v>-2.78516602181756E+24</v>
      </c>
      <c r="JB52" s="1">
        <v>-1.64062198931525E+26</v>
      </c>
      <c r="JC52" s="1">
        <v>6.1427534370161698E+26</v>
      </c>
      <c r="JD52" s="1">
        <v>-5.2148185222323799E+24</v>
      </c>
      <c r="JE52" s="1">
        <v>-1.3962823310353699E+30</v>
      </c>
      <c r="JF52" s="1">
        <v>-1.41806636352566E+25</v>
      </c>
      <c r="JG52" s="1">
        <v>-1.03583841060026E+38</v>
      </c>
      <c r="JH52" s="1">
        <v>3.0316351560864201E+29</v>
      </c>
      <c r="JI52" s="1">
        <v>-9.96863624296843E+27</v>
      </c>
      <c r="JJ52" s="1">
        <v>-2.6753628105131901E+33</v>
      </c>
      <c r="JK52" s="1">
        <v>-9.8250695440700193E+24</v>
      </c>
      <c r="JL52" s="1">
        <v>-3.76390436528161E+24</v>
      </c>
      <c r="JM52" s="1">
        <v>-1.00047537728594E+27</v>
      </c>
      <c r="JN52" s="1">
        <v>-1.0870494907453499E+31</v>
      </c>
      <c r="JO52" s="1">
        <v>-1.1862904590797199E+28</v>
      </c>
      <c r="JP52" s="1">
        <v>-8.5736778384185598E+23</v>
      </c>
      <c r="JQ52" s="1">
        <v>-3.2777023135895399E+25</v>
      </c>
      <c r="JR52" s="1">
        <v>-9.34066735226696E+23</v>
      </c>
      <c r="JS52" s="1">
        <v>-2.4868215276527599E+26</v>
      </c>
      <c r="JT52" s="1">
        <v>-7.8000025967173496E+24</v>
      </c>
      <c r="JU52" s="1">
        <v>2.6273228643998999E+27</v>
      </c>
      <c r="JV52" s="1">
        <v>-9.0427751357699101E+24</v>
      </c>
      <c r="JW52" s="1">
        <v>-2.2801152509054398E+28</v>
      </c>
      <c r="JX52" s="1">
        <v>3.72705734565056E+28</v>
      </c>
      <c r="JY52" s="1">
        <v>-3.8965535662873501E+24</v>
      </c>
      <c r="JZ52" s="1">
        <v>-4.5470312064157603E+26</v>
      </c>
      <c r="KA52" s="1">
        <v>-4.46485668327017E+26</v>
      </c>
      <c r="KB52" s="1">
        <v>7.6391801707870097E+23</v>
      </c>
      <c r="KC52" s="1">
        <v>-7.5887379032034505E+27</v>
      </c>
      <c r="KD52" s="1">
        <v>-3.3126113336190599E+27</v>
      </c>
      <c r="KE52" s="1">
        <v>1.2918806998845301E+27</v>
      </c>
      <c r="KF52" s="1">
        <v>3.1081758827498297E+30</v>
      </c>
      <c r="KG52" s="1">
        <v>-6.92027813237113E+24</v>
      </c>
      <c r="KH52" s="1">
        <v>-1.9254673605153E+30</v>
      </c>
      <c r="KI52" s="1">
        <v>-6.7019827253102502E+34</v>
      </c>
      <c r="KJ52" s="1">
        <v>-1.6973564756685499E+30</v>
      </c>
      <c r="KK52" s="1">
        <v>7.8487585201532703E+25</v>
      </c>
      <c r="KL52" s="1">
        <v>-2.9162534207897E+27</v>
      </c>
      <c r="KM52" s="1">
        <v>-1.7408321664342801E+32</v>
      </c>
      <c r="KN52" s="1">
        <v>-6.3444054368330696E+24</v>
      </c>
      <c r="KO52" s="1">
        <v>-1.1192782172521999E+27</v>
      </c>
      <c r="KP52" s="1">
        <v>-2.57223072429616E+28</v>
      </c>
      <c r="KQ52" s="1">
        <v>-6.1220488007249001E+27</v>
      </c>
      <c r="KR52" s="1">
        <v>-1.4652737836113299E+23</v>
      </c>
      <c r="KS52" s="1">
        <v>-1.0319012434702501E+30</v>
      </c>
      <c r="KT52" s="1">
        <v>-1.89522920462213E+34</v>
      </c>
      <c r="KU52" s="1">
        <v>-9.6010453251057798E+27</v>
      </c>
      <c r="KV52" s="1">
        <v>-1.95612796120771E+33</v>
      </c>
      <c r="KW52" s="1">
        <v>-2.3047428443176201E+31</v>
      </c>
      <c r="KX52" s="1">
        <v>-2.37739383744494E+26</v>
      </c>
      <c r="KY52" s="1">
        <v>-8.8222987406767401E+30</v>
      </c>
      <c r="KZ52" s="1">
        <v>6.2355995949056403E+26</v>
      </c>
      <c r="LA52" s="1">
        <v>-2.8326391665534001E+34</v>
      </c>
      <c r="LB52" s="1">
        <v>-1.6791121166909802E+32</v>
      </c>
      <c r="LC52" s="1">
        <v>-5.8555411016402504E+30</v>
      </c>
      <c r="LD52" s="1">
        <v>-2.2850938449738399E+28</v>
      </c>
      <c r="LE52" s="1">
        <v>-4.0236875282229501E+25</v>
      </c>
      <c r="LF52" s="1">
        <v>-2.1825012976446001E+24</v>
      </c>
      <c r="LG52" s="1">
        <v>-3.3453137198662999E+26</v>
      </c>
      <c r="LH52" s="1">
        <v>-7.2209731415856396E+28</v>
      </c>
      <c r="LI52" s="1">
        <v>-1.81988116075627E+32</v>
      </c>
      <c r="LJ52" s="1">
        <v>-5.8658517068982399E+24</v>
      </c>
      <c r="LK52" s="1">
        <v>-2.87004451691111E+30</v>
      </c>
      <c r="LL52" s="1">
        <v>4.6045730283216402E+28</v>
      </c>
      <c r="LM52" s="1">
        <v>-5.0190683543754702E+27</v>
      </c>
      <c r="LN52" s="1">
        <v>-1.87160951199861E+32</v>
      </c>
      <c r="LO52" s="1">
        <v>-6.13398583292888E+30</v>
      </c>
      <c r="LP52" s="1">
        <v>1.2437973779113699E+32</v>
      </c>
      <c r="LQ52" s="1">
        <v>-2.58789968586527E+30</v>
      </c>
    </row>
    <row r="53" spans="1:329" ht="3.75" customHeight="1" x14ac:dyDescent="0.25">
      <c r="A53" s="1">
        <v>1.8609170167902301E+17</v>
      </c>
      <c r="B53" s="1">
        <v>-4.3890031827066202E+17</v>
      </c>
      <c r="C53" s="1">
        <v>4.1252362769573101E+17</v>
      </c>
      <c r="D53" s="1">
        <v>-2.2655054538984899E+17</v>
      </c>
      <c r="E53" s="1">
        <v>4.1623242549052998E+17</v>
      </c>
      <c r="F53" s="1">
        <v>-2.4933486977574598E+17</v>
      </c>
      <c r="G53" s="1">
        <v>1.9236221526831501E+17</v>
      </c>
      <c r="H53" s="1">
        <v>-6.9653910075820595E+17</v>
      </c>
      <c r="I53" s="1">
        <v>-1.66272948078336E+16</v>
      </c>
      <c r="J53" s="1">
        <v>3.1384082369300698E+17</v>
      </c>
      <c r="K53" s="1">
        <v>-5.1274036466374099E+17</v>
      </c>
      <c r="L53" s="1">
        <v>-7.03988909148772E+16</v>
      </c>
      <c r="M53" s="1">
        <v>6.09618070598162E+16</v>
      </c>
      <c r="N53" s="1">
        <v>2.1878629024225299E+17</v>
      </c>
      <c r="O53" s="1">
        <v>1.0684143454628E+18</v>
      </c>
      <c r="P53" s="1">
        <v>-5.8445625878893094E+17</v>
      </c>
      <c r="Q53" s="1">
        <v>-2.5287199473787299E+17</v>
      </c>
      <c r="R53" s="1">
        <v>-1.853186201387E+17</v>
      </c>
      <c r="S53" s="1">
        <v>-1.8646190215829299E+17</v>
      </c>
      <c r="T53" s="1">
        <v>-2.7615252384524301E+17</v>
      </c>
      <c r="U53" s="1">
        <v>-4.0335554066708198E+18</v>
      </c>
      <c r="V53" s="1">
        <v>1.7641723006241901E+17</v>
      </c>
      <c r="W53" s="1">
        <v>4.32562448921478E+16</v>
      </c>
      <c r="X53" s="1">
        <v>-1.93653384987259E+16</v>
      </c>
      <c r="Y53" s="1">
        <v>-1.6885951545823101E+17</v>
      </c>
      <c r="Z53" s="1">
        <v>6.85064336602668E+16</v>
      </c>
      <c r="AA53" s="1">
        <v>-2.5447731938948E+16</v>
      </c>
      <c r="AB53" s="1">
        <v>1.6780708121638E+17</v>
      </c>
      <c r="AC53" s="1">
        <v>-1.76016463499514E+16</v>
      </c>
      <c r="AD53" s="1">
        <v>6.49417452989662E+16</v>
      </c>
      <c r="AE53" s="1">
        <v>-6.65894243592204E+16</v>
      </c>
      <c r="AF53" s="1">
        <v>-3170092477082150</v>
      </c>
      <c r="AG53" s="1">
        <v>2.60400345964397E+16</v>
      </c>
      <c r="AH53" s="1">
        <v>7.59884623466392E+16</v>
      </c>
      <c r="AI53" s="1">
        <v>3.5891212631706298E+17</v>
      </c>
      <c r="AJ53" s="1">
        <v>-3.53457270804211E+18</v>
      </c>
      <c r="AK53" s="1">
        <v>1.7673301948665101E+17</v>
      </c>
      <c r="AL53" s="1">
        <v>3.88975780927682E+16</v>
      </c>
      <c r="AM53" s="1">
        <v>9200609621168150</v>
      </c>
      <c r="AN53" s="1">
        <v>-9052199830702000</v>
      </c>
      <c r="AO53" s="1">
        <v>6.5983226426420096E+17</v>
      </c>
      <c r="AP53" s="1">
        <v>2044859557385430</v>
      </c>
      <c r="AQ53" s="1">
        <v>-1.4515928346623501E+18</v>
      </c>
      <c r="AR53" s="1">
        <v>-5484603464544470</v>
      </c>
      <c r="AS53" s="1">
        <v>5814770072619210</v>
      </c>
      <c r="AT53" s="1">
        <v>1.71180569115616E+16</v>
      </c>
      <c r="AU53" s="1">
        <v>2.87753923928282E+16</v>
      </c>
      <c r="AV53" s="1">
        <v>1.96096625483075E+16</v>
      </c>
      <c r="AW53" s="1">
        <v>6870644232793330</v>
      </c>
      <c r="AX53">
        <v>-662553288744586</v>
      </c>
      <c r="AY53" s="1">
        <v>-2.00954214038157E+16</v>
      </c>
      <c r="AZ53" s="1">
        <v>2204485362658580</v>
      </c>
      <c r="BA53" s="1">
        <v>4.1374405056625798E+17</v>
      </c>
      <c r="BB53" s="1">
        <v>-4958595045642970</v>
      </c>
      <c r="BC53" s="1">
        <v>-1941882121077140</v>
      </c>
      <c r="BD53" s="1">
        <v>-2058621551593430</v>
      </c>
      <c r="BE53" s="1">
        <v>-5521853982213860</v>
      </c>
      <c r="BF53" s="1">
        <v>7845196223426410</v>
      </c>
      <c r="BG53">
        <v>-944052884794552</v>
      </c>
      <c r="BH53" s="1">
        <v>3082234758259470</v>
      </c>
      <c r="BI53" s="1">
        <v>2.75013768222504E+16</v>
      </c>
      <c r="BJ53" s="1">
        <v>3.8265423852556102E+17</v>
      </c>
      <c r="BK53" s="1">
        <v>3654533932634920</v>
      </c>
      <c r="BL53">
        <v>-2705138345189.77</v>
      </c>
      <c r="BM53" s="1">
        <v>1.26938709470184E+16</v>
      </c>
      <c r="BN53" s="1">
        <v>-1741385343932800</v>
      </c>
      <c r="BO53" s="1">
        <v>-1173537201861920</v>
      </c>
      <c r="BP53" s="1">
        <v>-4051915200900490</v>
      </c>
      <c r="BQ53">
        <v>649726741503895</v>
      </c>
      <c r="BR53" s="1">
        <v>-7801661094405250</v>
      </c>
      <c r="BS53" s="1">
        <v>-1681177452334850</v>
      </c>
      <c r="BT53" s="1">
        <v>1.96790934711591E+16</v>
      </c>
      <c r="BU53">
        <v>127612703510849</v>
      </c>
      <c r="BV53" s="1">
        <v>1157523708468730</v>
      </c>
      <c r="BW53">
        <v>999031553219277</v>
      </c>
      <c r="BX53">
        <v>54912625171442.602</v>
      </c>
      <c r="BY53" s="1">
        <v>1292085024975880</v>
      </c>
      <c r="BZ53" s="1">
        <v>1685432463067210</v>
      </c>
      <c r="CA53">
        <v>113675931226702</v>
      </c>
      <c r="CB53" s="1">
        <v>1089402664132090</v>
      </c>
      <c r="CC53">
        <v>458465638705451</v>
      </c>
      <c r="CD53">
        <v>-94396293047793.203</v>
      </c>
      <c r="CE53">
        <v>-20411324599775.602</v>
      </c>
      <c r="CF53">
        <v>-407059202632333</v>
      </c>
      <c r="CG53">
        <v>-95319610194767.297</v>
      </c>
      <c r="CH53" s="1">
        <v>-2142626670778660</v>
      </c>
      <c r="CI53">
        <v>-139178217645744</v>
      </c>
      <c r="CJ53">
        <v>221247403419298</v>
      </c>
      <c r="CK53">
        <v>728802139581914</v>
      </c>
      <c r="CL53">
        <v>-8209585191116</v>
      </c>
      <c r="CM53">
        <v>-34202639346517.301</v>
      </c>
      <c r="CN53">
        <v>10948711279825</v>
      </c>
      <c r="CO53">
        <v>-155966991459443</v>
      </c>
      <c r="CP53">
        <v>120529242107619</v>
      </c>
      <c r="CQ53">
        <v>158576683513171</v>
      </c>
      <c r="CR53">
        <v>-57554382670308.102</v>
      </c>
      <c r="CS53">
        <v>1904696062290.3899</v>
      </c>
      <c r="CT53">
        <v>674835450692195</v>
      </c>
      <c r="CU53">
        <v>-52749555037.254303</v>
      </c>
      <c r="CV53" s="1">
        <v>1.51837914802368E+16</v>
      </c>
      <c r="CW53">
        <v>-3176458152516.2998</v>
      </c>
      <c r="CX53">
        <v>10193653023205.9</v>
      </c>
      <c r="CY53">
        <v>15938517846037.4</v>
      </c>
      <c r="CZ53">
        <v>3987426707787.6099</v>
      </c>
      <c r="DA53">
        <v>-21383471364016.898</v>
      </c>
      <c r="DB53">
        <v>-14264638764195.6</v>
      </c>
      <c r="DC53">
        <v>2060851413053.76</v>
      </c>
      <c r="DD53">
        <v>-215967334549.22101</v>
      </c>
      <c r="DE53">
        <v>1289315081869.8</v>
      </c>
      <c r="DF53">
        <v>7712224523835.4805</v>
      </c>
      <c r="DG53">
        <v>-4137411576278.8198</v>
      </c>
      <c r="DH53">
        <v>-1060902727769.22</v>
      </c>
      <c r="DI53">
        <v>-1575132016092.45</v>
      </c>
      <c r="DJ53">
        <v>1472820745923.47</v>
      </c>
      <c r="DK53">
        <v>582533375661.146</v>
      </c>
      <c r="DL53">
        <v>960231466014.84998</v>
      </c>
      <c r="DM53">
        <v>1605067681381.49</v>
      </c>
      <c r="DN53">
        <v>579397893946.46704</v>
      </c>
      <c r="DO53">
        <v>-1122742994308.71</v>
      </c>
      <c r="DP53">
        <v>557499717824.401</v>
      </c>
      <c r="DQ53">
        <v>-112805431835.283</v>
      </c>
      <c r="DR53">
        <v>110364085729.446</v>
      </c>
      <c r="DS53">
        <v>-677973220904.672</v>
      </c>
      <c r="DT53">
        <v>-43934757608.202599</v>
      </c>
      <c r="DU53">
        <v>-282835072842.84802</v>
      </c>
      <c r="DV53">
        <v>120764142687.71899</v>
      </c>
      <c r="DW53">
        <v>75895159043.514297</v>
      </c>
      <c r="DX53">
        <v>-18251109520.715599</v>
      </c>
      <c r="DY53">
        <v>-123672431055.901</v>
      </c>
      <c r="DZ53">
        <v>-165571682093.181</v>
      </c>
      <c r="EA53">
        <v>-13006544877.280899</v>
      </c>
      <c r="EB53">
        <v>-401606008467.76599</v>
      </c>
      <c r="EC53">
        <v>36246316700.7146</v>
      </c>
      <c r="ED53">
        <v>2299894707.52844</v>
      </c>
      <c r="EE53">
        <v>3093126973.7218599</v>
      </c>
      <c r="EF53">
        <v>-11628448955.768801</v>
      </c>
      <c r="EG53">
        <v>-7098399768.9750299</v>
      </c>
      <c r="EH53">
        <v>-7455589243.8823996</v>
      </c>
      <c r="EI53">
        <v>26525336001.392899</v>
      </c>
      <c r="EJ53">
        <v>3726225139.3512602</v>
      </c>
      <c r="EK53">
        <v>17874232607.464199</v>
      </c>
      <c r="EL53">
        <v>-3030215657.7511601</v>
      </c>
      <c r="EM53">
        <v>653276664.39135599</v>
      </c>
      <c r="EN53">
        <v>699836101.50840199</v>
      </c>
      <c r="EO53">
        <v>-431551899.88309401</v>
      </c>
      <c r="EP53">
        <v>83619758.407185093</v>
      </c>
      <c r="EQ53">
        <v>-124599764.717509</v>
      </c>
      <c r="ER53">
        <v>756203105.07019997</v>
      </c>
      <c r="ES53">
        <v>11053505.1700473</v>
      </c>
      <c r="ET53">
        <v>-3059704.5125756902</v>
      </c>
      <c r="EU53">
        <v>-359840.683700895</v>
      </c>
      <c r="EV53">
        <v>-1758058.9668258</v>
      </c>
      <c r="EW53">
        <v>-36192045.184481099</v>
      </c>
      <c r="EX53">
        <v>-292483290.394023</v>
      </c>
      <c r="EY53">
        <v>-2775472161.2727199</v>
      </c>
      <c r="EZ53">
        <v>-71502620234.3172</v>
      </c>
      <c r="FA53">
        <v>-98423006153908.5</v>
      </c>
      <c r="FB53" s="1">
        <v>32323313844775.602</v>
      </c>
      <c r="FC53">
        <v>1411034416.11974</v>
      </c>
      <c r="FD53">
        <v>102641702.658865</v>
      </c>
      <c r="FE53">
        <v>-457449.18565522099</v>
      </c>
      <c r="FF53">
        <v>48482.118762667698</v>
      </c>
      <c r="FG53">
        <v>-53.2234876796009</v>
      </c>
      <c r="FH53">
        <v>-0.14873417339212899</v>
      </c>
      <c r="FI53">
        <v>1.0000009536752299</v>
      </c>
      <c r="FJ53" s="1">
        <v>-28991630582505.898</v>
      </c>
      <c r="FK53" s="1">
        <v>-307357915196.81201</v>
      </c>
      <c r="FL53" s="1">
        <v>-4058738604.22644</v>
      </c>
      <c r="FM53" s="1">
        <v>-2358545.8759438102</v>
      </c>
      <c r="FN53" s="1">
        <v>-13789.345850064999</v>
      </c>
      <c r="FO53" s="1">
        <v>-66.938240903396604</v>
      </c>
      <c r="FP53">
        <v>1.0055400928298599</v>
      </c>
      <c r="FQ53" s="1">
        <v>2.5856400038952701E-3</v>
      </c>
      <c r="FR53" s="1">
        <v>1047.3191860938</v>
      </c>
      <c r="FS53" s="1">
        <v>-41981871.6209784</v>
      </c>
      <c r="FT53" s="1">
        <v>-5824804.19115669</v>
      </c>
      <c r="FU53" s="1">
        <v>-80232220.584112301</v>
      </c>
      <c r="FV53" s="1">
        <v>-716509461.84202194</v>
      </c>
      <c r="FW53" s="1">
        <v>-4704479257.9212799</v>
      </c>
      <c r="FX53" s="1">
        <v>-2331645750998.23</v>
      </c>
      <c r="FY53" s="1">
        <v>-164257004999830</v>
      </c>
      <c r="FZ53" s="1">
        <v>-351489891239.21698</v>
      </c>
      <c r="GA53" s="1">
        <v>5164651579136.5098</v>
      </c>
      <c r="GB53" s="1">
        <v>-12026718960403.699</v>
      </c>
      <c r="GC53" s="1">
        <v>-22292563612664.801</v>
      </c>
      <c r="GD53" s="1">
        <v>-2021301487675150</v>
      </c>
      <c r="GE53" s="1">
        <v>2.56950314866495E+16</v>
      </c>
      <c r="GF53" s="1">
        <v>-1.6662219069252901E+19</v>
      </c>
      <c r="GG53" s="1">
        <v>3.9858497854111098E+22</v>
      </c>
      <c r="GH53" s="1">
        <v>-3.3403930070334899E+29</v>
      </c>
      <c r="GI53" s="1">
        <v>-1.30705219021549E+18</v>
      </c>
      <c r="GJ53" s="1">
        <v>-4.3533292067930002E+21</v>
      </c>
      <c r="GK53" s="1">
        <v>2.8209586221269202E+18</v>
      </c>
      <c r="GL53" s="1">
        <v>-2.23347648225996E+16</v>
      </c>
      <c r="GM53" s="1">
        <v>-1.0111550024030301E+17</v>
      </c>
      <c r="GN53" s="1">
        <v>-4.59111188867305E+29</v>
      </c>
      <c r="GO53" s="1">
        <v>-6.4097476497930502E+19</v>
      </c>
      <c r="GP53" s="1">
        <v>1.1307437770763801E+19</v>
      </c>
      <c r="GQ53" s="1">
        <v>-8049310552627910</v>
      </c>
      <c r="GR53" s="1">
        <v>-2.8195091684674802E+21</v>
      </c>
      <c r="GS53" s="1">
        <v>1.1069875783427E+28</v>
      </c>
      <c r="GT53" s="1">
        <v>-2.88926458848453E+20</v>
      </c>
      <c r="GU53" s="1">
        <v>5.7775233291334599E+19</v>
      </c>
      <c r="GV53" s="1">
        <v>-6.1563521525737601E+23</v>
      </c>
      <c r="GW53" s="1">
        <v>-3.0500906521714901E+19</v>
      </c>
      <c r="GX53" s="1">
        <v>1.8560821656585699E+20</v>
      </c>
      <c r="GY53" s="1">
        <v>-1.25614571128157E+20</v>
      </c>
      <c r="GZ53" s="1">
        <v>-1.0723669245635199E+25</v>
      </c>
      <c r="HA53" s="1">
        <v>-1.9377655675951899E+26</v>
      </c>
      <c r="HB53" s="1">
        <v>4.1281364228079403E+23</v>
      </c>
      <c r="HC53" s="1">
        <v>-1.55072412383933E+18</v>
      </c>
      <c r="HD53" s="1">
        <v>-3.5424780032703899E+24</v>
      </c>
      <c r="HE53" s="1">
        <v>-8.5719114424851196E+22</v>
      </c>
      <c r="HF53" s="1">
        <v>-1.1989450349882401E+20</v>
      </c>
      <c r="HG53" s="1">
        <v>-4.3968624803251999E+18</v>
      </c>
      <c r="HH53" s="1">
        <v>-7.2613765713660903E+25</v>
      </c>
      <c r="HI53" s="1">
        <v>2.3838279200909201E+23</v>
      </c>
      <c r="HJ53" s="1">
        <v>-4.8412460313704202E+20</v>
      </c>
      <c r="HK53" s="1">
        <v>-7.6906201989210604E+19</v>
      </c>
      <c r="HL53" s="1">
        <v>-9.0191259433576104E+20</v>
      </c>
      <c r="HM53" s="1">
        <v>-1.13963284699285E+27</v>
      </c>
      <c r="HN53" s="1">
        <v>-9.6321342129942603E+21</v>
      </c>
      <c r="HO53" s="1">
        <v>-5.1472512731347701E+20</v>
      </c>
      <c r="HP53" s="1">
        <v>-3.4462656211504001E+22</v>
      </c>
      <c r="HQ53" s="1">
        <v>-3.0481499206057101E+25</v>
      </c>
      <c r="HR53" s="1">
        <v>1.35224930803776E+18</v>
      </c>
      <c r="HS53" s="1">
        <v>-2.8397543720749502E+34</v>
      </c>
      <c r="HT53" s="1">
        <v>2.1677887995334499E+20</v>
      </c>
      <c r="HU53" s="1">
        <v>-8.70523047412251E+23</v>
      </c>
      <c r="HV53" s="1">
        <v>-1.5010551356489499E+22</v>
      </c>
      <c r="HW53" s="1">
        <v>2.8010975123445398E+26</v>
      </c>
      <c r="HX53" s="1">
        <v>-1.3950779227985201E+27</v>
      </c>
      <c r="HY53" s="1">
        <v>-4.9763009963130299E+22</v>
      </c>
      <c r="HZ53" s="1">
        <v>-2.2700629505107499E+25</v>
      </c>
      <c r="IA53" s="1">
        <v>-2.3329006011296099E+28</v>
      </c>
      <c r="IB53" s="1">
        <v>-5.0727492767502796E+27</v>
      </c>
      <c r="IC53" s="1">
        <v>-5.9489743288942302E+31</v>
      </c>
      <c r="ID53" s="1">
        <v>-1.4764276368608701E+27</v>
      </c>
      <c r="IE53" s="1">
        <v>-5.9856983025911302E+31</v>
      </c>
      <c r="IF53" s="1">
        <v>3.3137117730071301E+24</v>
      </c>
      <c r="IG53" s="1">
        <v>-3.5800776955799299E+22</v>
      </c>
      <c r="IH53" s="1">
        <v>-1.78232074559268E+20</v>
      </c>
      <c r="II53" s="1">
        <v>-2.6912072707145999E+23</v>
      </c>
      <c r="IJ53" s="1">
        <v>-4.2792760849367198E+24</v>
      </c>
      <c r="IK53" s="1">
        <v>-1.65886056543392E+22</v>
      </c>
      <c r="IL53" s="1">
        <v>-1.15213139562532E+23</v>
      </c>
      <c r="IM53" s="1">
        <v>-5.7193045613869701E+23</v>
      </c>
      <c r="IN53" s="1">
        <v>-7.1800024429593604E+21</v>
      </c>
      <c r="IO53" s="1">
        <v>-1.99585736378766E+24</v>
      </c>
      <c r="IP53" s="1">
        <v>9.9342586351816899E+29</v>
      </c>
      <c r="IQ53" s="1">
        <v>-2.3046851979569202E+22</v>
      </c>
      <c r="IR53" s="1">
        <v>-2.45854761073859E+23</v>
      </c>
      <c r="IS53" s="1">
        <v>-5.6021690351143199E+31</v>
      </c>
      <c r="IT53" s="1">
        <v>-1.3550140466823499E+26</v>
      </c>
      <c r="IU53" s="1">
        <v>-6.86451591787232E+23</v>
      </c>
      <c r="IV53" s="1">
        <v>4.0193727179901902E+28</v>
      </c>
      <c r="IW53" s="1">
        <v>-1.1553738191709699E+25</v>
      </c>
      <c r="IX53" s="1">
        <v>-1.6791857415508501E+27</v>
      </c>
      <c r="IY53" s="1">
        <v>-5.6001140992252198E+24</v>
      </c>
      <c r="IZ53" s="1">
        <v>-3.0933050861879099E+22</v>
      </c>
      <c r="JA53" s="1">
        <v>9.3610830705984603E+27</v>
      </c>
      <c r="JB53" s="1">
        <v>-6.2112175508425105E+23</v>
      </c>
      <c r="JC53" s="1">
        <v>-2.4863650144802698E+22</v>
      </c>
      <c r="JD53" s="1">
        <v>-3.8569659866527499E+25</v>
      </c>
      <c r="JE53" s="1">
        <v>-1.4089370512388901E+27</v>
      </c>
      <c r="JF53" s="1">
        <v>-2.3544604833907099E+26</v>
      </c>
      <c r="JG53" s="1">
        <v>-2.0553450585783899E+25</v>
      </c>
      <c r="JH53" s="1">
        <v>-2.8331718995791098E+24</v>
      </c>
      <c r="JI53" s="1">
        <v>-6.7720468653111397E+23</v>
      </c>
      <c r="JJ53" s="1">
        <v>-3.9791794751474299E+31</v>
      </c>
      <c r="JK53" s="1">
        <v>-9.7464038301473702E+27</v>
      </c>
      <c r="JL53" s="1">
        <v>-1.0746809371519499E+42</v>
      </c>
      <c r="JM53" s="1">
        <v>-2.9408401253492499E+25</v>
      </c>
      <c r="JN53" s="1">
        <v>-2.62433316873469E+26</v>
      </c>
      <c r="JO53" s="1">
        <v>-3.4302632482333096E+32</v>
      </c>
      <c r="JP53" s="1">
        <v>-9.3746514399876706E+26</v>
      </c>
      <c r="JQ53" s="1">
        <v>-2.6423468980140298E+30</v>
      </c>
      <c r="JR53" s="1">
        <v>-4.0922626217796004E+25</v>
      </c>
      <c r="JS53" s="1">
        <v>-1.36660093578416E+26</v>
      </c>
      <c r="JT53" s="1">
        <v>5.0058406486059397E+28</v>
      </c>
      <c r="JU53" s="1">
        <v>-2.3712320724681599E+35</v>
      </c>
      <c r="JV53" s="1">
        <v>-4.0086826386107999E+30</v>
      </c>
      <c r="JW53" s="1">
        <v>-5.6264261199059603E+24</v>
      </c>
      <c r="JX53" s="1">
        <v>-5.7728436182717901E+26</v>
      </c>
      <c r="JY53" s="1">
        <v>-6.6274123828054703E+31</v>
      </c>
      <c r="JZ53" s="1">
        <v>3.3331766778916902E+26</v>
      </c>
      <c r="KA53" s="1">
        <v>-1.1775007260747999E+24</v>
      </c>
      <c r="KB53" s="1">
        <v>5.9985546590554397E+24</v>
      </c>
      <c r="KC53" s="1">
        <v>-8.3568846786077595E+31</v>
      </c>
      <c r="KD53" s="1">
        <v>7.3298095002853001E+28</v>
      </c>
      <c r="KE53" s="1">
        <v>-7.8895851519271998E+31</v>
      </c>
      <c r="KF53" s="1">
        <v>1.6900228911585301E+27</v>
      </c>
      <c r="KG53" s="1">
        <v>-2.9450176134230299E+30</v>
      </c>
      <c r="KH53" s="1">
        <v>-2.5570672243921001E+32</v>
      </c>
      <c r="KI53" s="1">
        <v>6.3026868489393105E+26</v>
      </c>
      <c r="KJ53" s="1">
        <v>-1.2946047343348401E+30</v>
      </c>
      <c r="KK53" s="1">
        <v>-6.3388489558041701E+26</v>
      </c>
      <c r="KL53" s="1">
        <v>-5.1707738499180901E+25</v>
      </c>
      <c r="KM53" s="1">
        <v>-7.2338332628224397E+24</v>
      </c>
      <c r="KN53" s="1">
        <v>4.8169246005541297E+23</v>
      </c>
      <c r="KO53" s="1">
        <v>1.2693919907331501E+26</v>
      </c>
      <c r="KP53" s="1">
        <v>-1.3038173289976699E+30</v>
      </c>
      <c r="KQ53" s="1">
        <v>-6.4507726041533699E+28</v>
      </c>
      <c r="KR53" s="1">
        <v>-7.2987254016055397E+26</v>
      </c>
      <c r="KS53" s="1">
        <v>-2.1206551751024602E+25</v>
      </c>
      <c r="KT53" s="1">
        <v>-3.4345883303043697E+23</v>
      </c>
      <c r="KU53" s="1">
        <v>-7.3441542455473897E+36</v>
      </c>
      <c r="KV53" s="1">
        <v>3.3951389646572099E+29</v>
      </c>
      <c r="KW53" s="1">
        <v>-2.3002439652576001E+33</v>
      </c>
      <c r="KX53" s="1">
        <v>1.19549482884999E+27</v>
      </c>
      <c r="KY53" s="1">
        <v>-1.27938906127642E+33</v>
      </c>
      <c r="KZ53" s="1">
        <v>-1.19559633234911E+26</v>
      </c>
      <c r="LA53" s="1">
        <v>-2.4415042149335998E+31</v>
      </c>
      <c r="LB53" s="1">
        <v>-2.9884219229888102E+31</v>
      </c>
      <c r="LC53" s="1">
        <v>1.5042183306024601E+28</v>
      </c>
      <c r="LD53" s="1">
        <v>-2.1034425805832001E+30</v>
      </c>
      <c r="LE53" s="1">
        <v>-3.0022848093587401E+28</v>
      </c>
      <c r="LF53" s="1">
        <v>-5.9564896663557099E+29</v>
      </c>
      <c r="LG53" s="1">
        <v>-1.28139498375264E+31</v>
      </c>
      <c r="LH53" s="1">
        <v>-3.3131039215541403E+26</v>
      </c>
      <c r="LI53" s="1">
        <v>-1.7159172902761201E+32</v>
      </c>
      <c r="LJ53" s="1">
        <v>-1.44080859626185E+28</v>
      </c>
      <c r="LK53" s="1">
        <v>5.9799712436561898E+26</v>
      </c>
      <c r="LL53" s="1">
        <v>-5.6983796418147998E+32</v>
      </c>
      <c r="LM53" s="1">
        <v>-5.9660519846136897E+28</v>
      </c>
      <c r="LN53" s="1">
        <v>9.9718621188396607E+25</v>
      </c>
      <c r="LO53" s="1">
        <v>-2.0746311849886899E+33</v>
      </c>
      <c r="LP53" s="1">
        <v>9.8466519816908395E+23</v>
      </c>
      <c r="LQ53" s="1">
        <v>-1.5351213167271301E+29</v>
      </c>
    </row>
    <row r="54" spans="1:329" ht="3.75" customHeight="1" x14ac:dyDescent="0.25">
      <c r="A54" s="1">
        <v>-4.1597598242790896E+16</v>
      </c>
      <c r="B54" s="1">
        <v>3.1802982993246403E+18</v>
      </c>
      <c r="C54" s="1">
        <v>-3.7881062071389104E+16</v>
      </c>
      <c r="D54" s="1">
        <v>8.5753547484352794E+17</v>
      </c>
      <c r="E54" s="1">
        <v>-1.35473047655344E+17</v>
      </c>
      <c r="F54" s="1">
        <v>1.8414164030457699E+17</v>
      </c>
      <c r="G54" s="1">
        <v>-7.6337772173364301E+17</v>
      </c>
      <c r="H54" s="1">
        <v>-5.63256073611428E+16</v>
      </c>
      <c r="I54" s="1">
        <v>1.2562994182441501E+17</v>
      </c>
      <c r="J54" s="1">
        <v>1.10888555400451E+18</v>
      </c>
      <c r="K54" s="1">
        <v>-2.5078618911370301E+17</v>
      </c>
      <c r="L54" s="1">
        <v>-6.9054073896871504E+16</v>
      </c>
      <c r="M54">
        <v>-733609915923577</v>
      </c>
      <c r="N54" s="1">
        <v>4.0426811806807696E+16</v>
      </c>
      <c r="O54" s="1">
        <v>6.4815544064477296E+16</v>
      </c>
      <c r="P54" s="1">
        <v>7.0368039663706E+16</v>
      </c>
      <c r="Q54" s="1">
        <v>5.66940048807954E+16</v>
      </c>
      <c r="R54" s="1">
        <v>3.06544928927047E+16</v>
      </c>
      <c r="S54">
        <v>-990496203590052</v>
      </c>
      <c r="T54" s="1">
        <v>-4.18142185823142E+16</v>
      </c>
      <c r="U54" s="1">
        <v>-1.5296535239604099E+17</v>
      </c>
      <c r="V54" s="1">
        <v>1.7513341137574598E+17</v>
      </c>
      <c r="W54" s="1">
        <v>1.62643617195048E+16</v>
      </c>
      <c r="X54" s="1">
        <v>-6.3670803631489696E+16</v>
      </c>
      <c r="Y54" s="1">
        <v>8.2227116042176896E+16</v>
      </c>
      <c r="Z54" s="1">
        <v>-2.26178490438158E+16</v>
      </c>
      <c r="AA54" s="1">
        <v>7.9586648777810704E+16</v>
      </c>
      <c r="AB54" s="1">
        <v>-3.7555117755203504E+16</v>
      </c>
      <c r="AC54" s="1">
        <v>1.53081068957051E+16</v>
      </c>
      <c r="AD54" s="1">
        <v>1.4205970756228499E+17</v>
      </c>
      <c r="AE54" s="1">
        <v>-5.6935277234755696E+16</v>
      </c>
      <c r="AF54" s="1">
        <v>-1.6928844804678E+16</v>
      </c>
      <c r="AG54" s="1">
        <v>-5520887274841890</v>
      </c>
      <c r="AH54" s="1">
        <v>-2447591806909540</v>
      </c>
      <c r="AI54" s="1">
        <v>-5062973969696210</v>
      </c>
      <c r="AJ54" s="1">
        <v>-1.3421078248045E+16</v>
      </c>
      <c r="AK54" s="1">
        <v>-4.497082520058E+16</v>
      </c>
      <c r="AL54" s="1">
        <v>3.6215403236564096E+16</v>
      </c>
      <c r="AM54">
        <v>354220845025009</v>
      </c>
      <c r="AN54" s="1">
        <v>-6.2849804070926896E+16</v>
      </c>
      <c r="AO54" s="1">
        <v>2109582397195450</v>
      </c>
      <c r="AP54" s="1">
        <v>6.1856496971007E+16</v>
      </c>
      <c r="AQ54" s="1">
        <v>-1.23286451118028E+16</v>
      </c>
      <c r="AR54" s="1">
        <v>-2192663226411930</v>
      </c>
      <c r="AS54">
        <v>925999619312582</v>
      </c>
      <c r="AT54">
        <v>764631950207205</v>
      </c>
      <c r="AU54" s="1">
        <v>-1976764336346250</v>
      </c>
      <c r="AV54" s="1">
        <v>-9553724998314220</v>
      </c>
      <c r="AW54" s="1">
        <v>1.44509312306023E+16</v>
      </c>
      <c r="AX54" s="1">
        <v>-1523699142422670</v>
      </c>
      <c r="AY54" s="1">
        <v>9967306941105070</v>
      </c>
      <c r="AZ54" s="1">
        <v>-9494815554233910</v>
      </c>
      <c r="BA54" s="1">
        <v>-2757600403388830</v>
      </c>
      <c r="BB54" s="1">
        <v>-1918149489833300</v>
      </c>
      <c r="BC54" s="1">
        <v>-3528816286874320</v>
      </c>
      <c r="BD54" s="1">
        <v>-1.59797656196594E+18</v>
      </c>
      <c r="BE54">
        <v>936842170393358</v>
      </c>
      <c r="BF54" s="1">
        <v>-1.93169254093119E+16</v>
      </c>
      <c r="BG54" s="1">
        <v>-1464002129146790</v>
      </c>
      <c r="BH54">
        <v>-440313517527016</v>
      </c>
      <c r="BI54">
        <v>-814361462249508</v>
      </c>
      <c r="BJ54" s="1">
        <v>-4072769643110540</v>
      </c>
      <c r="BK54" s="1">
        <v>1078387060203690</v>
      </c>
      <c r="BL54" s="1">
        <v>-6838269723946430</v>
      </c>
      <c r="BM54" s="1">
        <v>-1417887976729780</v>
      </c>
      <c r="BN54" s="1">
        <v>-1719631821966900</v>
      </c>
      <c r="BO54" s="1">
        <v>3748917987907720</v>
      </c>
      <c r="BP54">
        <v>-231189876435001</v>
      </c>
      <c r="BQ54">
        <v>522483596253862</v>
      </c>
      <c r="BR54">
        <v>515404869707246</v>
      </c>
      <c r="BS54">
        <v>-93990382503884.703</v>
      </c>
      <c r="BT54" s="1">
        <v>2900807886423290</v>
      </c>
      <c r="BU54" s="1">
        <v>-1072765206194030</v>
      </c>
      <c r="BV54" s="1">
        <v>-2939551944782530</v>
      </c>
      <c r="BW54">
        <v>202016006981502</v>
      </c>
      <c r="BX54" s="1">
        <v>1565309400030600</v>
      </c>
      <c r="BY54">
        <v>752208935175517</v>
      </c>
      <c r="BZ54">
        <v>-27649084757999.699</v>
      </c>
      <c r="CA54">
        <v>176058508044067</v>
      </c>
      <c r="CB54">
        <v>30169077588969.5</v>
      </c>
      <c r="CC54" s="1">
        <v>6340261924501860</v>
      </c>
      <c r="CD54" s="1">
        <v>-3092644832318780</v>
      </c>
      <c r="CE54">
        <v>50772978168805.398</v>
      </c>
      <c r="CF54">
        <v>117278265279458</v>
      </c>
      <c r="CG54">
        <v>-45497338353235.703</v>
      </c>
      <c r="CH54">
        <v>6225053112292.0098</v>
      </c>
      <c r="CI54">
        <v>-201764248866415</v>
      </c>
      <c r="CJ54">
        <v>-117810416264097</v>
      </c>
      <c r="CK54">
        <v>34059915154213.699</v>
      </c>
      <c r="CL54">
        <v>572383624311.00403</v>
      </c>
      <c r="CM54">
        <v>38874213304909.5</v>
      </c>
      <c r="CN54">
        <v>-48115639884532.703</v>
      </c>
      <c r="CO54">
        <v>-274327845495650</v>
      </c>
      <c r="CP54">
        <v>-103649619174445</v>
      </c>
      <c r="CQ54">
        <v>-13862506386158.5</v>
      </c>
      <c r="CR54">
        <v>28226741278448.102</v>
      </c>
      <c r="CS54">
        <v>-14655706323465.1</v>
      </c>
      <c r="CT54">
        <v>56803191497728.797</v>
      </c>
      <c r="CU54">
        <v>434554102985.91901</v>
      </c>
      <c r="CV54">
        <v>-58403484462803.297</v>
      </c>
      <c r="CW54">
        <v>827853074739.01794</v>
      </c>
      <c r="CX54">
        <v>13572524622506.199</v>
      </c>
      <c r="CY54">
        <v>14981612029310.5</v>
      </c>
      <c r="CZ54">
        <v>1293706376441.9199</v>
      </c>
      <c r="DA54">
        <v>14383494582924.699</v>
      </c>
      <c r="DB54">
        <v>3731057877305.25</v>
      </c>
      <c r="DC54">
        <v>28325611018941.602</v>
      </c>
      <c r="DD54">
        <v>165682915123.854</v>
      </c>
      <c r="DE54">
        <v>-2367590247352.0298</v>
      </c>
      <c r="DF54">
        <v>-5283008627741.0898</v>
      </c>
      <c r="DG54">
        <v>12762254188637.1</v>
      </c>
      <c r="DH54">
        <v>422448972413.67798</v>
      </c>
      <c r="DI54">
        <v>3356784665653.21</v>
      </c>
      <c r="DJ54">
        <v>683575939553.21802</v>
      </c>
      <c r="DK54">
        <v>1214937834189.78</v>
      </c>
      <c r="DL54">
        <v>-7767855642622.4697</v>
      </c>
      <c r="DM54">
        <v>-959896956289.51697</v>
      </c>
      <c r="DN54">
        <v>-7078630219094.46</v>
      </c>
      <c r="DO54">
        <v>-350760820453.62</v>
      </c>
      <c r="DP54">
        <v>222838814800.10999</v>
      </c>
      <c r="DQ54">
        <v>1068845328834.83</v>
      </c>
      <c r="DR54">
        <v>112443148305.22501</v>
      </c>
      <c r="DS54">
        <v>-1416273873.6354201</v>
      </c>
      <c r="DT54">
        <v>-823014543518.14795</v>
      </c>
      <c r="DU54">
        <v>235836330332.51501</v>
      </c>
      <c r="DV54">
        <v>-31980521820.928398</v>
      </c>
      <c r="DW54">
        <v>-230219822583.00201</v>
      </c>
      <c r="DX54">
        <v>-34322015294.099701</v>
      </c>
      <c r="DY54">
        <v>-19195254373.515598</v>
      </c>
      <c r="DZ54">
        <v>-8816689885.3996391</v>
      </c>
      <c r="EA54">
        <v>5417499612.3122101</v>
      </c>
      <c r="EB54">
        <v>22966679302.846901</v>
      </c>
      <c r="EC54">
        <v>30079080846.851002</v>
      </c>
      <c r="ED54">
        <v>-2476012574.0629101</v>
      </c>
      <c r="EE54">
        <v>41634577732.881203</v>
      </c>
      <c r="EF54">
        <v>-265417607.616759</v>
      </c>
      <c r="EG54">
        <v>13184110293.2876</v>
      </c>
      <c r="EH54">
        <v>-288648906.452281</v>
      </c>
      <c r="EI54">
        <v>139650720018.211</v>
      </c>
      <c r="EJ54">
        <v>-823961148.11807096</v>
      </c>
      <c r="EK54">
        <v>-610970359.986323</v>
      </c>
      <c r="EL54">
        <v>-9956785475.0316505</v>
      </c>
      <c r="EM54">
        <v>634064337.15854502</v>
      </c>
      <c r="EN54">
        <v>112631547.726831</v>
      </c>
      <c r="EO54">
        <v>963331269.94099903</v>
      </c>
      <c r="EP54">
        <v>33984580.573474303</v>
      </c>
      <c r="EQ54">
        <v>13785589.877369801</v>
      </c>
      <c r="ER54">
        <v>161525779.15094799</v>
      </c>
      <c r="ES54">
        <v>4749808.5248849299</v>
      </c>
      <c r="ET54">
        <v>1914782.9928190501</v>
      </c>
      <c r="EU54">
        <v>3660.5910093766402</v>
      </c>
      <c r="EV54">
        <v>-7358961.33519872</v>
      </c>
      <c r="EW54">
        <v>-79886835.384727597</v>
      </c>
      <c r="EX54">
        <v>-594905126.60737503</v>
      </c>
      <c r="EY54">
        <v>-6305795212.7086897</v>
      </c>
      <c r="EZ54">
        <v>-248089432025.46701</v>
      </c>
      <c r="FA54" s="1">
        <v>-5212937628185000</v>
      </c>
      <c r="FB54">
        <v>-9529992924268.5898</v>
      </c>
      <c r="FC54">
        <v>-2296273695.6685901</v>
      </c>
      <c r="FD54">
        <v>39559317.4382108</v>
      </c>
      <c r="FE54">
        <v>59267.735295925697</v>
      </c>
      <c r="FF54">
        <v>-14658.3845106358</v>
      </c>
      <c r="FG54">
        <v>-217.66795840117001</v>
      </c>
      <c r="FH54">
        <v>0.16068256179721899</v>
      </c>
      <c r="FI54">
        <v>1.0000009536752299</v>
      </c>
      <c r="FJ54" s="1">
        <v>-52179095506.740303</v>
      </c>
      <c r="FK54" s="1">
        <v>-2427139672938230</v>
      </c>
      <c r="FL54" s="1">
        <v>-18978249036095.5</v>
      </c>
      <c r="FM54" s="1">
        <v>7938224.3353860397</v>
      </c>
      <c r="FN54" s="1">
        <v>-899.91232920755704</v>
      </c>
      <c r="FO54" s="1">
        <v>-10794.208635647699</v>
      </c>
      <c r="FP54" s="1">
        <v>11523.975792528199</v>
      </c>
      <c r="FQ54">
        <v>1.0428767447098899</v>
      </c>
      <c r="FR54" s="1">
        <v>-15.3720047734421</v>
      </c>
      <c r="FS54" s="1">
        <v>59095269.655679204</v>
      </c>
      <c r="FT54" s="1">
        <v>3086527762797.5098</v>
      </c>
      <c r="FU54" s="1">
        <v>-7556805.5521835899</v>
      </c>
      <c r="FV54" s="1">
        <v>49536260381937</v>
      </c>
      <c r="FW54" s="1">
        <v>-5507255898.6656704</v>
      </c>
      <c r="FX54" s="1">
        <v>-501059308377.17798</v>
      </c>
      <c r="FY54" s="1">
        <v>-9607288594.7361908</v>
      </c>
      <c r="FZ54" s="1">
        <v>-245225693711.52802</v>
      </c>
      <c r="GA54" s="1">
        <v>-7372591375420940</v>
      </c>
      <c r="GB54" s="1">
        <v>-9.4815892779926405E+18</v>
      </c>
      <c r="GC54" s="1">
        <v>-6.7043699353374802E+18</v>
      </c>
      <c r="GD54" s="1">
        <v>-1.4843417140658299E+18</v>
      </c>
      <c r="GE54" s="1">
        <v>-65438455748610.203</v>
      </c>
      <c r="GF54" s="1">
        <v>-2293050163707860</v>
      </c>
      <c r="GG54" s="1">
        <v>-1.1443362309717E+17</v>
      </c>
      <c r="GH54" s="1">
        <v>310431789158571</v>
      </c>
      <c r="GI54" s="1">
        <v>-1.8522303466029101E+27</v>
      </c>
      <c r="GJ54" s="1">
        <v>-1.2321473021655101E+17</v>
      </c>
      <c r="GK54" s="1">
        <v>-1.8113051592479499E+24</v>
      </c>
      <c r="GL54" s="1">
        <v>-2.2122021980330701E+18</v>
      </c>
      <c r="GM54" s="1">
        <v>-2.3071441364710498E+19</v>
      </c>
      <c r="GN54" s="1">
        <v>-8.9014654222373202E+18</v>
      </c>
      <c r="GO54" s="1">
        <v>-4.7277467591291601E+22</v>
      </c>
      <c r="GP54" s="1">
        <v>-8.7365936592764304E+16</v>
      </c>
      <c r="GQ54" s="1">
        <v>-3.4179389174407301E+18</v>
      </c>
      <c r="GR54" s="1">
        <v>-1.4501109246287699E+30</v>
      </c>
      <c r="GS54" s="1">
        <v>-3.02911562845677E+21</v>
      </c>
      <c r="GT54" s="1">
        <v>-1.2933108021450701E+19</v>
      </c>
      <c r="GU54" s="1">
        <v>-3.9948811810335498E+18</v>
      </c>
      <c r="GV54" s="1">
        <v>8.2775978957963394E+26</v>
      </c>
      <c r="GW54" s="1">
        <v>-1.34206990825379E+23</v>
      </c>
      <c r="GX54" s="1">
        <v>1.49273062823418E+24</v>
      </c>
      <c r="GY54" s="1">
        <v>-2.6541778991957501E+24</v>
      </c>
      <c r="GZ54" s="1">
        <v>-2.6927113104014301E+21</v>
      </c>
      <c r="HA54" s="1">
        <v>2.1679599054739299E+20</v>
      </c>
      <c r="HB54" s="1">
        <v>1.9249389087088801E+20</v>
      </c>
      <c r="HC54" s="1">
        <v>-2.8165995194779399E+20</v>
      </c>
      <c r="HD54" s="1">
        <v>-3.1396882479302701E+19</v>
      </c>
      <c r="HE54" s="1">
        <v>-1.0832031563398099E+27</v>
      </c>
      <c r="HF54" s="1">
        <v>-1.00121860119978E+21</v>
      </c>
      <c r="HG54" s="1">
        <v>-5.7867668644050103E+21</v>
      </c>
      <c r="HH54" s="1">
        <v>-7.5163626847364501E+22</v>
      </c>
      <c r="HI54" s="1">
        <v>-2.5989771941775799E+20</v>
      </c>
      <c r="HJ54" s="1">
        <v>-1.24107524311728E+21</v>
      </c>
      <c r="HK54" s="1">
        <v>-2.4028966329392501E+23</v>
      </c>
      <c r="HL54" s="1">
        <v>-7.28155701446827E+30</v>
      </c>
      <c r="HM54" s="1">
        <v>2.3981931636093299E+23</v>
      </c>
      <c r="HN54" s="1">
        <v>-4.1632766713588897E+23</v>
      </c>
      <c r="HO54" s="1">
        <v>-4.7141242426149296E+22</v>
      </c>
      <c r="HP54" s="1">
        <v>1.1757637751264201E+21</v>
      </c>
      <c r="HQ54" s="1">
        <v>-6.1024190380141697E+21</v>
      </c>
      <c r="HR54" s="1">
        <v>-8.5345997349687195E+21</v>
      </c>
      <c r="HS54" s="1">
        <v>-5.0621771685583399E+21</v>
      </c>
      <c r="HT54" s="1">
        <v>-3.61476140378187E+23</v>
      </c>
      <c r="HU54" s="1">
        <v>3.3332723863760699E+24</v>
      </c>
      <c r="HV54" s="1">
        <v>1.3349759581057001E+26</v>
      </c>
      <c r="HW54" s="1">
        <v>-2.0566230236289701E+30</v>
      </c>
      <c r="HX54" s="1">
        <v>-2.9450073669653501E+21</v>
      </c>
      <c r="HY54" s="1">
        <v>4.6138870256954198E+21</v>
      </c>
      <c r="HZ54" s="1">
        <v>-5.56411982679459E+22</v>
      </c>
      <c r="IA54" s="1">
        <v>-9.1683990023478501E+22</v>
      </c>
      <c r="IB54" s="1">
        <v>-4.3331980213068101E+26</v>
      </c>
      <c r="IC54" s="1">
        <v>-2.50504364782289E+28</v>
      </c>
      <c r="ID54" s="1">
        <v>-7.0201066405280497E+22</v>
      </c>
      <c r="IE54" s="1">
        <v>-2.11874547731645E+23</v>
      </c>
      <c r="IF54" s="1">
        <v>-1.9333068602505301E+21</v>
      </c>
      <c r="IG54" s="1">
        <v>-1.7860102421099601E+21</v>
      </c>
      <c r="IH54" s="1">
        <v>-3.1008589256251501E+30</v>
      </c>
      <c r="II54" s="1">
        <v>1.2724752228818299E+26</v>
      </c>
      <c r="IJ54" s="1">
        <v>4.6390655761081302E+23</v>
      </c>
      <c r="IK54" s="1">
        <v>3.3031652343237701E+26</v>
      </c>
      <c r="IL54" s="1">
        <v>-7.7923478909146602E+20</v>
      </c>
      <c r="IM54" s="1">
        <v>-1.1705507504844E+26</v>
      </c>
      <c r="IN54" s="1">
        <v>-1.3070582607267801E+31</v>
      </c>
      <c r="IO54" s="1">
        <v>-1.0884897851098999E+26</v>
      </c>
      <c r="IP54" s="1">
        <v>-1.1419970993095401E+27</v>
      </c>
      <c r="IQ54" s="1">
        <v>-3.6333377042437002E+29</v>
      </c>
      <c r="IR54" s="1">
        <v>-1.20209720523242E+26</v>
      </c>
      <c r="IS54" s="1">
        <v>-8.5434458279750207E+25</v>
      </c>
      <c r="IT54" s="1">
        <v>-9.0258673974253203E+28</v>
      </c>
      <c r="IU54" s="1">
        <v>-2.7818611100876099E+25</v>
      </c>
      <c r="IV54" s="1">
        <v>-5.2105430902905797E+21</v>
      </c>
      <c r="IW54" s="1">
        <v>-4.0503811205556702E+26</v>
      </c>
      <c r="IX54" s="1">
        <v>-1.0785316109459801E+25</v>
      </c>
      <c r="IY54" s="1">
        <v>-1.21626251402073E+27</v>
      </c>
      <c r="IZ54" s="1">
        <v>1.38621047726769E+29</v>
      </c>
      <c r="JA54" s="1">
        <v>-7.8727599482260205E+23</v>
      </c>
      <c r="JB54" s="1">
        <v>-5.2703036859399505E+24</v>
      </c>
      <c r="JC54" s="1">
        <v>-3.0591896492607503E+27</v>
      </c>
      <c r="JD54" s="1">
        <v>-5.07993285323197E+27</v>
      </c>
      <c r="JE54" s="1">
        <v>9.6491587606348299E+26</v>
      </c>
      <c r="JF54" s="1">
        <v>-4.36251330718356E+24</v>
      </c>
      <c r="JG54" s="1">
        <v>-2.96900578906612E+40</v>
      </c>
      <c r="JH54" s="1">
        <v>4.5593900075745199E+24</v>
      </c>
      <c r="JI54" s="1">
        <v>6.0903119103934002E+24</v>
      </c>
      <c r="JJ54" s="1">
        <v>-5.8432048308717897E+28</v>
      </c>
      <c r="JK54" s="1">
        <v>-4.2064242733496599E+30</v>
      </c>
      <c r="JL54" s="1">
        <v>2.0726167657935001E+24</v>
      </c>
      <c r="JM54" s="1">
        <v>-4.2265116848955598E+31</v>
      </c>
      <c r="JN54" s="1">
        <v>-1.0391295507252E+26</v>
      </c>
      <c r="JO54" s="1">
        <v>-4.5714481948117697E+22</v>
      </c>
      <c r="JP54" s="1">
        <v>-2.9637427041089999E+33</v>
      </c>
      <c r="JQ54" s="1">
        <v>-1.0059903708455501E+21</v>
      </c>
      <c r="JR54" s="1">
        <v>-3.26656299182207E+24</v>
      </c>
      <c r="JS54" s="1">
        <v>2.6938741701269902E+27</v>
      </c>
      <c r="JT54" s="1">
        <v>7.4070115454569595E+24</v>
      </c>
      <c r="JU54" s="1">
        <v>-1.2221479332252801E+29</v>
      </c>
      <c r="JV54" s="1">
        <v>-6.7057608925637496E+26</v>
      </c>
      <c r="JW54" s="1">
        <v>-6.0317612333756702E+27</v>
      </c>
      <c r="JX54" s="1">
        <v>-1.03938804098683E+40</v>
      </c>
      <c r="JY54" s="1">
        <v>1.10864805321383E+28</v>
      </c>
      <c r="JZ54" s="1">
        <v>-2.04973462629538E+24</v>
      </c>
      <c r="KA54" s="1">
        <v>-5.0502050699324998E+25</v>
      </c>
      <c r="KB54" s="1">
        <v>-9.5849032041252003E+24</v>
      </c>
      <c r="KC54" s="1">
        <v>1.9979042850907598E+28</v>
      </c>
      <c r="KD54" s="1">
        <v>-1.12114960586147E+25</v>
      </c>
      <c r="KE54" s="1">
        <v>-1.64833019256791E+23</v>
      </c>
      <c r="KF54" s="1">
        <v>-1.7107696053747001E+30</v>
      </c>
      <c r="KG54" s="1">
        <v>-4.55344801066153E+28</v>
      </c>
      <c r="KH54" s="1">
        <v>3.8906276578189797E+30</v>
      </c>
      <c r="KI54" s="1">
        <v>-2.69131891793412E+28</v>
      </c>
      <c r="KJ54" s="1">
        <v>-3.6696932391447099E+27</v>
      </c>
      <c r="KK54" s="1">
        <v>-9.8478072195345702E+29</v>
      </c>
      <c r="KL54" s="1">
        <v>4.1687441648834402E+28</v>
      </c>
      <c r="KM54" s="1">
        <v>-1.65662870296866E+26</v>
      </c>
      <c r="KN54" s="1">
        <v>-6.9008022092364799E+33</v>
      </c>
      <c r="KO54" s="1">
        <v>-4.2562116748541898E+24</v>
      </c>
      <c r="KP54" s="1">
        <v>-1.47978454325652E+29</v>
      </c>
      <c r="KQ54" s="1">
        <v>-1.0424518260858999E+31</v>
      </c>
      <c r="KR54" s="1">
        <v>2.3812415073999499E+29</v>
      </c>
      <c r="KS54" s="1">
        <v>-2.0003152174200501E+32</v>
      </c>
      <c r="KT54" s="1">
        <v>-1.8081857592159299E+27</v>
      </c>
      <c r="KU54" s="1">
        <v>-2.80609111940434E+34</v>
      </c>
      <c r="KV54" s="1">
        <v>-4.8871007114210604E+31</v>
      </c>
      <c r="KW54" s="1">
        <v>-2.2753439368830799E+25</v>
      </c>
      <c r="KX54" s="1">
        <v>-5.19821687162041E+26</v>
      </c>
      <c r="KY54" s="1">
        <v>1.9884815687685002E+28</v>
      </c>
      <c r="KZ54" s="1">
        <v>8.7693832395120299E+27</v>
      </c>
      <c r="LA54" s="1">
        <v>-1.1687054850258301E+30</v>
      </c>
      <c r="LB54" s="1">
        <v>-8.6759560234517903E+28</v>
      </c>
      <c r="LC54" s="1">
        <v>-5.2876136718819801E+31</v>
      </c>
      <c r="LD54" s="1">
        <v>-5.2215028917997797E+27</v>
      </c>
      <c r="LE54" s="1">
        <v>-4.7458446778516499E+26</v>
      </c>
      <c r="LF54" s="1">
        <v>-8.2709080843599204E+27</v>
      </c>
      <c r="LG54" s="1">
        <v>-1.60443807839638E+34</v>
      </c>
      <c r="LH54" s="1">
        <v>-3.73132811309545E+26</v>
      </c>
      <c r="LI54" s="1">
        <v>2.5348311734191199E+30</v>
      </c>
      <c r="LJ54" s="1">
        <v>-3.6251651193280203E+33</v>
      </c>
      <c r="LK54" s="1">
        <v>-2.05110309457865E+29</v>
      </c>
      <c r="LL54" s="1">
        <v>-9.0724835030569995E+27</v>
      </c>
      <c r="LM54" s="1">
        <v>-9.9645488567020703E+26</v>
      </c>
      <c r="LN54" s="1">
        <v>-3.2970834970600503E+24</v>
      </c>
      <c r="LO54" s="1">
        <v>6.25505466844818E+27</v>
      </c>
      <c r="LP54" s="1">
        <v>-7.48269352093964E+34</v>
      </c>
      <c r="LQ54" s="1">
        <v>-1.2155019698123699E+28</v>
      </c>
    </row>
    <row r="55" spans="1:329" ht="3.75" customHeight="1" x14ac:dyDescent="0.25">
      <c r="A55" s="1">
        <v>5.1928286362002502E+17</v>
      </c>
      <c r="B55" s="1">
        <v>-1.6032995663240099E+17</v>
      </c>
      <c r="C55" s="1">
        <v>1.6059208841800499E+17</v>
      </c>
      <c r="D55" s="1">
        <v>-7.0213925650751795E+17</v>
      </c>
      <c r="E55" s="1">
        <v>-4.0748320065517696E+16</v>
      </c>
      <c r="F55" s="1">
        <v>1.57681524163208E+17</v>
      </c>
      <c r="G55" s="1">
        <v>-3.1055998616290801E+18</v>
      </c>
      <c r="H55" s="1">
        <v>-1.39373555872044E+17</v>
      </c>
      <c r="I55" s="1">
        <v>-1.62357422092374E+16</v>
      </c>
      <c r="J55" s="1">
        <v>5.4594280934892496E+16</v>
      </c>
      <c r="K55" s="1">
        <v>1.24929563408582E+17</v>
      </c>
      <c r="L55" s="1">
        <v>2.15845665031512E+17</v>
      </c>
      <c r="M55" s="1">
        <v>3.1915145802043898E+17</v>
      </c>
      <c r="N55" s="1">
        <v>3.31651895398312E+17</v>
      </c>
      <c r="O55" s="1">
        <v>2.1951215636620998E+17</v>
      </c>
      <c r="P55" s="1">
        <v>1.14060172420492E+17</v>
      </c>
      <c r="Q55" s="1">
        <v>4.86206191783542E+16</v>
      </c>
      <c r="R55" s="1">
        <v>3710059510227980</v>
      </c>
      <c r="S55" s="1">
        <v>-4.5564848593107E+16</v>
      </c>
      <c r="T55" s="1">
        <v>-4.5284947880162701E+17</v>
      </c>
      <c r="U55" s="1">
        <v>4.83038311109568E+16</v>
      </c>
      <c r="V55" s="1">
        <v>-2.27276448568458E+16</v>
      </c>
      <c r="W55" s="1">
        <v>2.9780746950173101E+17</v>
      </c>
      <c r="X55" s="1">
        <v>-2779686407733560</v>
      </c>
      <c r="Y55" s="1">
        <v>2.7208355919542598E+17</v>
      </c>
      <c r="Z55" s="1">
        <v>-1.60777548481948E+16</v>
      </c>
      <c r="AA55" s="1">
        <v>2.93768184027805E+16</v>
      </c>
      <c r="AB55" s="1">
        <v>-4.4889323216362598E+17</v>
      </c>
      <c r="AC55" s="1">
        <v>-2.80431697851804E+16</v>
      </c>
      <c r="AD55" s="1">
        <v>-6554147597931250</v>
      </c>
      <c r="AE55" s="1">
        <v>1916068269198780</v>
      </c>
      <c r="AF55" s="1">
        <v>4126855352010420</v>
      </c>
      <c r="AG55" s="1">
        <v>1267206503660950</v>
      </c>
      <c r="AH55" s="1">
        <v>-5655903927091240</v>
      </c>
      <c r="AI55" s="1">
        <v>-2.09294025405133E+16</v>
      </c>
      <c r="AJ55" s="1">
        <v>1.1969495598835E+17</v>
      </c>
      <c r="AK55" s="1">
        <v>5456343662573600</v>
      </c>
      <c r="AL55" s="1">
        <v>-2.04507403571889E+16</v>
      </c>
      <c r="AM55" s="1">
        <v>7476428902271730</v>
      </c>
      <c r="AN55" s="1">
        <v>-4.89342906820428E+16</v>
      </c>
      <c r="AO55" s="1">
        <v>-4087305272590230</v>
      </c>
      <c r="AP55" s="1">
        <v>2895635446583530</v>
      </c>
      <c r="AQ55" s="1">
        <v>6775211055624640</v>
      </c>
      <c r="AR55" s="1">
        <v>6878386949979930</v>
      </c>
      <c r="AS55" s="1">
        <v>3413756822932480</v>
      </c>
      <c r="AT55" s="1">
        <v>-1118319053454930</v>
      </c>
      <c r="AU55" s="1">
        <v>-1.26054589044219E+16</v>
      </c>
      <c r="AV55" s="1">
        <v>4534423359285350</v>
      </c>
      <c r="AW55" s="1">
        <v>-7698914535207330</v>
      </c>
      <c r="AX55">
        <v>287171616867144</v>
      </c>
      <c r="AY55" s="1">
        <v>3643817559181940</v>
      </c>
      <c r="AZ55" s="1">
        <v>5504885344680990</v>
      </c>
      <c r="BA55" s="1">
        <v>3455975482208790</v>
      </c>
      <c r="BB55">
        <v>538438004670674</v>
      </c>
      <c r="BC55" s="1">
        <v>-3546555360442220</v>
      </c>
      <c r="BD55" s="1">
        <v>1997515211828630</v>
      </c>
      <c r="BE55" s="1">
        <v>-1.17700891780532E+16</v>
      </c>
      <c r="BF55" s="1">
        <v>-2135952966307630</v>
      </c>
      <c r="BG55" s="1">
        <v>-1773122213013980</v>
      </c>
      <c r="BH55" s="1">
        <v>-5469081904723990</v>
      </c>
      <c r="BI55" s="1">
        <v>1490455124619190</v>
      </c>
      <c r="BJ55" s="1">
        <v>-1693324567465440</v>
      </c>
      <c r="BK55">
        <v>-66490053448919</v>
      </c>
      <c r="BL55">
        <v>160216007797656</v>
      </c>
      <c r="BM55">
        <v>-327373926562397</v>
      </c>
      <c r="BN55" s="1">
        <v>-1.01696232456056E+16</v>
      </c>
      <c r="BO55">
        <v>-184611713813858</v>
      </c>
      <c r="BP55">
        <v>197280006395998</v>
      </c>
      <c r="BQ55">
        <v>-4892815546100.9697</v>
      </c>
      <c r="BR55" s="1">
        <v>-1115394116832680</v>
      </c>
      <c r="BS55">
        <v>46229100988842.398</v>
      </c>
      <c r="BT55">
        <v>190462025644150</v>
      </c>
      <c r="BU55">
        <v>-85823807833983.094</v>
      </c>
      <c r="BV55" s="1">
        <v>1615354821666370</v>
      </c>
      <c r="BW55">
        <v>-881227034031183</v>
      </c>
      <c r="BX55" s="1">
        <v>1920581532933740</v>
      </c>
      <c r="BY55">
        <v>-39865711166229.797</v>
      </c>
      <c r="BZ55">
        <v>57050981022045.5</v>
      </c>
      <c r="CA55">
        <v>-113485292282866</v>
      </c>
      <c r="CB55">
        <v>112382493069616</v>
      </c>
      <c r="CC55">
        <v>60371635944742.102</v>
      </c>
      <c r="CD55">
        <v>-331960032992080</v>
      </c>
      <c r="CE55">
        <v>-204660789562869</v>
      </c>
      <c r="CF55">
        <v>91858433767302.703</v>
      </c>
      <c r="CG55">
        <v>121924660721670</v>
      </c>
      <c r="CH55">
        <v>-44799910151409.797</v>
      </c>
      <c r="CI55">
        <v>-42595304619825.797</v>
      </c>
      <c r="CJ55">
        <v>54961856009110.297</v>
      </c>
      <c r="CK55">
        <v>6058970186142.5098</v>
      </c>
      <c r="CL55">
        <v>33432765181305.5</v>
      </c>
      <c r="CM55">
        <v>-58043352648737.5</v>
      </c>
      <c r="CN55">
        <v>501028896217495</v>
      </c>
      <c r="CO55">
        <v>-478968171289299</v>
      </c>
      <c r="CP55">
        <v>-21775672417833.801</v>
      </c>
      <c r="CQ55">
        <v>17672185279209.898</v>
      </c>
      <c r="CR55">
        <v>-16600713113143.9</v>
      </c>
      <c r="CS55">
        <v>64687759379885.703</v>
      </c>
      <c r="CT55">
        <v>4332149831053.6099</v>
      </c>
      <c r="CU55">
        <v>-12860060959164.699</v>
      </c>
      <c r="CV55">
        <v>15377928144228.301</v>
      </c>
      <c r="CW55">
        <v>-10368311746787.1</v>
      </c>
      <c r="CX55">
        <v>-1677158629635.49</v>
      </c>
      <c r="CY55">
        <v>-3349181453549.21</v>
      </c>
      <c r="CZ55">
        <v>17453102785119.301</v>
      </c>
      <c r="DA55">
        <v>-241384246619061</v>
      </c>
      <c r="DB55">
        <v>889458260853.82605</v>
      </c>
      <c r="DC55">
        <v>-8531953678.8470497</v>
      </c>
      <c r="DD55">
        <v>1877461136388.29</v>
      </c>
      <c r="DE55">
        <v>-33580659755349</v>
      </c>
      <c r="DF55">
        <v>-788323952173.92395</v>
      </c>
      <c r="DG55">
        <v>696545871568.56006</v>
      </c>
      <c r="DH55">
        <v>560049202821.35095</v>
      </c>
      <c r="DI55">
        <v>-1445018918157.6599</v>
      </c>
      <c r="DJ55">
        <v>-1118856666677.8899</v>
      </c>
      <c r="DK55">
        <v>-72369972449.634201</v>
      </c>
      <c r="DL55">
        <v>668573284098.52405</v>
      </c>
      <c r="DM55">
        <v>1139024190720.95</v>
      </c>
      <c r="DN55">
        <v>62413667666.494003</v>
      </c>
      <c r="DO55">
        <v>52552549088.111504</v>
      </c>
      <c r="DP55">
        <v>71607595717.241898</v>
      </c>
      <c r="DQ55">
        <v>-140559070846.23099</v>
      </c>
      <c r="DR55">
        <v>-38120798775.762001</v>
      </c>
      <c r="DS55">
        <v>12954472187.8813</v>
      </c>
      <c r="DT55">
        <v>-186566624956.89099</v>
      </c>
      <c r="DU55">
        <v>350668092211.36499</v>
      </c>
      <c r="DV55">
        <v>-92460662913.327393</v>
      </c>
      <c r="DW55">
        <v>-1356496380.25406</v>
      </c>
      <c r="DX55">
        <v>-144297386157.25699</v>
      </c>
      <c r="DY55">
        <v>-27577599632.775398</v>
      </c>
      <c r="DZ55">
        <v>-27989747061.700001</v>
      </c>
      <c r="EA55">
        <v>-209418891640.67499</v>
      </c>
      <c r="EB55">
        <v>3485901502.7641401</v>
      </c>
      <c r="EC55">
        <v>5434764743.1058502</v>
      </c>
      <c r="ED55">
        <v>13366483024.8724</v>
      </c>
      <c r="EE55">
        <v>-1717133037.8605499</v>
      </c>
      <c r="EF55">
        <v>899504763.052423</v>
      </c>
      <c r="EG55">
        <v>8161966753.4550304</v>
      </c>
      <c r="EH55">
        <v>-25147632.4867981</v>
      </c>
      <c r="EI55">
        <v>73640661942.329605</v>
      </c>
      <c r="EJ55">
        <v>4193825805.46487</v>
      </c>
      <c r="EK55">
        <v>-318196430.792943</v>
      </c>
      <c r="EL55">
        <v>625113420.42215204</v>
      </c>
      <c r="EM55">
        <v>519740118.91025501</v>
      </c>
      <c r="EN55">
        <v>3169421277.3389401</v>
      </c>
      <c r="EO55">
        <v>773715697.25055599</v>
      </c>
      <c r="EP55">
        <v>14515127.5522088</v>
      </c>
      <c r="EQ55">
        <v>188345949.92047501</v>
      </c>
      <c r="ER55">
        <v>47110258.807273902</v>
      </c>
      <c r="ES55">
        <v>-4088437.6880480102</v>
      </c>
      <c r="ET55">
        <v>-251220.52935115801</v>
      </c>
      <c r="EU55">
        <v>-567115.84526769503</v>
      </c>
      <c r="EV55">
        <v>-21593574.924530201</v>
      </c>
      <c r="EW55">
        <v>-170635460.951538</v>
      </c>
      <c r="EX55">
        <v>-1253850289.0472901</v>
      </c>
      <c r="EY55">
        <v>-15805600395.963301</v>
      </c>
      <c r="EZ55">
        <v>-1141173682943.73</v>
      </c>
      <c r="FA55" s="1">
        <v>-7.3052468024358199E+19</v>
      </c>
      <c r="FB55">
        <v>120865991240.192</v>
      </c>
      <c r="FC55">
        <v>558815632.60882103</v>
      </c>
      <c r="FD55">
        <v>-6988274.6361851897</v>
      </c>
      <c r="FE55">
        <v>-55853.650256521803</v>
      </c>
      <c r="FF55">
        <v>866.98684916168497</v>
      </c>
      <c r="FG55">
        <v>74.032839180337007</v>
      </c>
      <c r="FH55">
        <v>0.128301079814928</v>
      </c>
      <c r="FI55">
        <v>1.0000009536752299</v>
      </c>
      <c r="FJ55" s="1">
        <v>-16805805736.080299</v>
      </c>
      <c r="FK55" s="1">
        <v>-1.6002339688453E+16</v>
      </c>
      <c r="FL55" s="1">
        <v>-1781391548969.4199</v>
      </c>
      <c r="FM55" s="1">
        <v>-9117.1697609923904</v>
      </c>
      <c r="FN55" s="1">
        <v>-122713.834827445</v>
      </c>
      <c r="FO55" s="1">
        <v>-159.777431773654</v>
      </c>
      <c r="FP55">
        <v>1.3882279983351999</v>
      </c>
      <c r="FQ55">
        <v>1.0002228271609099</v>
      </c>
      <c r="FR55">
        <v>13.809041814032501</v>
      </c>
      <c r="FS55" s="1">
        <v>1.39374419332061E-8</v>
      </c>
      <c r="FT55" s="1">
        <v>-54567.937441813701</v>
      </c>
      <c r="FU55" s="1">
        <v>1086216913385.47</v>
      </c>
      <c r="FV55" s="1">
        <v>-5995119180723.4199</v>
      </c>
      <c r="FW55" s="1">
        <v>-32038958.662438601</v>
      </c>
      <c r="FX55" s="1">
        <v>-26713454217.095402</v>
      </c>
      <c r="FY55" s="1">
        <v>-571432631930624</v>
      </c>
      <c r="FZ55" s="1">
        <v>-185647815831.05301</v>
      </c>
      <c r="GA55" s="1">
        <v>-405247037437.51398</v>
      </c>
      <c r="GB55" s="1">
        <v>-158988537621107</v>
      </c>
      <c r="GC55" s="1">
        <v>20191968488.335098</v>
      </c>
      <c r="GD55" s="1">
        <v>-25969898961923.102</v>
      </c>
      <c r="GE55" s="1">
        <v>-7459939436635760</v>
      </c>
      <c r="GF55" s="1">
        <v>1.02374985408022E+18</v>
      </c>
      <c r="GG55" s="1">
        <v>-1.43326039357366E+21</v>
      </c>
      <c r="GH55" s="1">
        <v>-2378731523153080</v>
      </c>
      <c r="GI55" s="1">
        <v>-5.7679604329502E+25</v>
      </c>
      <c r="GJ55" s="1">
        <v>-1.07837345268424E+18</v>
      </c>
      <c r="GK55" s="1">
        <v>-3.10205683888464E+17</v>
      </c>
      <c r="GL55" s="1">
        <v>-9.21647787117744E+16</v>
      </c>
      <c r="GM55" s="1">
        <v>6.2924274762916403E+17</v>
      </c>
      <c r="GN55" s="1">
        <v>1.75878587598934E+16</v>
      </c>
      <c r="GO55" s="1">
        <v>-7.3053735912481602E+26</v>
      </c>
      <c r="GP55" s="1">
        <v>3.7875962885947597E+17</v>
      </c>
      <c r="GQ55" s="1">
        <v>-2.0714619406610698E+19</v>
      </c>
      <c r="GR55" s="1">
        <v>2.62039781245135E+16</v>
      </c>
      <c r="GS55" s="1">
        <v>-9280735651088550</v>
      </c>
      <c r="GT55" s="1">
        <v>-7.3779731534685798E+20</v>
      </c>
      <c r="GU55" s="1">
        <v>-1.5263391002181199E+20</v>
      </c>
      <c r="GV55" s="1">
        <v>-2.9140945772148498E+19</v>
      </c>
      <c r="GW55" s="1">
        <v>-2.9296600491263498E+18</v>
      </c>
      <c r="GX55" s="1">
        <v>-3.0751085573214102E+19</v>
      </c>
      <c r="GY55" s="1">
        <v>-1.9170948287726601E+23</v>
      </c>
      <c r="GZ55" s="1">
        <v>-1.50455081512727E+19</v>
      </c>
      <c r="HA55" s="1">
        <v>-1.34535458009374E+22</v>
      </c>
      <c r="HB55" s="1">
        <v>-2.9052210875567702E+19</v>
      </c>
      <c r="HC55" s="1">
        <v>-1.52946227371329E+20</v>
      </c>
      <c r="HD55" s="1">
        <v>-1.4915301396113601E+19</v>
      </c>
      <c r="HE55" s="1">
        <v>-1.9829413513804199E+20</v>
      </c>
      <c r="HF55" s="1">
        <v>-1.43116019348869E+19</v>
      </c>
      <c r="HG55" s="1">
        <v>-6.6334166692179296E+19</v>
      </c>
      <c r="HH55" s="1">
        <v>-4.04088301911953E+19</v>
      </c>
      <c r="HI55" s="1">
        <v>-9.62371868095285E+19</v>
      </c>
      <c r="HJ55" s="1">
        <v>-9.2724557390799299E+24</v>
      </c>
      <c r="HK55" s="1">
        <v>-5.6186326980136301E+25</v>
      </c>
      <c r="HL55" s="1">
        <v>-2.7048025013441402E+21</v>
      </c>
      <c r="HM55" s="1">
        <v>-4.0332853778036902E+21</v>
      </c>
      <c r="HN55" s="1">
        <v>7.0135613179276998E+24</v>
      </c>
      <c r="HO55" s="1">
        <v>-6.3001241324377696E+22</v>
      </c>
      <c r="HP55" s="1">
        <v>-7.0874927497938804E+21</v>
      </c>
      <c r="HQ55" s="1">
        <v>-9.6651779247903297E+25</v>
      </c>
      <c r="HR55" s="1">
        <v>-2.3080421999238401E+23</v>
      </c>
      <c r="HS55" s="1">
        <v>-8.2326722876773597E+19</v>
      </c>
      <c r="HT55" s="1">
        <v>6.9272903715819698E+24</v>
      </c>
      <c r="HU55" s="1">
        <v>9.7361252798343101E+22</v>
      </c>
      <c r="HV55" s="1">
        <v>-5.1907158497225698E+23</v>
      </c>
      <c r="HW55" s="1">
        <v>-1.22650137414948E+27</v>
      </c>
      <c r="HX55" s="1">
        <v>-6.1832971805227997E+21</v>
      </c>
      <c r="HY55" s="1">
        <v>-4.9504600516119502E+26</v>
      </c>
      <c r="HZ55" s="1">
        <v>-1.5350709772640101E+23</v>
      </c>
      <c r="IA55" s="1">
        <v>1.77713400096412E+22</v>
      </c>
      <c r="IB55" s="1">
        <v>2.94881651578902E+22</v>
      </c>
      <c r="IC55" s="1">
        <v>-3.96069545334736E+21</v>
      </c>
      <c r="ID55" s="1">
        <v>-1.77151689230931E+24</v>
      </c>
      <c r="IE55" s="1">
        <v>9.9856145472562601E+24</v>
      </c>
      <c r="IF55" s="1">
        <v>-8.9303356037647703E+22</v>
      </c>
      <c r="IG55" s="1">
        <v>-5.7928224718915802E+23</v>
      </c>
      <c r="IH55" s="1">
        <v>-1.71946624673913E+27</v>
      </c>
      <c r="II55" s="1">
        <v>-3.1311464723630001E+23</v>
      </c>
      <c r="IJ55" s="1">
        <v>-5.2735312273912302E+22</v>
      </c>
      <c r="IK55" s="1">
        <v>-1.15409857221458E+24</v>
      </c>
      <c r="IL55" s="1">
        <v>-6.7851390552965099E+22</v>
      </c>
      <c r="IM55" s="1">
        <v>-8.1800566233100605E+39</v>
      </c>
      <c r="IN55" s="1">
        <v>-6.0627768523283494E+17</v>
      </c>
      <c r="IO55" s="1">
        <v>-1.9997991153861701E+22</v>
      </c>
      <c r="IP55" s="1">
        <v>-1.0214391742010801E+28</v>
      </c>
      <c r="IQ55" s="1">
        <v>-2.0352450712371099E+22</v>
      </c>
      <c r="IR55" s="1">
        <v>-6.8729169140342803E+27</v>
      </c>
      <c r="IS55" s="1">
        <v>-3.4970332097093397E+30</v>
      </c>
      <c r="IT55" s="1">
        <v>-2.12647484724813E+21</v>
      </c>
      <c r="IU55" s="1">
        <v>2.1438055288820001E+30</v>
      </c>
      <c r="IV55" s="1">
        <v>-1.1203718494989501E+25</v>
      </c>
      <c r="IW55" s="1">
        <v>4.0206959903807703E+29</v>
      </c>
      <c r="IX55" s="1">
        <v>-3.75601596101555E+31</v>
      </c>
      <c r="IY55" s="1">
        <v>2.0024377269647801E+23</v>
      </c>
      <c r="IZ55" s="1">
        <v>-7.6572189108894196E+27</v>
      </c>
      <c r="JA55" s="1">
        <v>-5.6094792646359404E+22</v>
      </c>
      <c r="JB55" s="1">
        <v>-1.0916146931912E+26</v>
      </c>
      <c r="JC55" s="1">
        <v>-3.5515113663361798E+26</v>
      </c>
      <c r="JD55" s="1">
        <v>-9.4700104001435901E+23</v>
      </c>
      <c r="JE55" s="1">
        <v>-1.3615865527325301E+26</v>
      </c>
      <c r="JF55" s="1">
        <v>-2.6041935341091102E+24</v>
      </c>
      <c r="JG55" s="1">
        <v>-9.6924706315157205E+23</v>
      </c>
      <c r="JH55" s="1">
        <v>-7.2106000624821702E+24</v>
      </c>
      <c r="JI55" s="1">
        <v>-3.8033071763375799E+23</v>
      </c>
      <c r="JJ55" s="1">
        <v>-3.0245776091017598E+40</v>
      </c>
      <c r="JK55" s="1">
        <v>-1.16936672855495E+31</v>
      </c>
      <c r="JL55" s="1">
        <v>-1.4174191758132601E+24</v>
      </c>
      <c r="JM55" s="1">
        <v>-5.4657780951746305E+21</v>
      </c>
      <c r="JN55" s="1">
        <v>8.2366761561761704E+27</v>
      </c>
      <c r="JO55" s="1">
        <v>-1.2722029605422901E+30</v>
      </c>
      <c r="JP55" s="1">
        <v>-1.3866640607388E+38</v>
      </c>
      <c r="JQ55" s="1">
        <v>-3.7589936781118903E+26</v>
      </c>
      <c r="JR55" s="1">
        <v>-1.9938560156271899E+27</v>
      </c>
      <c r="JS55" s="1">
        <v>-3.6853937917835902E+24</v>
      </c>
      <c r="JT55" s="1">
        <v>-6.7355380069564898E+32</v>
      </c>
      <c r="JU55" s="1">
        <v>-8.62711043262933E+30</v>
      </c>
      <c r="JV55" s="1">
        <v>-5.3089589281184199E+24</v>
      </c>
      <c r="JW55" s="1">
        <v>-1.23174740877644E+28</v>
      </c>
      <c r="JX55" s="1">
        <v>4.4645257614054299E+29</v>
      </c>
      <c r="JY55" s="1">
        <v>-2.2528777470151202E+31</v>
      </c>
      <c r="JZ55" s="1">
        <v>7.7714874456181006E+29</v>
      </c>
      <c r="KA55" s="1">
        <v>-6.7678681074163498E+30</v>
      </c>
      <c r="KB55" s="1">
        <v>-2.552852993166E+29</v>
      </c>
      <c r="KC55" s="1">
        <v>-1.41136285533909E+24</v>
      </c>
      <c r="KD55" s="1">
        <v>-3.0935309650772402E+27</v>
      </c>
      <c r="KE55" s="1">
        <v>-6.6632242876486996E+26</v>
      </c>
      <c r="KF55" s="1">
        <v>2.3291756361227301E+23</v>
      </c>
      <c r="KG55" s="1">
        <v>-7.5843599324845698E+26</v>
      </c>
      <c r="KH55" s="1">
        <v>-4.8397184004120499E+26</v>
      </c>
      <c r="KI55" s="1">
        <v>-1.04430049332105E+25</v>
      </c>
      <c r="KJ55" s="1">
        <v>-2.7892581779648401E+26</v>
      </c>
      <c r="KK55" s="1">
        <v>-5.0265467068165602E+33</v>
      </c>
      <c r="KL55" s="1">
        <v>-2.03772426545062E+26</v>
      </c>
      <c r="KM55" s="1">
        <v>-6.1148409300163296E+25</v>
      </c>
      <c r="KN55" s="1">
        <v>-1.23050756566078E+30</v>
      </c>
      <c r="KO55" s="1">
        <v>-5.68873256430532E+32</v>
      </c>
      <c r="KP55" s="1">
        <v>-8.0596433885925895E+27</v>
      </c>
      <c r="KQ55" s="1">
        <v>-6.77578299267848E+24</v>
      </c>
      <c r="KR55" s="1">
        <v>-1.13566463802421E+32</v>
      </c>
      <c r="KS55" s="1">
        <v>-4.5758846040465302E+24</v>
      </c>
      <c r="KT55" s="1">
        <v>-7.0933554226018495E+26</v>
      </c>
      <c r="KU55" s="1">
        <v>-9.1851894327539094E+25</v>
      </c>
      <c r="KV55" s="1">
        <v>-2.4104390201029401E+30</v>
      </c>
      <c r="KW55" s="1">
        <v>2.0541167648548401E+26</v>
      </c>
      <c r="KX55" s="1">
        <v>-1.7201509867854801E+30</v>
      </c>
      <c r="KY55" s="1">
        <v>-1.6250598886256999E+25</v>
      </c>
      <c r="KZ55" s="1">
        <v>5.8328807371507701E+26</v>
      </c>
      <c r="LA55" s="1">
        <v>-1.3831855753843601E+27</v>
      </c>
      <c r="LB55" s="1">
        <v>1.0418626132826101E+26</v>
      </c>
      <c r="LC55" s="1">
        <v>-6.1924805331584101E+25</v>
      </c>
      <c r="LD55" s="1">
        <v>-1.44094779370299E+34</v>
      </c>
      <c r="LE55" s="1">
        <v>-2.3221133746119E+28</v>
      </c>
      <c r="LF55" s="1">
        <v>-1.1020248728967499E+29</v>
      </c>
      <c r="LG55" s="1">
        <v>-3.6019424048710101E+31</v>
      </c>
      <c r="LH55" s="1">
        <v>-5.0195396646909097E+26</v>
      </c>
      <c r="LI55" s="1">
        <v>5.7845875506538096E+28</v>
      </c>
      <c r="LJ55" s="1">
        <v>-2.6003278270620098E+37</v>
      </c>
      <c r="LK55" s="1">
        <v>-1.27021363663463E+31</v>
      </c>
      <c r="LL55" s="1">
        <v>-1.55275278891583E+30</v>
      </c>
      <c r="LM55" s="1">
        <v>-1.32506230786606E+30</v>
      </c>
      <c r="LN55" s="1">
        <v>-1.5147574221449701E+30</v>
      </c>
      <c r="LO55" s="1">
        <v>-6.7826275343409198E+29</v>
      </c>
      <c r="LP55" s="1">
        <v>-6.5273548292257302E+28</v>
      </c>
      <c r="LQ55" s="1">
        <v>-1.9050176823547601E+27</v>
      </c>
    </row>
    <row r="56" spans="1:329" ht="3.75" customHeight="1" x14ac:dyDescent="0.25">
      <c r="A56" s="1">
        <v>2.70510573881088E+17</v>
      </c>
      <c r="B56" s="1">
        <v>-2.9300595204178298E+17</v>
      </c>
      <c r="C56" s="1">
        <v>-3103873064560160</v>
      </c>
      <c r="D56" s="1">
        <v>1.8729771248034E+17</v>
      </c>
      <c r="E56" s="1">
        <v>-9.8492823628812096E+17</v>
      </c>
      <c r="F56" s="1">
        <v>-1.1556391615032899E+17</v>
      </c>
      <c r="G56" s="1">
        <v>-1.70853780209927E+16</v>
      </c>
      <c r="H56" s="1">
        <v>3.8625399833182896E+16</v>
      </c>
      <c r="I56" s="1">
        <v>8.5400219031040096E+16</v>
      </c>
      <c r="J56" s="1">
        <v>1.2701628104504301E+17</v>
      </c>
      <c r="K56" s="1">
        <v>1.4878085009792E+17</v>
      </c>
      <c r="L56" s="1">
        <v>1.3184233633946899E+17</v>
      </c>
      <c r="M56" s="1">
        <v>8.8832332305965408E+16</v>
      </c>
      <c r="N56" s="1">
        <v>4.5549627181868896E+16</v>
      </c>
      <c r="O56" s="1">
        <v>9077419579893250</v>
      </c>
      <c r="P56" s="1">
        <v>-2.89834277377131E+16</v>
      </c>
      <c r="Q56" s="1">
        <v>-1.30227723943308E+17</v>
      </c>
      <c r="R56" s="1">
        <v>1.0975919649033699E+17</v>
      </c>
      <c r="S56" s="1">
        <v>4613377578380580</v>
      </c>
      <c r="T56" s="1">
        <v>-8.79985815404452E+16</v>
      </c>
      <c r="U56" s="1">
        <v>3.58078861372961E+16</v>
      </c>
      <c r="V56" s="1">
        <v>-4.1654561332505504E+16</v>
      </c>
      <c r="W56" s="1">
        <v>2.66389530205795E+16</v>
      </c>
      <c r="X56" s="1">
        <v>-9.6207130351413504E+16</v>
      </c>
      <c r="Y56" s="1">
        <v>-4647755738091790</v>
      </c>
      <c r="Z56" s="1">
        <v>2.65092194785374E+16</v>
      </c>
      <c r="AA56" s="1">
        <v>2.1988149180843398E+17</v>
      </c>
      <c r="AB56" s="1">
        <v>-6.0291177853612E+16</v>
      </c>
      <c r="AC56" s="1">
        <v>-2.77938145264736E+16</v>
      </c>
      <c r="AD56" s="1">
        <v>-2.16944520980225E+16</v>
      </c>
      <c r="AE56" s="1">
        <v>-2.64475981009897E+16</v>
      </c>
      <c r="AF56" s="1">
        <v>-6.60056514281184E+16</v>
      </c>
      <c r="AG56" s="1">
        <v>4.5547397379828704E+16</v>
      </c>
      <c r="AH56" s="1">
        <v>6136024065487630</v>
      </c>
      <c r="AI56" s="1">
        <v>-1.11843438800317E+16</v>
      </c>
      <c r="AJ56" s="1">
        <v>2.50602749288391E+16</v>
      </c>
      <c r="AK56" s="1">
        <v>-6143030175137130</v>
      </c>
      <c r="AL56" s="1">
        <v>1.01484694757126E+16</v>
      </c>
      <c r="AM56" s="1">
        <v>-5.1294529148776E+16</v>
      </c>
      <c r="AN56" s="1">
        <v>-7268830506379980</v>
      </c>
      <c r="AO56" s="1">
        <v>-2459531748341320</v>
      </c>
      <c r="AP56" s="1">
        <v>-1576158783888900</v>
      </c>
      <c r="AQ56" s="1">
        <v>-3196343637711470</v>
      </c>
      <c r="AR56" s="1">
        <v>-9701266922904520</v>
      </c>
      <c r="AS56" s="1">
        <v>1.57259336876517E+16</v>
      </c>
      <c r="AT56">
        <v>-142104741472438</v>
      </c>
      <c r="AU56" s="1">
        <v>5.97405567015396E+16</v>
      </c>
      <c r="AV56" s="1">
        <v>-2339881137166940</v>
      </c>
      <c r="AW56">
        <v>974034010577641</v>
      </c>
      <c r="AX56" s="1">
        <v>2384308991320960</v>
      </c>
      <c r="AY56" s="1">
        <v>1864816868554640</v>
      </c>
      <c r="AZ56">
        <v>86910321498290.203</v>
      </c>
      <c r="BA56" s="1">
        <v>-3421630166023880</v>
      </c>
      <c r="BB56" s="1">
        <v>2506688065776490</v>
      </c>
      <c r="BC56" s="1">
        <v>-4027138134386370</v>
      </c>
      <c r="BD56">
        <v>-666985547006474</v>
      </c>
      <c r="BE56">
        <v>-169428614550385</v>
      </c>
      <c r="BF56">
        <v>-668296708602598</v>
      </c>
      <c r="BG56" s="1">
        <v>-4388419336107440</v>
      </c>
      <c r="BH56">
        <v>630351783496568</v>
      </c>
      <c r="BI56" s="1">
        <v>1.2820230329997101E+17</v>
      </c>
      <c r="BJ56" s="1">
        <v>-2035188257153190</v>
      </c>
      <c r="BK56" s="1">
        <v>-2873707268809180</v>
      </c>
      <c r="BL56" s="1">
        <v>1516005633971660</v>
      </c>
      <c r="BM56">
        <v>-387890890519242</v>
      </c>
      <c r="BN56">
        <v>305914709241441</v>
      </c>
      <c r="BO56">
        <v>380349369720584</v>
      </c>
      <c r="BP56">
        <v>-53725709270450</v>
      </c>
      <c r="BQ56" s="1">
        <v>-6.88117105885372E+16</v>
      </c>
      <c r="BR56">
        <v>-402962812374259</v>
      </c>
      <c r="BS56">
        <v>-407803712790352</v>
      </c>
      <c r="BT56" s="1">
        <v>1582608645091460</v>
      </c>
      <c r="BU56">
        <v>-212202580582832</v>
      </c>
      <c r="BV56">
        <v>-119947287628794</v>
      </c>
      <c r="BW56">
        <v>-779627739209220</v>
      </c>
      <c r="BX56">
        <v>-16193084216201.699</v>
      </c>
      <c r="BY56">
        <v>-4536898776317.6904</v>
      </c>
      <c r="BZ56">
        <v>-399742524126847</v>
      </c>
      <c r="CA56">
        <v>-66255380625853.297</v>
      </c>
      <c r="CB56">
        <v>-190975103108888</v>
      </c>
      <c r="CC56">
        <v>33671082066524.602</v>
      </c>
      <c r="CD56">
        <v>8774593863449.4805</v>
      </c>
      <c r="CE56" s="1">
        <v>3294163279389880</v>
      </c>
      <c r="CF56">
        <v>608199696291571</v>
      </c>
      <c r="CG56">
        <v>-22445042789922.301</v>
      </c>
      <c r="CH56">
        <v>-44725301440804</v>
      </c>
      <c r="CI56">
        <v>23299122853164</v>
      </c>
      <c r="CJ56">
        <v>-23808618137866.301</v>
      </c>
      <c r="CK56">
        <v>-7157773207265.3799</v>
      </c>
      <c r="CL56">
        <v>88596171086756.406</v>
      </c>
      <c r="CM56">
        <v>11134927809538.6</v>
      </c>
      <c r="CN56">
        <v>9533159359621.6406</v>
      </c>
      <c r="CO56">
        <v>41258865780756.398</v>
      </c>
      <c r="CP56">
        <v>-21085731253949.801</v>
      </c>
      <c r="CQ56">
        <v>25175701643443.602</v>
      </c>
      <c r="CR56">
        <v>-2087069085974.22</v>
      </c>
      <c r="CS56">
        <v>-24350408305219.398</v>
      </c>
      <c r="CT56">
        <v>23104199854566.102</v>
      </c>
      <c r="CU56">
        <v>-427252866505.26703</v>
      </c>
      <c r="CV56">
        <v>737025819158155</v>
      </c>
      <c r="CW56">
        <v>-4642783017270.4697</v>
      </c>
      <c r="CX56">
        <v>-2417156928771.73</v>
      </c>
      <c r="CY56">
        <v>-14252721389152.4</v>
      </c>
      <c r="CZ56">
        <v>-1012424665097.4399</v>
      </c>
      <c r="DA56">
        <v>-3813056161032.0098</v>
      </c>
      <c r="DB56">
        <v>-268654641933.29999</v>
      </c>
      <c r="DC56">
        <v>-101845440507701</v>
      </c>
      <c r="DD56">
        <v>2141954031766.8899</v>
      </c>
      <c r="DE56">
        <v>358002629179.40399</v>
      </c>
      <c r="DF56">
        <v>-898823174257.78601</v>
      </c>
      <c r="DG56">
        <v>6276644824756.3203</v>
      </c>
      <c r="DH56">
        <v>-1465112253972.3501</v>
      </c>
      <c r="DI56">
        <v>34506425900621.102</v>
      </c>
      <c r="DJ56">
        <v>-1955662443954.5601</v>
      </c>
      <c r="DK56">
        <v>-215733814738.96201</v>
      </c>
      <c r="DL56">
        <v>199772261784.854</v>
      </c>
      <c r="DM56">
        <v>82837887401.244904</v>
      </c>
      <c r="DN56">
        <v>6230169491633.4004</v>
      </c>
      <c r="DO56">
        <v>98520956092.713501</v>
      </c>
      <c r="DP56">
        <v>-466343403584.05902</v>
      </c>
      <c r="DQ56">
        <v>-163301049513.44101</v>
      </c>
      <c r="DR56">
        <v>63191085489.804901</v>
      </c>
      <c r="DS56">
        <v>193279863981.142</v>
      </c>
      <c r="DT56">
        <v>-25422648368.055599</v>
      </c>
      <c r="DU56">
        <v>376245526357.797</v>
      </c>
      <c r="DV56">
        <v>105688169017.485</v>
      </c>
      <c r="DW56">
        <v>1796228579.83956</v>
      </c>
      <c r="DX56">
        <v>-26900302213.699402</v>
      </c>
      <c r="DY56">
        <v>-4830304402.9899902</v>
      </c>
      <c r="DZ56">
        <v>-72009573989.428497</v>
      </c>
      <c r="EA56">
        <v>-14991459018.393801</v>
      </c>
      <c r="EB56">
        <v>35803844996.878799</v>
      </c>
      <c r="EC56">
        <v>4779066971.7822399</v>
      </c>
      <c r="ED56">
        <v>-39100170727.599297</v>
      </c>
      <c r="EE56">
        <v>-1519776190.50578</v>
      </c>
      <c r="EF56">
        <v>2417670268.6055398</v>
      </c>
      <c r="EG56">
        <v>-2546851429.6539302</v>
      </c>
      <c r="EH56">
        <v>-1986599050.52371</v>
      </c>
      <c r="EI56">
        <v>2843293420.9714499</v>
      </c>
      <c r="EJ56">
        <v>-25266256467.07</v>
      </c>
      <c r="EK56">
        <v>-470051894.24296999</v>
      </c>
      <c r="EL56">
        <v>1011735137.70588</v>
      </c>
      <c r="EM56">
        <v>-153144883.96163899</v>
      </c>
      <c r="EN56">
        <v>1530518446.00756</v>
      </c>
      <c r="EO56">
        <v>-384629052.17307901</v>
      </c>
      <c r="EP56">
        <v>-321545037.77435797</v>
      </c>
      <c r="EQ56">
        <v>-131267349.358284</v>
      </c>
      <c r="ER56">
        <v>-42537968.828719802</v>
      </c>
      <c r="ES56">
        <v>-883133.42640739901</v>
      </c>
      <c r="ET56">
        <v>-14228.1460864605</v>
      </c>
      <c r="EU56">
        <v>-4370580.18661224</v>
      </c>
      <c r="EV56">
        <v>-54084372.763979398</v>
      </c>
      <c r="EW56">
        <v>-363198067.131549</v>
      </c>
      <c r="EX56">
        <v>-2793497238.2705002</v>
      </c>
      <c r="EY56">
        <v>-45334436103.142998</v>
      </c>
      <c r="EZ56">
        <v>-8205206391812.6699</v>
      </c>
      <c r="FA56" s="1">
        <v>-1.8493542832627699E+17</v>
      </c>
      <c r="FB56">
        <v>-238559370890.97101</v>
      </c>
      <c r="FC56">
        <v>-787390812.80589199</v>
      </c>
      <c r="FD56">
        <v>9339055.1802977491</v>
      </c>
      <c r="FE56">
        <v>-18172.526012945898</v>
      </c>
      <c r="FF56">
        <v>40951.398890668199</v>
      </c>
      <c r="FG56">
        <v>288.85661159080098</v>
      </c>
      <c r="FH56">
        <v>-0.12473006433295999</v>
      </c>
      <c r="FI56">
        <v>1.0000009536752299</v>
      </c>
      <c r="FJ56" s="1">
        <v>-84238559751.826904</v>
      </c>
      <c r="FK56" s="1">
        <v>-4388836865.3050299</v>
      </c>
      <c r="FL56" s="1">
        <v>-81196285620.772705</v>
      </c>
      <c r="FM56" s="1">
        <v>-5623273.7376464</v>
      </c>
      <c r="FN56" s="1">
        <v>-47355.233230164296</v>
      </c>
      <c r="FO56" s="1">
        <v>-7834.3543727955403</v>
      </c>
      <c r="FP56">
        <v>3.7109040297512501</v>
      </c>
      <c r="FQ56">
        <v>1.0009841044846901</v>
      </c>
      <c r="FR56">
        <v>1.71436629239456</v>
      </c>
      <c r="FS56" s="1">
        <v>-64.552082981442197</v>
      </c>
      <c r="FT56" s="1">
        <v>-386944494.88586301</v>
      </c>
      <c r="FU56" s="1">
        <v>-7231330.1436443403</v>
      </c>
      <c r="FV56" s="1">
        <v>-3003951.3879958601</v>
      </c>
      <c r="FW56" s="1">
        <v>1167691868439.6599</v>
      </c>
      <c r="FX56" s="1">
        <v>-171709792509.604</v>
      </c>
      <c r="FY56" s="1">
        <v>-81362071170515.094</v>
      </c>
      <c r="FZ56" s="1">
        <v>-6.2510411811427202E+20</v>
      </c>
      <c r="GA56" s="1">
        <v>-275277591148.36603</v>
      </c>
      <c r="GB56" s="1">
        <v>-603696784717830</v>
      </c>
      <c r="GC56" s="1">
        <v>-327082360994823</v>
      </c>
      <c r="GD56" s="1">
        <v>-4.9757061211365202E+31</v>
      </c>
      <c r="GE56" s="1">
        <v>-7696174786210280</v>
      </c>
      <c r="GF56" s="1">
        <v>-2.26520332906817E+20</v>
      </c>
      <c r="GG56" s="1">
        <v>-1960998185725620</v>
      </c>
      <c r="GH56" s="1">
        <v>-3743036811535500</v>
      </c>
      <c r="GI56" s="1">
        <v>-1636897569527.6799</v>
      </c>
      <c r="GJ56" s="1">
        <v>-6.0011650943626297E+19</v>
      </c>
      <c r="GK56" s="1">
        <v>5.3610293650763402E+23</v>
      </c>
      <c r="GL56" s="1">
        <v>-1.6336525832966899E+17</v>
      </c>
      <c r="GM56" s="1">
        <v>-2.74282518723012E+16</v>
      </c>
      <c r="GN56" s="1">
        <v>1.3085678847919601E+18</v>
      </c>
      <c r="GO56" s="1">
        <v>-2.25355128476776E+30</v>
      </c>
      <c r="GP56" s="1">
        <v>-8.0476461297820395E+20</v>
      </c>
      <c r="GQ56" s="1">
        <v>9.5578719969018394E+17</v>
      </c>
      <c r="GR56" s="1">
        <v>9.4578674610769695E+18</v>
      </c>
      <c r="GS56" s="1">
        <v>-2.90705810802777E+21</v>
      </c>
      <c r="GT56" s="1">
        <v>-1.06593478132788E+21</v>
      </c>
      <c r="GU56" s="1">
        <v>-1.25979820938515E+16</v>
      </c>
      <c r="GV56" s="1">
        <v>-1.01489009893345E+18</v>
      </c>
      <c r="GW56" s="1">
        <v>5.1370189960472101E+19</v>
      </c>
      <c r="GX56" s="1">
        <v>4.9597391703392399E+18</v>
      </c>
      <c r="GY56" s="1">
        <v>-3.4221011041834299E+19</v>
      </c>
      <c r="GZ56" s="1">
        <v>-7.1091543765137998E+19</v>
      </c>
      <c r="HA56" s="1">
        <v>-1.011586631227E+27</v>
      </c>
      <c r="HB56" s="1">
        <v>6305877714784690</v>
      </c>
      <c r="HC56" s="1">
        <v>-2.4257877963713298E+21</v>
      </c>
      <c r="HD56" s="1">
        <v>-9.3051613135379104E+20</v>
      </c>
      <c r="HE56" s="1">
        <v>-2.4371025538877898E+26</v>
      </c>
      <c r="HF56" s="1">
        <v>-1.8052831416175301E+22</v>
      </c>
      <c r="HG56" s="1">
        <v>-1.5964588524474001E+20</v>
      </c>
      <c r="HH56" s="1">
        <v>-1.61785680982109E+16</v>
      </c>
      <c r="HI56" s="1">
        <v>-3.2184943365552599E+19</v>
      </c>
      <c r="HJ56" s="1">
        <v>2.0401110500314301E+24</v>
      </c>
      <c r="HK56" s="1">
        <v>-2.47157978412026E+20</v>
      </c>
      <c r="HL56" s="1">
        <v>-1.3646784714220001E+18</v>
      </c>
      <c r="HM56" s="1">
        <v>-9.0756190472666795E+20</v>
      </c>
      <c r="HN56" s="1">
        <v>-1.41593542843332E+25</v>
      </c>
      <c r="HO56" s="1">
        <v>-2.1237200485135499E+31</v>
      </c>
      <c r="HP56" s="1">
        <v>-6.1492785817086797E+17</v>
      </c>
      <c r="HQ56" s="1">
        <v>-6.4734186710254905E+20</v>
      </c>
      <c r="HR56" s="1">
        <v>2.0509700046805798E+28</v>
      </c>
      <c r="HS56" s="1">
        <v>-1.9220573711546801E+23</v>
      </c>
      <c r="HT56" s="1">
        <v>-9.4921033459058199E+22</v>
      </c>
      <c r="HU56" s="1">
        <v>-4.6949547923763897E+22</v>
      </c>
      <c r="HV56" s="1">
        <v>-3.3334724308382599E+22</v>
      </c>
      <c r="HW56" s="1">
        <v>2.53157488916328E+19</v>
      </c>
      <c r="HX56" s="1">
        <v>-5.5331456980581597E+22</v>
      </c>
      <c r="HY56" s="1">
        <v>-1.1751050874991401E+27</v>
      </c>
      <c r="HZ56" s="1">
        <v>-1.53439512087772E+30</v>
      </c>
      <c r="IA56" s="1">
        <v>-2.2270828971522701E+30</v>
      </c>
      <c r="IB56" s="1">
        <v>-1.8596487061418499E+22</v>
      </c>
      <c r="IC56" s="1">
        <v>-2.4154299434488401E+26</v>
      </c>
      <c r="ID56" s="1">
        <v>-9.2870991479655996E+21</v>
      </c>
      <c r="IE56" s="1">
        <v>-3.7633116151332801E+23</v>
      </c>
      <c r="IF56" s="1">
        <v>-1.48877377436229E+25</v>
      </c>
      <c r="IG56" s="1">
        <v>-8.6691722086903303E+22</v>
      </c>
      <c r="IH56" s="1">
        <v>-1.12928336925679E+25</v>
      </c>
      <c r="II56" s="1">
        <v>-4.7228294729522698E+27</v>
      </c>
      <c r="IJ56" s="1">
        <v>2.13064133374588E+23</v>
      </c>
      <c r="IK56" s="1">
        <v>-6.6550330834266105E+23</v>
      </c>
      <c r="IL56" s="1">
        <v>-5.8103842880148898E+23</v>
      </c>
      <c r="IM56" s="1">
        <v>-2.1789128281000899E+30</v>
      </c>
      <c r="IN56" s="1">
        <v>-1.4546600861018399E+23</v>
      </c>
      <c r="IO56" s="1">
        <v>-1.8683288632925602E+19</v>
      </c>
      <c r="IP56" s="1">
        <v>-2.4295037594886998E+32</v>
      </c>
      <c r="IQ56" s="1">
        <v>-3.12353570237009E+25</v>
      </c>
      <c r="IR56" s="1">
        <v>-2.0359177199023101E+23</v>
      </c>
      <c r="IS56" s="1">
        <v>-9.4559970584662099E+30</v>
      </c>
      <c r="IT56" s="1">
        <v>-5.86001112949688E+31</v>
      </c>
      <c r="IU56" s="1">
        <v>-4.4669038423480902E+23</v>
      </c>
      <c r="IV56" s="1">
        <v>-1.28189361336119E+24</v>
      </c>
      <c r="IW56" s="1">
        <v>-7.5217634945017297E+25</v>
      </c>
      <c r="IX56" s="1">
        <v>-1.22572329715348E+24</v>
      </c>
      <c r="IY56" s="1">
        <v>-3.2732193248600102E+27</v>
      </c>
      <c r="IZ56" s="1">
        <v>-1.25001172544912E+20</v>
      </c>
      <c r="JA56" s="1">
        <v>-6.5647019496413404E+31</v>
      </c>
      <c r="JB56" s="1">
        <v>-1.4991043382270899E+24</v>
      </c>
      <c r="JC56" s="1">
        <v>-6.4552335116379295E+27</v>
      </c>
      <c r="JD56" s="1">
        <v>-7.0361163988095097E+25</v>
      </c>
      <c r="JE56" s="1">
        <v>-1.28511532359403E+31</v>
      </c>
      <c r="JF56" s="1">
        <v>-6.5701065047039401E+24</v>
      </c>
      <c r="JG56" s="1">
        <v>-6.0441352489174198E+23</v>
      </c>
      <c r="JH56" s="1">
        <v>-1.1675962118065899E+32</v>
      </c>
      <c r="JI56" s="1">
        <v>-3.9708394793443599E+24</v>
      </c>
      <c r="JJ56" s="1">
        <v>-5.8903649148463996E+27</v>
      </c>
      <c r="JK56" s="1">
        <v>-6.0273261094522902E+25</v>
      </c>
      <c r="JL56" s="1">
        <v>-4.6053953812865097E+33</v>
      </c>
      <c r="JM56" s="1">
        <v>-4.7984608149258704E+25</v>
      </c>
      <c r="JN56" s="1">
        <v>-5.4392448948327603E+24</v>
      </c>
      <c r="JO56" s="1">
        <v>-6.0201126311964699E+24</v>
      </c>
      <c r="JP56" s="1">
        <v>-6.9443035545357396E+24</v>
      </c>
      <c r="JQ56" s="1">
        <v>-4.2700088735786801E+23</v>
      </c>
      <c r="JR56" s="1">
        <v>2.8513778787771398E+27</v>
      </c>
      <c r="JS56" s="1">
        <v>-4.4385881538592002E+24</v>
      </c>
      <c r="JT56" s="1">
        <v>-2.4262654650630403E+24</v>
      </c>
      <c r="JU56" s="1">
        <v>-2.2179352514934699E+33</v>
      </c>
      <c r="JV56" s="1">
        <v>-2.9689893659982499E+28</v>
      </c>
      <c r="JW56" s="1">
        <v>-7.2060492701211204E+31</v>
      </c>
      <c r="JX56" s="1">
        <v>-8.9984121645379506E+23</v>
      </c>
      <c r="JY56" s="1">
        <v>-4.0373449157768497E+32</v>
      </c>
      <c r="JZ56" s="1">
        <v>-1.41131278544957E+26</v>
      </c>
      <c r="KA56" s="1">
        <v>-3.3955755584143499E+24</v>
      </c>
      <c r="KB56" s="1">
        <v>-5.6051609928608004E+27</v>
      </c>
      <c r="KC56" s="1">
        <v>1.3251553920060299E+29</v>
      </c>
      <c r="KD56" s="1">
        <v>-9.54824703574881E+27</v>
      </c>
      <c r="KE56" s="1">
        <v>-1.3626348677826701E+33</v>
      </c>
      <c r="KF56" s="1">
        <v>-4.1944066992119803E+22</v>
      </c>
      <c r="KG56" s="1">
        <v>-2.63119009878363E+24</v>
      </c>
      <c r="KH56" s="1">
        <v>-1.4622319890365899E+28</v>
      </c>
      <c r="KI56" s="1">
        <v>-2.4099602248863401E+26</v>
      </c>
      <c r="KJ56" s="1">
        <v>-8.1246948307285106E+28</v>
      </c>
      <c r="KK56" s="1">
        <v>-2.1807776491353E+26</v>
      </c>
      <c r="KL56" s="1">
        <v>-1.1558507680765E+32</v>
      </c>
      <c r="KM56" s="1">
        <v>-7.2629095662473899E+31</v>
      </c>
      <c r="KN56" s="1">
        <v>-2.85597314501288E+32</v>
      </c>
      <c r="KO56" s="1">
        <v>-5.3143608000106395E+33</v>
      </c>
      <c r="KP56" s="1">
        <v>-2.06565777386757E+30</v>
      </c>
      <c r="KQ56" s="1">
        <v>-3.2318615261456299E+30</v>
      </c>
      <c r="KR56" s="1">
        <v>-7.6406418570393601E+30</v>
      </c>
      <c r="KS56" s="1">
        <v>-1.12429724956789E+30</v>
      </c>
      <c r="KT56" s="1">
        <v>-1.1335966153254701E+25</v>
      </c>
      <c r="KU56" s="1">
        <v>-1.8456650400842099E+29</v>
      </c>
      <c r="KV56" s="1">
        <v>-7.8711515730056803E+30</v>
      </c>
      <c r="KW56" s="1">
        <v>-7.88313057527552E+26</v>
      </c>
      <c r="KX56" s="1">
        <v>-1.4836885482675301E+43</v>
      </c>
      <c r="KY56" s="1">
        <v>-7.2277199517602696E+31</v>
      </c>
      <c r="KZ56" s="1">
        <v>-5.69698977974662E+24</v>
      </c>
      <c r="LA56" s="1">
        <v>-7.4997303042830405E+26</v>
      </c>
      <c r="LB56" s="1">
        <v>-4.2520432056362503E+28</v>
      </c>
      <c r="LC56" s="1">
        <v>-7.1023444491019497E+26</v>
      </c>
      <c r="LD56" s="1">
        <v>-1.83196289155114E+29</v>
      </c>
      <c r="LE56" s="1">
        <v>-7.6128185716028699E+25</v>
      </c>
      <c r="LF56" s="1">
        <v>4.4912977087627196E+28</v>
      </c>
      <c r="LG56" s="1">
        <v>-7.2481187871787395E+27</v>
      </c>
      <c r="LH56" s="1">
        <v>-2.5006868288830602E+27</v>
      </c>
      <c r="LI56" s="1">
        <v>6.6661868443689205E+29</v>
      </c>
      <c r="LJ56" s="1">
        <v>-3.9516084809229098E+30</v>
      </c>
      <c r="LK56" s="1">
        <v>-8.7182420699559002E+27</v>
      </c>
      <c r="LL56" s="1">
        <v>-1.4578169795671801E+27</v>
      </c>
      <c r="LM56" s="1">
        <v>-9.9987463876455096E+26</v>
      </c>
      <c r="LN56" s="1">
        <v>-1.34235269890207E+27</v>
      </c>
      <c r="LO56" s="1">
        <v>-1.86875157055474E+27</v>
      </c>
      <c r="LP56" s="1">
        <v>-1.4500132260899999E+27</v>
      </c>
      <c r="LQ56" s="1">
        <v>-2.9714059595516099E+26</v>
      </c>
    </row>
    <row r="57" spans="1:329" ht="3.75" customHeight="1" x14ac:dyDescent="0.25">
      <c r="A57" s="1">
        <v>-1.4108821382595699E+17</v>
      </c>
      <c r="B57" s="1">
        <v>7927490040718580</v>
      </c>
      <c r="C57" s="1">
        <v>1.265021964304E+17</v>
      </c>
      <c r="D57" s="1">
        <v>8.5352543140890906E+17</v>
      </c>
      <c r="E57" s="1">
        <v>-2.5816167469784E+17</v>
      </c>
      <c r="F57" s="1">
        <v>-9.6757039055871904E+16</v>
      </c>
      <c r="G57" s="1">
        <v>-4.88039092921292E+16</v>
      </c>
      <c r="H57" s="1">
        <v>-2.85645827787343E+16</v>
      </c>
      <c r="I57" s="1">
        <v>-2.29719707459496E+16</v>
      </c>
      <c r="J57" s="1">
        <v>-2.85106073660484E+16</v>
      </c>
      <c r="K57" s="1">
        <v>-4.5646550702746096E+16</v>
      </c>
      <c r="L57" s="1">
        <v>-8.7295011324722E+16</v>
      </c>
      <c r="M57" s="1">
        <v>-4.1864126565123898E+17</v>
      </c>
      <c r="N57" s="1">
        <v>1.0272757565993E+17</v>
      </c>
      <c r="O57" s="1">
        <v>1.570645510562E+16</v>
      </c>
      <c r="P57" s="1">
        <v>-3.48239502647165E+16</v>
      </c>
      <c r="Q57" s="1">
        <v>2.9977258477823802E+17</v>
      </c>
      <c r="R57" s="1">
        <v>7484764812237020</v>
      </c>
      <c r="S57" s="1">
        <v>-1.0485230757584301E+17</v>
      </c>
      <c r="T57" s="1">
        <v>1.25055878496006E+16</v>
      </c>
      <c r="U57" s="1">
        <v>-1.9132294189153101E+17</v>
      </c>
      <c r="V57" s="1">
        <v>-5622409661299790</v>
      </c>
      <c r="W57" s="1">
        <v>3.16170597232274E+16</v>
      </c>
      <c r="X57" s="1">
        <v>-1.98770263549084E+17</v>
      </c>
      <c r="Y57" s="1">
        <v>-2.37885139910859E+16</v>
      </c>
      <c r="Z57" s="1">
        <v>-7527455536449270</v>
      </c>
      <c r="AA57" s="1">
        <v>-1615942040063820</v>
      </c>
      <c r="AB57">
        <v>-722111910414475</v>
      </c>
      <c r="AC57" s="1">
        <v>-3735539518100010</v>
      </c>
      <c r="AD57" s="1">
        <v>-1.11221299856623E+16</v>
      </c>
      <c r="AE57" s="1">
        <v>-4.26902191585258E+16</v>
      </c>
      <c r="AF57" s="1">
        <v>2.24198887098887E+16</v>
      </c>
      <c r="AG57">
        <v>-970235871921819</v>
      </c>
      <c r="AH57" s="1">
        <v>-8.65806569114872E+16</v>
      </c>
      <c r="AI57">
        <v>807877259546366</v>
      </c>
      <c r="AJ57" s="1">
        <v>3.8743080369254496E+16</v>
      </c>
      <c r="AK57" s="1">
        <v>-9724029482943140</v>
      </c>
      <c r="AL57" s="1">
        <v>-1200141085493980</v>
      </c>
      <c r="AM57" s="1">
        <v>1856574018427340</v>
      </c>
      <c r="AN57" s="1">
        <v>2376489354458140</v>
      </c>
      <c r="AO57">
        <v>726790290396147</v>
      </c>
      <c r="AP57" s="1">
        <v>-2574022162423850</v>
      </c>
      <c r="AQ57" s="1">
        <v>-1.91156461170232E+16</v>
      </c>
      <c r="AR57" s="1">
        <v>3283071344624250</v>
      </c>
      <c r="AS57" s="1">
        <v>-6321606064274370</v>
      </c>
      <c r="AT57">
        <v>862731809639785</v>
      </c>
      <c r="AU57" s="1">
        <v>5899551105072880</v>
      </c>
      <c r="AV57" s="1">
        <v>2.48167562812617E+16</v>
      </c>
      <c r="AW57" s="1">
        <v>2.37233387887579E+16</v>
      </c>
      <c r="AX57" s="1">
        <v>4494332032463340</v>
      </c>
      <c r="AY57">
        <v>437141072633574</v>
      </c>
      <c r="AZ57" s="1">
        <v>-4704842884143270</v>
      </c>
      <c r="BA57">
        <v>491342648710622</v>
      </c>
      <c r="BB57" s="1">
        <v>3801664025804580</v>
      </c>
      <c r="BC57" s="1">
        <v>2.37742468924535E+16</v>
      </c>
      <c r="BD57" s="1">
        <v>7014583878870350</v>
      </c>
      <c r="BE57" s="1">
        <v>1094949981513400</v>
      </c>
      <c r="BF57">
        <v>-779914048275541</v>
      </c>
      <c r="BG57" s="1">
        <v>1044679177528850</v>
      </c>
      <c r="BH57" s="1">
        <v>9979569925794080</v>
      </c>
      <c r="BI57" s="1">
        <v>8.9583221210008992E+16</v>
      </c>
      <c r="BJ57" s="1">
        <v>1272141443423690</v>
      </c>
      <c r="BK57">
        <v>-175079763707766</v>
      </c>
      <c r="BL57">
        <v>968857064131572</v>
      </c>
      <c r="BM57" s="1">
        <v>4920383286886520</v>
      </c>
      <c r="BN57" s="1">
        <v>1260003430684870</v>
      </c>
      <c r="BO57">
        <v>49244109979030.102</v>
      </c>
      <c r="BP57" s="1">
        <v>1986783361803010</v>
      </c>
      <c r="BQ57" s="1">
        <v>-1989640305758410</v>
      </c>
      <c r="BR57" s="1">
        <v>1123653719161070</v>
      </c>
      <c r="BS57">
        <v>-41933593010134.398</v>
      </c>
      <c r="BT57">
        <v>199767216812966</v>
      </c>
      <c r="BU57">
        <v>101606959700184</v>
      </c>
      <c r="BV57">
        <v>-265259005747432</v>
      </c>
      <c r="BW57">
        <v>-23250901885208</v>
      </c>
      <c r="BX57">
        <v>-91726194614302.594</v>
      </c>
      <c r="BY57">
        <v>289774013433334</v>
      </c>
      <c r="BZ57">
        <v>925087859165160</v>
      </c>
      <c r="CA57">
        <v>59771295906333.602</v>
      </c>
      <c r="CB57">
        <v>367117481999187</v>
      </c>
      <c r="CC57">
        <v>77892320178335.5</v>
      </c>
      <c r="CD57">
        <v>-421862497257598</v>
      </c>
      <c r="CE57">
        <v>235939776004062</v>
      </c>
      <c r="CF57">
        <v>-71150331728731.203</v>
      </c>
      <c r="CG57" s="1">
        <v>-1075532711485020</v>
      </c>
      <c r="CH57">
        <v>-54807012870012</v>
      </c>
      <c r="CI57">
        <v>85249728581164.094</v>
      </c>
      <c r="CJ57">
        <v>71167344190296.094</v>
      </c>
      <c r="CK57">
        <v>-50602823444948.203</v>
      </c>
      <c r="CL57">
        <v>48385229082638.297</v>
      </c>
      <c r="CM57">
        <v>25274470715461.898</v>
      </c>
      <c r="CN57">
        <v>77136384724749.797</v>
      </c>
      <c r="CO57">
        <v>-16462348613846.699</v>
      </c>
      <c r="CP57">
        <v>20247347165550.5</v>
      </c>
      <c r="CQ57">
        <v>-4158272693167.25</v>
      </c>
      <c r="CR57">
        <v>-39094520087247.602</v>
      </c>
      <c r="CS57">
        <v>13821550721460.1</v>
      </c>
      <c r="CT57">
        <v>-1500121575771.5901</v>
      </c>
      <c r="CU57" s="1">
        <v>-4790850593954880</v>
      </c>
      <c r="CV57">
        <v>-2453609538791.7598</v>
      </c>
      <c r="CW57">
        <v>767813430993.146</v>
      </c>
      <c r="CX57">
        <v>-1660653042330.22</v>
      </c>
      <c r="CY57">
        <v>9295785979253.5098</v>
      </c>
      <c r="CZ57">
        <v>8469825804412.1396</v>
      </c>
      <c r="DA57">
        <v>-1761846817004.96</v>
      </c>
      <c r="DB57">
        <v>-5433120907966.5098</v>
      </c>
      <c r="DC57">
        <v>-3029138195737.1802</v>
      </c>
      <c r="DD57">
        <v>-649285652066.87195</v>
      </c>
      <c r="DE57">
        <v>505444140146.896</v>
      </c>
      <c r="DF57">
        <v>953940983702.70105</v>
      </c>
      <c r="DG57">
        <v>190896350179.69</v>
      </c>
      <c r="DH57">
        <v>-39382287163511</v>
      </c>
      <c r="DI57">
        <v>2021684144221.72</v>
      </c>
      <c r="DJ57">
        <v>-7383373075734.54</v>
      </c>
      <c r="DK57">
        <v>-596989078162.82202</v>
      </c>
      <c r="DL57">
        <v>-367555528987.383</v>
      </c>
      <c r="DM57">
        <v>1653123841983.76</v>
      </c>
      <c r="DN57">
        <v>2689990005319.2202</v>
      </c>
      <c r="DO57">
        <v>-789622404727.18994</v>
      </c>
      <c r="DP57">
        <v>-68749411277295.102</v>
      </c>
      <c r="DQ57">
        <v>-67095734458.745399</v>
      </c>
      <c r="DR57">
        <v>198990860438.06</v>
      </c>
      <c r="DS57">
        <v>1025313318110.71</v>
      </c>
      <c r="DT57">
        <v>-39623025182.739197</v>
      </c>
      <c r="DU57">
        <v>-4491045563.5247097</v>
      </c>
      <c r="DV57">
        <v>66829052748.762398</v>
      </c>
      <c r="DW57">
        <v>26206224591.787701</v>
      </c>
      <c r="DX57">
        <v>-3952936437.9868898</v>
      </c>
      <c r="DY57">
        <v>-13696989741.8603</v>
      </c>
      <c r="DZ57">
        <v>-4042376320.9085002</v>
      </c>
      <c r="EA57">
        <v>14412658467.243401</v>
      </c>
      <c r="EB57">
        <v>-27388203616.230099</v>
      </c>
      <c r="EC57">
        <v>-9668467557.3081894</v>
      </c>
      <c r="ED57">
        <v>371075660.83117503</v>
      </c>
      <c r="EE57">
        <v>-9466879964.9022598</v>
      </c>
      <c r="EF57">
        <v>19417146088.951401</v>
      </c>
      <c r="EG57">
        <v>-3561474320.79703</v>
      </c>
      <c r="EH57">
        <v>1071909820.24637</v>
      </c>
      <c r="EI57">
        <v>-5933856339.5230103</v>
      </c>
      <c r="EJ57">
        <v>8687251366.5548306</v>
      </c>
      <c r="EK57">
        <v>1369031164.3319199</v>
      </c>
      <c r="EL57">
        <v>-1062367625.6771801</v>
      </c>
      <c r="EM57">
        <v>-1854197859.3826699</v>
      </c>
      <c r="EN57">
        <v>-76815168.821207196</v>
      </c>
      <c r="EO57">
        <v>26878525.523398601</v>
      </c>
      <c r="EP57">
        <v>-21121918.795521699</v>
      </c>
      <c r="EQ57">
        <v>-77004378.132306099</v>
      </c>
      <c r="ER57">
        <v>11651663.7207713</v>
      </c>
      <c r="ES57">
        <v>4339586.1608160902</v>
      </c>
      <c r="ET57">
        <v>-256187.98127616901</v>
      </c>
      <c r="EU57">
        <v>-16222683.6542865</v>
      </c>
      <c r="EV57">
        <v>-125784260.17712399</v>
      </c>
      <c r="EW57">
        <v>-789286817.39349103</v>
      </c>
      <c r="EX57">
        <v>-6740497457.6171503</v>
      </c>
      <c r="EY57">
        <v>-157234976174.73999</v>
      </c>
      <c r="EZ57">
        <v>-132110731470418</v>
      </c>
      <c r="FA57" s="1">
        <v>-380875714630867</v>
      </c>
      <c r="FB57">
        <v>-35483915731.836502</v>
      </c>
      <c r="FC57">
        <v>-4605726.2317250203</v>
      </c>
      <c r="FD57">
        <v>-5520380.0898485202</v>
      </c>
      <c r="FE57">
        <v>307232.61928935797</v>
      </c>
      <c r="FF57">
        <v>-107686.314546604</v>
      </c>
      <c r="FG57">
        <v>16.726930551715999</v>
      </c>
      <c r="FH57">
        <v>-2.9048647056212702E-2</v>
      </c>
      <c r="FI57">
        <v>1.0000009536752299</v>
      </c>
      <c r="FJ57" s="1">
        <v>-14214846969.773899</v>
      </c>
      <c r="FK57" s="1">
        <v>-15651585204.149799</v>
      </c>
      <c r="FL57" s="1">
        <v>-2094274902451.3999</v>
      </c>
      <c r="FM57" s="1">
        <v>-5904953777.5852699</v>
      </c>
      <c r="FN57" s="1">
        <v>-440278.397779361</v>
      </c>
      <c r="FO57" s="1">
        <v>-251431392.533389</v>
      </c>
      <c r="FP57" s="1">
        <v>-1624.1628560768399</v>
      </c>
      <c r="FQ57">
        <v>1.03549202563471</v>
      </c>
      <c r="FR57" s="1">
        <v>-1.7927990907250899E-6</v>
      </c>
      <c r="FS57">
        <v>-64.760207304646897</v>
      </c>
      <c r="FT57" s="1">
        <v>-598348.24186847697</v>
      </c>
      <c r="FU57" s="1">
        <v>-1730587.1676908999</v>
      </c>
      <c r="FV57" s="1">
        <v>-1138100354492.1799</v>
      </c>
      <c r="FW57" s="1">
        <v>-366196010.79019803</v>
      </c>
      <c r="FX57" s="1">
        <v>-7717504039462910</v>
      </c>
      <c r="FY57" s="1">
        <v>-52386103612842.5</v>
      </c>
      <c r="FZ57" s="1">
        <v>-668267367728609</v>
      </c>
      <c r="GA57" s="1">
        <v>-221795438978360</v>
      </c>
      <c r="GB57" s="1">
        <v>-34418195049050.5</v>
      </c>
      <c r="GC57" s="1">
        <v>-1279756634.04409</v>
      </c>
      <c r="GD57" s="1">
        <v>-14996266445892</v>
      </c>
      <c r="GE57" s="1">
        <v>-50571367753087.5</v>
      </c>
      <c r="GF57" s="1">
        <v>-27950114700664.199</v>
      </c>
      <c r="GG57" s="1">
        <v>-920384510159411</v>
      </c>
      <c r="GH57" s="1">
        <v>-334300609361445</v>
      </c>
      <c r="GI57" s="1">
        <v>-8.6440729756931904E+17</v>
      </c>
      <c r="GJ57" s="1">
        <v>6.2036059468753399E+21</v>
      </c>
      <c r="GK57" s="1">
        <v>1.1404735424251E+22</v>
      </c>
      <c r="GL57" s="1">
        <v>-1.5940138510283399E+26</v>
      </c>
      <c r="GM57" s="1">
        <v>-6.36933271911948E+16</v>
      </c>
      <c r="GN57" s="1">
        <v>-2.77848245178232E+16</v>
      </c>
      <c r="GO57" s="1">
        <v>-2.5652744732410102E+31</v>
      </c>
      <c r="GP57" s="1">
        <v>-2.5510099387871302E+30</v>
      </c>
      <c r="GQ57" s="1">
        <v>-8.7465298598038905E+26</v>
      </c>
      <c r="GR57" s="1">
        <v>-5.9708056536643902E+22</v>
      </c>
      <c r="GS57" s="1">
        <v>-2.6824338960520801E+18</v>
      </c>
      <c r="GT57" s="1">
        <v>-6.8226149856549704E+18</v>
      </c>
      <c r="GU57" s="1">
        <v>-2.61870566714904E+16</v>
      </c>
      <c r="GV57" s="1">
        <v>-2.3740278871100002E+21</v>
      </c>
      <c r="GW57" s="1">
        <v>-1.25540762416008E+20</v>
      </c>
      <c r="GX57" s="1">
        <v>5.21059322731685E+25</v>
      </c>
      <c r="GY57" s="1">
        <v>-2.0653629518343201E+30</v>
      </c>
      <c r="GZ57" s="1">
        <v>-1.8265523268348199E+31</v>
      </c>
      <c r="HA57" s="1">
        <v>-3.19513300746863E+19</v>
      </c>
      <c r="HB57" s="1">
        <v>-4.0977600113569497E+19</v>
      </c>
      <c r="HC57" s="1">
        <v>-4.9666648290955103E+23</v>
      </c>
      <c r="HD57" s="1">
        <v>-4.3583655439867798E+19</v>
      </c>
      <c r="HE57" s="1">
        <v>-4.8870418193590098E+21</v>
      </c>
      <c r="HF57" s="1">
        <v>-8.2913183749226094E+22</v>
      </c>
      <c r="HG57" s="1">
        <v>2.8741102269273402E+22</v>
      </c>
      <c r="HH57" s="1">
        <v>-1.5289134235233501E+20</v>
      </c>
      <c r="HI57" s="1">
        <v>-5.3909537596724199E+22</v>
      </c>
      <c r="HJ57" s="1">
        <v>-2.2781355403708701E+17</v>
      </c>
      <c r="HK57" s="1">
        <v>-1.15514506213461E+23</v>
      </c>
      <c r="HL57" s="1">
        <v>-5.2385146711005602E+25</v>
      </c>
      <c r="HM57" s="1">
        <v>-1.3516958113686201E+21</v>
      </c>
      <c r="HN57" s="1">
        <v>-1.5529798162072801E+24</v>
      </c>
      <c r="HO57" s="1">
        <v>-8.7898637504085104E+21</v>
      </c>
      <c r="HP57" s="1">
        <v>8.9662774917574505E+23</v>
      </c>
      <c r="HQ57" s="1">
        <v>-7.8086789996310594E+19</v>
      </c>
      <c r="HR57" s="1">
        <v>-1.4225926215329301E+22</v>
      </c>
      <c r="HS57" s="1">
        <v>8.7859541022815998E+25</v>
      </c>
      <c r="HT57" s="1">
        <v>-1.5467995167424499E+27</v>
      </c>
      <c r="HU57" s="1">
        <v>-1.5879127997813099E+21</v>
      </c>
      <c r="HV57" s="1">
        <v>1.01868627120123E+24</v>
      </c>
      <c r="HW57" s="1">
        <v>-1.40801259682806E+22</v>
      </c>
      <c r="HX57" s="1">
        <v>-3.14925949231728E+25</v>
      </c>
      <c r="HY57" s="1">
        <v>-9.2512137108412799E+21</v>
      </c>
      <c r="HZ57" s="1">
        <v>3.4218815453071402E+24</v>
      </c>
      <c r="IA57" s="1">
        <v>1.23887400613167E+25</v>
      </c>
      <c r="IB57" s="1">
        <v>-3.8510484627195599E+25</v>
      </c>
      <c r="IC57" s="1">
        <v>-1.17142219428419E+24</v>
      </c>
      <c r="ID57" s="1">
        <v>-1.88328684859479E+19</v>
      </c>
      <c r="IE57" s="1">
        <v>-9.5175684795444796E+20</v>
      </c>
      <c r="IF57" s="1">
        <v>-1.09092222619287E+24</v>
      </c>
      <c r="IG57" s="1">
        <v>-4.3905349246053199E+22</v>
      </c>
      <c r="IH57" s="1">
        <v>-1.7124234750278301E+30</v>
      </c>
      <c r="II57" s="1">
        <v>5.0081906649450501E+23</v>
      </c>
      <c r="IJ57" s="1">
        <v>-9.7146753850024802E+26</v>
      </c>
      <c r="IK57" s="1">
        <v>-1.0541826102292301E+23</v>
      </c>
      <c r="IL57" s="1">
        <v>-7.3151559492632702E+31</v>
      </c>
      <c r="IM57" s="1">
        <v>-3.7445462508848702E+27</v>
      </c>
      <c r="IN57" s="1">
        <v>-2.2913134566343101E+28</v>
      </c>
      <c r="IO57" s="1">
        <v>-3.35104700396035E+25</v>
      </c>
      <c r="IP57" s="1">
        <v>-4.4116107092203697E+23</v>
      </c>
      <c r="IQ57" s="1">
        <v>-3.44239489110327E+30</v>
      </c>
      <c r="IR57" s="1">
        <v>-4.6747147388673202E+27</v>
      </c>
      <c r="IS57" s="1">
        <v>-2.7094213953563499E+23</v>
      </c>
      <c r="IT57" s="1">
        <v>-2.4883090778608001E+26</v>
      </c>
      <c r="IU57" s="1">
        <v>-2.2262583836730301E+22</v>
      </c>
      <c r="IV57" s="1">
        <v>-6.0224074236303204E+25</v>
      </c>
      <c r="IW57" s="1">
        <v>-1.10523372523877E+30</v>
      </c>
      <c r="IX57" s="1">
        <v>-1.69642813194177E+22</v>
      </c>
      <c r="IY57" s="1">
        <v>3.8588308579673498E+21</v>
      </c>
      <c r="IZ57" s="1">
        <v>-1.4977389067538001E+25</v>
      </c>
      <c r="JA57" s="1">
        <v>4.3214977808265403E+25</v>
      </c>
      <c r="JB57" s="1">
        <v>-2.32546833227796E+25</v>
      </c>
      <c r="JC57" s="1">
        <v>-7.2065029315169303E+30</v>
      </c>
      <c r="JD57" s="1">
        <v>-6.9424266951297999E+31</v>
      </c>
      <c r="JE57" s="1">
        <v>-4.9981513654846198E+23</v>
      </c>
      <c r="JF57" s="1">
        <v>-5.3639853597651601E+22</v>
      </c>
      <c r="JG57" s="1">
        <v>-1.61201031103839E+21</v>
      </c>
      <c r="JH57" s="1">
        <v>-3.1743380707032999E+23</v>
      </c>
      <c r="JI57" s="1">
        <v>-5.3427692313205197E+23</v>
      </c>
      <c r="JJ57" s="1">
        <v>1.6940829690620299E+24</v>
      </c>
      <c r="JK57" s="1">
        <v>-1.7790573063185899E+26</v>
      </c>
      <c r="JL57" s="1">
        <v>-1.1963790148185799E+26</v>
      </c>
      <c r="JM57" s="1">
        <v>1.6671272304357699E+28</v>
      </c>
      <c r="JN57" s="1">
        <v>-1.01150932615827E+27</v>
      </c>
      <c r="JO57" s="1">
        <v>-2.1682256185629798E+25</v>
      </c>
      <c r="JP57" s="1">
        <v>-4.0055526160811301E+24</v>
      </c>
      <c r="JQ57" s="1">
        <v>-7.50288292679081E+20</v>
      </c>
      <c r="JR57" s="1">
        <v>1.94976515477851E+28</v>
      </c>
      <c r="JS57" s="1">
        <v>-1.1173288113589699E+25</v>
      </c>
      <c r="JT57" s="1">
        <v>-1.17488453919568E+26</v>
      </c>
      <c r="JU57" s="1">
        <v>1.1241317171411E+24</v>
      </c>
      <c r="JV57" s="1">
        <v>-9.0896083430176405E+23</v>
      </c>
      <c r="JW57" s="1">
        <v>-2.7739642561120899E+32</v>
      </c>
      <c r="JX57" s="1">
        <v>-4.3779382696052602E+26</v>
      </c>
      <c r="JY57" s="1">
        <v>-1.9859381103418399E+26</v>
      </c>
      <c r="JZ57" s="1">
        <v>-1.70225047316978E+27</v>
      </c>
      <c r="KA57" s="1">
        <v>-1.7275432427372501E+29</v>
      </c>
      <c r="KB57" s="1">
        <v>-1.77863916717361E+31</v>
      </c>
      <c r="KC57" s="1">
        <v>-1.7020139322724599E+29</v>
      </c>
      <c r="KD57" s="1">
        <v>-5.7027626804054503E+25</v>
      </c>
      <c r="KE57" s="1">
        <v>-3.1774421756730097E+30</v>
      </c>
      <c r="KF57" s="1">
        <v>-1.07250394429404E+27</v>
      </c>
      <c r="KG57" s="1">
        <v>-5.9041119948213898E+30</v>
      </c>
      <c r="KH57" s="1">
        <v>1.80387823346161E+28</v>
      </c>
      <c r="KI57" s="1">
        <v>-1.2883991633289901E+29</v>
      </c>
      <c r="KJ57" s="1">
        <v>-1.3931293232102899E+32</v>
      </c>
      <c r="KK57" s="1">
        <v>-1.8380478283425999E+24</v>
      </c>
      <c r="KL57" s="1">
        <v>-8.8876202036637898E+30</v>
      </c>
      <c r="KM57" s="1">
        <v>-1.98079902058785E+35</v>
      </c>
      <c r="KN57" s="1">
        <v>-8.2741520488595107E+31</v>
      </c>
      <c r="KO57" s="1">
        <v>-5.4269851184729902E+26</v>
      </c>
      <c r="KP57" s="1">
        <v>-8.1247312744218192E+22</v>
      </c>
      <c r="KQ57" s="1">
        <v>-3.0754413023322499E+26</v>
      </c>
      <c r="KR57" s="1">
        <v>-1.3873381965322001E+28</v>
      </c>
      <c r="KS57" s="1">
        <v>-5.6644233698891499E+28</v>
      </c>
      <c r="KT57" s="1">
        <v>-1.5581877475272299E+27</v>
      </c>
      <c r="KU57" s="1">
        <v>-3.8885764404781702E+24</v>
      </c>
      <c r="KV57" s="1">
        <v>-2.0178369586465899E+28</v>
      </c>
      <c r="KW57" s="1">
        <v>-3.8107265807659898E+30</v>
      </c>
      <c r="KX57" s="1">
        <v>-1.12863715906718E+27</v>
      </c>
      <c r="KY57" s="1">
        <v>-1.9690902356450399E+32</v>
      </c>
      <c r="KZ57" s="1">
        <v>-6.7040901336875103E+42</v>
      </c>
      <c r="LA57" s="1">
        <v>-9.9467307042057792E+24</v>
      </c>
      <c r="LB57" s="1">
        <v>-7.0569275420719003E+22</v>
      </c>
      <c r="LC57" s="1">
        <v>-2.1662080564453799E+29</v>
      </c>
      <c r="LD57" s="1">
        <v>-1.05072268905119E+27</v>
      </c>
      <c r="LE57" s="1">
        <v>-1.46127811730272E+29</v>
      </c>
      <c r="LF57" s="1">
        <v>3.3331446090350101E+26</v>
      </c>
      <c r="LG57" s="1">
        <v>-1.8772200123881699E+30</v>
      </c>
      <c r="LH57" s="1">
        <v>2.6920808851063699E+29</v>
      </c>
      <c r="LI57" s="1">
        <v>-1.2604842030043701E+25</v>
      </c>
      <c r="LJ57" s="1">
        <v>-1.40269152993744E+32</v>
      </c>
      <c r="LK57" s="1">
        <v>-3.0730001404930301E+26</v>
      </c>
      <c r="LL57" s="1">
        <v>-1.6370399404600801E+27</v>
      </c>
      <c r="LM57" s="1">
        <v>-1.5944170119104599E+30</v>
      </c>
      <c r="LN57" s="1">
        <v>-3.4970790538700102E+33</v>
      </c>
      <c r="LO57" s="1">
        <v>-2.9447975114834201E+33</v>
      </c>
      <c r="LP57" s="1">
        <v>-4.0936995974083402E+30</v>
      </c>
      <c r="LQ57" s="1">
        <v>-5.8714092038352004E+28</v>
      </c>
    </row>
    <row r="58" spans="1:329" ht="3.75" customHeight="1" x14ac:dyDescent="0.25">
      <c r="A58" s="1">
        <v>-2.7015959605165901E+17</v>
      </c>
      <c r="B58" s="1">
        <v>-7.41228584595792E+16</v>
      </c>
      <c r="C58" s="1">
        <v>-1.89236088531203E+16</v>
      </c>
      <c r="D58" s="1">
        <v>1.06677734872405E+16</v>
      </c>
      <c r="E58" s="1">
        <v>2.75550644094289E+16</v>
      </c>
      <c r="F58" s="1">
        <v>3.31278122442721E+16</v>
      </c>
      <c r="G58" s="1">
        <v>2.7728602397504E+16</v>
      </c>
      <c r="H58" s="1">
        <v>1.40280147652878E+16</v>
      </c>
      <c r="I58" s="1">
        <v>-5067928263718000</v>
      </c>
      <c r="J58" s="1">
        <v>-3.17785920319491E+16</v>
      </c>
      <c r="K58" s="1">
        <v>-9.88036662448916E+16</v>
      </c>
      <c r="L58" s="1">
        <v>2.11122795522256E+17</v>
      </c>
      <c r="M58" s="1">
        <v>2.38834353314905E+16</v>
      </c>
      <c r="N58" s="1">
        <v>-2.39315153578476E+16</v>
      </c>
      <c r="O58" s="1">
        <v>3.5565757296361402E+17</v>
      </c>
      <c r="P58" s="1">
        <v>5197521528278010</v>
      </c>
      <c r="Q58" s="1">
        <v>-1.40329132569756E+17</v>
      </c>
      <c r="R58" s="1">
        <v>4909284780764560</v>
      </c>
      <c r="S58" s="1">
        <v>3.17770188455872E+17</v>
      </c>
      <c r="T58" s="1">
        <v>-1.50343298941452E+16</v>
      </c>
      <c r="U58" s="1">
        <v>1.19432779171946E+16</v>
      </c>
      <c r="V58" s="1">
        <v>6.4579883467546704E+16</v>
      </c>
      <c r="W58" s="1">
        <v>-8.2925035301294592E+16</v>
      </c>
      <c r="X58" s="1">
        <v>-2.61786456001615E+16</v>
      </c>
      <c r="Y58" s="1">
        <v>-1.6528431140906E+16</v>
      </c>
      <c r="Z58" s="1">
        <v>-1.5898075417006E+16</v>
      </c>
      <c r="AA58" s="1">
        <v>-2.37953441385793E+16</v>
      </c>
      <c r="AB58" s="1">
        <v>-1.20832251459708E+17</v>
      </c>
      <c r="AC58" s="1">
        <v>2.04699425543166E+16</v>
      </c>
      <c r="AD58" s="1">
        <v>1017438082319030</v>
      </c>
      <c r="AE58" s="1">
        <v>-2.04814635725956E+16</v>
      </c>
      <c r="AF58" s="1">
        <v>7867254269626130</v>
      </c>
      <c r="AG58" s="1">
        <v>-1.48602438782616E+16</v>
      </c>
      <c r="AH58" s="1">
        <v>1779390213517790</v>
      </c>
      <c r="AI58" s="1">
        <v>1.73899646872375E+16</v>
      </c>
      <c r="AJ58" s="1">
        <v>-3.09601247010984E+16</v>
      </c>
      <c r="AK58" s="1">
        <v>-9782177238163610</v>
      </c>
      <c r="AL58" s="1">
        <v>-7759347658771580</v>
      </c>
      <c r="AM58" s="1">
        <v>-1.22710530524543E+16</v>
      </c>
      <c r="AN58" s="1">
        <v>3.9824890667990304E+16</v>
      </c>
      <c r="AO58" s="1">
        <v>2922459501247780</v>
      </c>
      <c r="AP58" s="1">
        <v>-3416958203266850</v>
      </c>
      <c r="AQ58" s="1">
        <v>4913369638570790</v>
      </c>
      <c r="AR58" s="1">
        <v>-6184605555610130</v>
      </c>
      <c r="AS58">
        <v>-719090099031158</v>
      </c>
      <c r="AT58">
        <v>692280219677687</v>
      </c>
      <c r="AU58">
        <v>754538279375477</v>
      </c>
      <c r="AV58">
        <v>-255301861087231</v>
      </c>
      <c r="AW58" s="1">
        <v>-2862189173418110</v>
      </c>
      <c r="AX58" s="1">
        <v>3221479089924700</v>
      </c>
      <c r="AY58" s="1">
        <v>-1577484176755080</v>
      </c>
      <c r="AZ58">
        <v>473016020864609</v>
      </c>
      <c r="BA58" s="1">
        <v>1441507677012880</v>
      </c>
      <c r="BB58" s="1">
        <v>1232253837539000</v>
      </c>
      <c r="BC58">
        <v>209983856625347</v>
      </c>
      <c r="BD58" s="1">
        <v>-1572892606395930</v>
      </c>
      <c r="BE58">
        <v>622432275177229</v>
      </c>
      <c r="BF58" s="1">
        <v>6509619991338580</v>
      </c>
      <c r="BG58" s="1">
        <v>-6212868947143260</v>
      </c>
      <c r="BH58" s="1">
        <v>3561613204035960</v>
      </c>
      <c r="BI58">
        <v>255733066161432</v>
      </c>
      <c r="BJ58" s="1">
        <v>-2562082991648300</v>
      </c>
      <c r="BK58">
        <v>-369460885506329</v>
      </c>
      <c r="BL58">
        <v>-318692635997964</v>
      </c>
      <c r="BM58" s="1">
        <v>-1657369219565160</v>
      </c>
      <c r="BN58">
        <v>128926287000810</v>
      </c>
      <c r="BO58">
        <v>704969634056616</v>
      </c>
      <c r="BP58">
        <v>534313226019742</v>
      </c>
      <c r="BQ58">
        <v>15983424948426.301</v>
      </c>
      <c r="BR58">
        <v>976846857587819</v>
      </c>
      <c r="BS58" s="1">
        <v>-1.084451801545E+16</v>
      </c>
      <c r="BT58">
        <v>250765096359384</v>
      </c>
      <c r="BU58">
        <v>-235041038333862</v>
      </c>
      <c r="BV58">
        <v>-118525624232547</v>
      </c>
      <c r="BW58" s="1">
        <v>-1534624002922140</v>
      </c>
      <c r="BX58">
        <v>-53102828379629.398</v>
      </c>
      <c r="BY58">
        <v>-68592842288033.5</v>
      </c>
      <c r="BZ58">
        <v>247158049347675</v>
      </c>
      <c r="CA58" s="1">
        <v>1735663272951310</v>
      </c>
      <c r="CB58">
        <v>39222867580466.102</v>
      </c>
      <c r="CC58">
        <v>123784378503631</v>
      </c>
      <c r="CD58">
        <v>5714320243321.0898</v>
      </c>
      <c r="CE58">
        <v>43645479137907.5</v>
      </c>
      <c r="CF58">
        <v>-24640626189428.199</v>
      </c>
      <c r="CG58">
        <v>-9695794487741.1602</v>
      </c>
      <c r="CH58">
        <v>141077319308280</v>
      </c>
      <c r="CI58">
        <v>40517464153835.297</v>
      </c>
      <c r="CJ58" s="1">
        <v>1670929657603750</v>
      </c>
      <c r="CK58">
        <v>1930181366929.0601</v>
      </c>
      <c r="CL58">
        <v>-12557001638418.4</v>
      </c>
      <c r="CM58">
        <v>-6636393029347.2998</v>
      </c>
      <c r="CN58">
        <v>9378721041042.8105</v>
      </c>
      <c r="CO58">
        <v>-48317365197498.797</v>
      </c>
      <c r="CP58">
        <v>6387026442318.2402</v>
      </c>
      <c r="CQ58">
        <v>-9197085956260.9805</v>
      </c>
      <c r="CR58">
        <v>46592602062438.398</v>
      </c>
      <c r="CS58">
        <v>1700724722795.8201</v>
      </c>
      <c r="CT58">
        <v>-19243690129613.699</v>
      </c>
      <c r="CU58">
        <v>270526881595.80801</v>
      </c>
      <c r="CV58">
        <v>4016382318999.6699</v>
      </c>
      <c r="CW58">
        <v>1854733147088.24</v>
      </c>
      <c r="CX58">
        <v>-5596891574003.1396</v>
      </c>
      <c r="CY58">
        <v>-2010295771533.54</v>
      </c>
      <c r="CZ58">
        <v>15081805068693</v>
      </c>
      <c r="DA58">
        <v>15340193687117.301</v>
      </c>
      <c r="DB58">
        <v>-1947774125629.6899</v>
      </c>
      <c r="DC58">
        <v>1627340650654.8201</v>
      </c>
      <c r="DD58">
        <v>-982344384283.33496</v>
      </c>
      <c r="DE58">
        <v>1911759756225.48</v>
      </c>
      <c r="DF58">
        <v>-1934060229193.4299</v>
      </c>
      <c r="DG58">
        <v>-1575020204874.1499</v>
      </c>
      <c r="DH58">
        <v>434950510403.49103</v>
      </c>
      <c r="DI58">
        <v>83507770344.389099</v>
      </c>
      <c r="DJ58">
        <v>123362121739.89799</v>
      </c>
      <c r="DK58">
        <v>101343089023.88</v>
      </c>
      <c r="DL58">
        <v>-201433892832.42499</v>
      </c>
      <c r="DM58">
        <v>75401413235.238205</v>
      </c>
      <c r="DN58">
        <v>-696707954349.01294</v>
      </c>
      <c r="DO58">
        <v>46960919050.922997</v>
      </c>
      <c r="DP58">
        <v>124990148132.7</v>
      </c>
      <c r="DQ58">
        <v>-189886250033.53101</v>
      </c>
      <c r="DR58">
        <v>25637704015.702301</v>
      </c>
      <c r="DS58">
        <v>2305565429.9492402</v>
      </c>
      <c r="DT58">
        <v>975273834.81840003</v>
      </c>
      <c r="DU58">
        <v>-268287742646.48599</v>
      </c>
      <c r="DV58">
        <v>12941428712.648001</v>
      </c>
      <c r="DW58">
        <v>-929604613.833799</v>
      </c>
      <c r="DX58">
        <v>-348217989261.14899</v>
      </c>
      <c r="DY58">
        <v>-7815011095.4911404</v>
      </c>
      <c r="DZ58">
        <v>8220878158.0845299</v>
      </c>
      <c r="EA58">
        <v>16369210426.2719</v>
      </c>
      <c r="EB58">
        <v>3034536832.70193</v>
      </c>
      <c r="EC58">
        <v>4129526486.91395</v>
      </c>
      <c r="ED58">
        <v>-2735138094.2488999</v>
      </c>
      <c r="EE58">
        <v>2932268464.9614401</v>
      </c>
      <c r="EF58">
        <v>-1652346862.8779099</v>
      </c>
      <c r="EG58">
        <v>-905946570.35476601</v>
      </c>
      <c r="EH58">
        <v>-3209137010.06774</v>
      </c>
      <c r="EI58">
        <v>5226257551.6441202</v>
      </c>
      <c r="EJ58">
        <v>-328830839.379529</v>
      </c>
      <c r="EK58">
        <v>644369325.57709897</v>
      </c>
      <c r="EL58">
        <v>-377044421.658961</v>
      </c>
      <c r="EM58">
        <v>-434452853.41678101</v>
      </c>
      <c r="EN58">
        <v>210865369.60829499</v>
      </c>
      <c r="EO58">
        <v>1233236.10054975</v>
      </c>
      <c r="EP58">
        <v>-72773743.838886201</v>
      </c>
      <c r="EQ58">
        <v>17856019.115429901</v>
      </c>
      <c r="ER58">
        <v>-2472898.3100249502</v>
      </c>
      <c r="ES58">
        <v>-17013.578835683798</v>
      </c>
      <c r="ET58">
        <v>-3666967.4716517502</v>
      </c>
      <c r="EU58">
        <v>-46224913.620909199</v>
      </c>
      <c r="EV58">
        <v>-284977691.44600898</v>
      </c>
      <c r="EW58">
        <v>-1793089594.4655499</v>
      </c>
      <c r="EX58">
        <v>-18191172781.3046</v>
      </c>
      <c r="EY58">
        <v>-721908382132.53894</v>
      </c>
      <c r="EZ58" s="1">
        <v>-1.4047521764701E+16</v>
      </c>
      <c r="FA58">
        <v>15481404647230.199</v>
      </c>
      <c r="FB58">
        <v>-4166684974.76015</v>
      </c>
      <c r="FC58">
        <v>96479394.927477896</v>
      </c>
      <c r="FD58">
        <v>-15361001.080790799</v>
      </c>
      <c r="FE58">
        <v>-38490.517341197497</v>
      </c>
      <c r="FF58">
        <v>-2737.6783295250102</v>
      </c>
      <c r="FG58">
        <v>-462.67148225736599</v>
      </c>
      <c r="FH58">
        <v>2.8313164253351698E-3</v>
      </c>
      <c r="FI58">
        <v>1.0000009536752299</v>
      </c>
      <c r="FJ58" s="1">
        <v>-12399914352.4921</v>
      </c>
      <c r="FK58" s="1">
        <v>-4665718514.9045897</v>
      </c>
      <c r="FL58" s="1">
        <v>-56911081711706.797</v>
      </c>
      <c r="FM58" s="1">
        <v>-80806727.079777896</v>
      </c>
      <c r="FN58" s="1">
        <v>-1376670.7286742299</v>
      </c>
      <c r="FO58" s="1">
        <v>-5120.2527691924897</v>
      </c>
      <c r="FP58" s="1">
        <v>19.821501863461101</v>
      </c>
      <c r="FQ58">
        <v>1.11387781422648</v>
      </c>
      <c r="FR58">
        <v>1.00661538695236</v>
      </c>
      <c r="FS58" s="1">
        <v>7.2948605791753396</v>
      </c>
      <c r="FT58" s="1">
        <v>-4750635.6869630003</v>
      </c>
      <c r="FU58" s="1">
        <v>-74949484128.116898</v>
      </c>
      <c r="FV58" s="1">
        <v>-30828518.3226806</v>
      </c>
      <c r="FW58" s="1">
        <v>-25085115634.964699</v>
      </c>
      <c r="FX58" s="1">
        <v>-254595356.27725601</v>
      </c>
      <c r="FY58" s="1">
        <v>-138388700743884</v>
      </c>
      <c r="FZ58" s="1">
        <v>-28025863281.9916</v>
      </c>
      <c r="GA58" s="1">
        <v>-7.4444699259432495E+20</v>
      </c>
      <c r="GB58" s="1">
        <v>-42286346383.9925</v>
      </c>
      <c r="GC58" s="1">
        <v>-3047363993772.2798</v>
      </c>
      <c r="GD58" s="1">
        <v>-4627084099785.2998</v>
      </c>
      <c r="GE58" s="1">
        <v>-21493213707820.398</v>
      </c>
      <c r="GF58" s="1">
        <v>-3917062163533350</v>
      </c>
      <c r="GG58" s="1">
        <v>-1427369333386520</v>
      </c>
      <c r="GH58" s="1">
        <v>-3400913540326630</v>
      </c>
      <c r="GI58" s="1">
        <v>-3.0445444217487498E+18</v>
      </c>
      <c r="GJ58" s="1">
        <v>-4.8385524316786899E+17</v>
      </c>
      <c r="GK58" s="1">
        <v>-605211774367535</v>
      </c>
      <c r="GL58" s="1">
        <v>5.7592452431395103E+19</v>
      </c>
      <c r="GM58" s="1">
        <v>7.4867902519173802E+20</v>
      </c>
      <c r="GN58" s="1">
        <v>-2.49645580601438E+18</v>
      </c>
      <c r="GO58" s="1">
        <v>-3.00805544099031E+16</v>
      </c>
      <c r="GP58" s="1">
        <v>5.5231064617644E+17</v>
      </c>
      <c r="GQ58" s="1">
        <v>-2.02245240397344E+17</v>
      </c>
      <c r="GR58" s="1">
        <v>-1.2096140165564E+19</v>
      </c>
      <c r="GS58" s="1">
        <v>-7.6555947850916398E+29</v>
      </c>
      <c r="GT58" s="1">
        <v>-5.5302906949750301E+19</v>
      </c>
      <c r="GU58" s="1">
        <v>-5.2930291186420502E+20</v>
      </c>
      <c r="GV58" s="1">
        <v>-1.76421758551606E+20</v>
      </c>
      <c r="GW58" s="1">
        <v>1.82249143024833E+20</v>
      </c>
      <c r="GX58" s="1">
        <v>1.29640752619262E+18</v>
      </c>
      <c r="GY58" s="1">
        <v>-6.3106060929063194E+17</v>
      </c>
      <c r="GZ58" s="1">
        <v>-9.4284383336605999E+24</v>
      </c>
      <c r="HA58" s="1">
        <v>-1.25227353895564E+17</v>
      </c>
      <c r="HB58" s="1">
        <v>-1.48171774269881E+19</v>
      </c>
      <c r="HC58" s="1">
        <v>-1.6790509049806799E+18</v>
      </c>
      <c r="HD58" s="1">
        <v>-2.0488824220067E+21</v>
      </c>
      <c r="HE58" s="1">
        <v>3.3545128381211699E+26</v>
      </c>
      <c r="HF58" s="1">
        <v>-9.1345113439701903E+18</v>
      </c>
      <c r="HG58" s="1">
        <v>-2.98836326307923E+18</v>
      </c>
      <c r="HH58" s="1">
        <v>-5.1382051950878505E+18</v>
      </c>
      <c r="HI58" s="1">
        <v>-5.5094988452787303E+24</v>
      </c>
      <c r="HJ58" s="1">
        <v>8.6960826359081197E+26</v>
      </c>
      <c r="HK58" s="1">
        <v>-3.39816641608217E+22</v>
      </c>
      <c r="HL58" s="1">
        <v>-1.3019873146568701E+25</v>
      </c>
      <c r="HM58" s="1">
        <v>-3.3815352404992002E+24</v>
      </c>
      <c r="HN58" s="1">
        <v>-5.0148053203085001E+19</v>
      </c>
      <c r="HO58" s="1">
        <v>-2.4371579817678299E+23</v>
      </c>
      <c r="HP58" s="1">
        <v>-1.11915213507825E+26</v>
      </c>
      <c r="HQ58" s="1">
        <v>-2.9124251464687701E+20</v>
      </c>
      <c r="HR58" s="1">
        <v>-7.1396983319449798E+21</v>
      </c>
      <c r="HS58" s="1">
        <v>-1.2216140752954599E+19</v>
      </c>
      <c r="HT58" s="1">
        <v>-3.0827028990585699E+23</v>
      </c>
      <c r="HU58" s="1">
        <v>1.17780545247893E+26</v>
      </c>
      <c r="HV58" s="1">
        <v>-8.9401309409199805E+21</v>
      </c>
      <c r="HW58" s="1">
        <v>-2.2503848462345999E+23</v>
      </c>
      <c r="HX58" s="1">
        <v>-5.1209447217904998E+25</v>
      </c>
      <c r="HY58" s="1">
        <v>-1.0366345100145E+20</v>
      </c>
      <c r="HZ58" s="1">
        <v>-3.4641056672758298E+24</v>
      </c>
      <c r="IA58" s="1">
        <v>-6.8590918930773899E+21</v>
      </c>
      <c r="IB58" s="1">
        <v>3.8882503907516201E+25</v>
      </c>
      <c r="IC58" s="1">
        <v>-3.4731834644742499E+34</v>
      </c>
      <c r="ID58" s="1">
        <v>-3.4937565376522098E+24</v>
      </c>
      <c r="IE58" s="1">
        <v>-1.23724874292977E+30</v>
      </c>
      <c r="IF58" s="1">
        <v>4.5577197514990297E+22</v>
      </c>
      <c r="IG58" s="1">
        <v>2.3274981186421201E+24</v>
      </c>
      <c r="IH58" s="1">
        <v>-4.47396538768021E+20</v>
      </c>
      <c r="II58" s="1">
        <v>-8.7348114234925496E+18</v>
      </c>
      <c r="IJ58" s="1">
        <v>-9.7248806033895406E+29</v>
      </c>
      <c r="IK58" s="1">
        <v>-8.7417157318214704E+23</v>
      </c>
      <c r="IL58" s="1">
        <v>6.8032657056645503E+22</v>
      </c>
      <c r="IM58" s="1">
        <v>-9.7021195041299004E+21</v>
      </c>
      <c r="IN58" s="1">
        <v>-1.3690388493645E+27</v>
      </c>
      <c r="IO58" s="1">
        <v>-2.0648616123844498E+23</v>
      </c>
      <c r="IP58" s="1">
        <v>8.7441554004436205E+21</v>
      </c>
      <c r="IQ58" s="1">
        <v>-1.43929395667504E+26</v>
      </c>
      <c r="IR58" s="1">
        <v>-4.39680621658447E+22</v>
      </c>
      <c r="IS58" s="1">
        <v>2.9964942446587201E+27</v>
      </c>
      <c r="IT58" s="1">
        <v>-2.1545683885437999E+22</v>
      </c>
      <c r="IU58" s="1">
        <v>-6.0407968936631102E+25</v>
      </c>
      <c r="IV58" s="1">
        <v>8.7791408512145908E+28</v>
      </c>
      <c r="IW58" s="1">
        <v>6.9376417516934102E+28</v>
      </c>
      <c r="IX58" s="1">
        <v>-2.4497663694785898E+28</v>
      </c>
      <c r="IY58" s="1">
        <v>-7.4830011134942904E+21</v>
      </c>
      <c r="IZ58" s="1">
        <v>6.82709507148377E+24</v>
      </c>
      <c r="JA58" s="1">
        <v>-1.7358334753961599E+21</v>
      </c>
      <c r="JB58" s="1">
        <v>-1.5327555113360499E+24</v>
      </c>
      <c r="JC58" s="1">
        <v>-2.46587831800367E+25</v>
      </c>
      <c r="JD58" s="1">
        <v>-1.4335828066817699E+24</v>
      </c>
      <c r="JE58" s="1">
        <v>-5.4555676167510801E+31</v>
      </c>
      <c r="JF58" s="1">
        <v>-3.0513511339553801E+28</v>
      </c>
      <c r="JG58" s="1">
        <v>-4.4406711160502796E+31</v>
      </c>
      <c r="JH58" s="1">
        <v>-1.1992368292593401E+25</v>
      </c>
      <c r="JI58" s="1">
        <v>-1.4178351090405401E+24</v>
      </c>
      <c r="JJ58" s="1">
        <v>-1.4626746661951999E+25</v>
      </c>
      <c r="JK58" s="1">
        <v>-5.1612734962940901E+23</v>
      </c>
      <c r="JL58" s="1">
        <v>-1.24562191308367E+30</v>
      </c>
      <c r="JM58" s="1">
        <v>-2.44918446953347E+27</v>
      </c>
      <c r="JN58" s="1">
        <v>-1.2982092885217699E+30</v>
      </c>
      <c r="JO58" s="1">
        <v>-3.6029356713834502E+24</v>
      </c>
      <c r="JP58" s="1">
        <v>-2.5157843816146299E+27</v>
      </c>
      <c r="JQ58" s="1">
        <v>-1.4133289590540799E+27</v>
      </c>
      <c r="JR58" s="1">
        <v>3.2208235883751501E+24</v>
      </c>
      <c r="JS58" s="1">
        <v>-4.8254372013486402E+25</v>
      </c>
      <c r="JT58" s="1">
        <v>-1.50102906767109E+26</v>
      </c>
      <c r="JU58" s="1">
        <v>-5.0341910890089401E+23</v>
      </c>
      <c r="JV58" s="1">
        <v>-3.9877375291554301E+24</v>
      </c>
      <c r="JW58" s="1">
        <v>3.8124759147137401E+28</v>
      </c>
      <c r="JX58" s="1">
        <v>-1.7337304079472701E+31</v>
      </c>
      <c r="JY58" s="1">
        <v>9.9980311295532599E+26</v>
      </c>
      <c r="JZ58" s="1">
        <v>-8.7074664097931202E+24</v>
      </c>
      <c r="KA58" s="1">
        <v>-1.5221221897289799E+33</v>
      </c>
      <c r="KB58" s="1">
        <v>6.5303999678213102E+21</v>
      </c>
      <c r="KC58" s="1">
        <v>-5.3724389977470601E+26</v>
      </c>
      <c r="KD58" s="1">
        <v>-3.9316993394073101E+30</v>
      </c>
      <c r="KE58" s="1">
        <v>-4.2950935092080698E+29</v>
      </c>
      <c r="KF58" s="1">
        <v>-1.9712296399160801E+25</v>
      </c>
      <c r="KG58" s="1">
        <v>-1.8355538601913799E+29</v>
      </c>
      <c r="KH58" s="1">
        <v>-1.5454719131620599E+27</v>
      </c>
      <c r="KI58" s="1">
        <v>3.7984193092069202E+29</v>
      </c>
      <c r="KJ58" s="1">
        <v>-6.7954129574811701E+31</v>
      </c>
      <c r="KK58" s="1">
        <v>1.87948495568585E+29</v>
      </c>
      <c r="KL58" s="1">
        <v>-1.71305665549734E+26</v>
      </c>
      <c r="KM58" s="1">
        <v>-5.1605048918572299E+22</v>
      </c>
      <c r="KN58" s="1">
        <v>1.8629234557530601E+25</v>
      </c>
      <c r="KO58" s="1">
        <v>-1.77770184696635E+24</v>
      </c>
      <c r="KP58" s="1">
        <v>-2.36699303803316E+26</v>
      </c>
      <c r="KQ58" s="1">
        <v>-1.72265961649753E+29</v>
      </c>
      <c r="KR58" s="1">
        <v>-9.0501420138404106E+31</v>
      </c>
      <c r="KS58" s="1">
        <v>3.56023281727361E+28</v>
      </c>
      <c r="KT58" s="1">
        <v>5.2324337791639899E+28</v>
      </c>
      <c r="KU58" s="1">
        <v>-1.5888373993223099E+39</v>
      </c>
      <c r="KV58" s="1">
        <v>-1.70653559652505E+26</v>
      </c>
      <c r="KW58" s="1">
        <v>-1.14536482066863E+32</v>
      </c>
      <c r="KX58" s="1">
        <v>-2.1275127990829801E+34</v>
      </c>
      <c r="KY58" s="1">
        <v>-6.0394047262136802E+26</v>
      </c>
      <c r="KZ58" s="1">
        <v>-2.9250308405033598E+31</v>
      </c>
      <c r="LA58" s="1">
        <v>-1.17891547126939E+28</v>
      </c>
      <c r="LB58" s="1">
        <v>-1.77106554607788E+30</v>
      </c>
      <c r="LC58" s="1">
        <v>-2.5479709001918999E+32</v>
      </c>
      <c r="LD58" s="1">
        <v>5.44972006551228E+27</v>
      </c>
      <c r="LE58" s="1">
        <v>-1.7286555434268201E+30</v>
      </c>
      <c r="LF58" s="1">
        <v>-9.5012441399149198E+30</v>
      </c>
      <c r="LG58" s="1">
        <v>-8.5622581045080494E+26</v>
      </c>
      <c r="LH58" s="1">
        <v>-5.2220631572528197E+30</v>
      </c>
      <c r="LI58" s="1">
        <v>-4.5497947722860603E+28</v>
      </c>
      <c r="LJ58" s="1">
        <v>-5.1734102476451704E+30</v>
      </c>
      <c r="LK58" s="1">
        <v>2.2231743084584301E+29</v>
      </c>
      <c r="LL58" s="1">
        <v>-1.01383752018268E+27</v>
      </c>
      <c r="LM58" s="1">
        <v>3.3181276481877498E+29</v>
      </c>
      <c r="LN58" s="1">
        <v>-3.1222355990449099E+29</v>
      </c>
      <c r="LO58" s="1">
        <v>-1.5327005696970101E+26</v>
      </c>
      <c r="LP58" s="1">
        <v>1.5957832985577901E+27</v>
      </c>
      <c r="LQ58" s="1">
        <v>-3.2520822819450399E+34</v>
      </c>
    </row>
    <row r="59" spans="1:329" ht="3.75" customHeight="1" x14ac:dyDescent="0.25">
      <c r="A59" s="1">
        <v>-3.9535168483459296E+16</v>
      </c>
      <c r="B59" s="1">
        <v>-1.73466287416348E+16</v>
      </c>
      <c r="C59" s="1">
        <v>-8077006412026740</v>
      </c>
      <c r="D59" s="1">
        <v>-8049432560468530</v>
      </c>
      <c r="E59" s="1">
        <v>-1.57860243178631E+16</v>
      </c>
      <c r="F59" s="1">
        <v>-3.18749812771241E+16</v>
      </c>
      <c r="G59" s="1">
        <v>-6.6949888082442896E+16</v>
      </c>
      <c r="H59" s="1">
        <v>-3.5285552930288397E+17</v>
      </c>
      <c r="I59" s="1">
        <v>7.7881965277683008E+16</v>
      </c>
      <c r="J59" s="1">
        <v>1.02248197000289E+16</v>
      </c>
      <c r="K59" s="1">
        <v>-3.39198324566638E+16</v>
      </c>
      <c r="L59" s="1">
        <v>1.4758876534950301E+17</v>
      </c>
      <c r="M59" s="1">
        <v>2528952596482940</v>
      </c>
      <c r="N59" s="1">
        <v>-1.3167530657252301E+17</v>
      </c>
      <c r="O59" s="1">
        <v>6919469392464060</v>
      </c>
      <c r="P59" s="1">
        <v>-4.1757826339783802E+17</v>
      </c>
      <c r="Q59" s="1">
        <v>-7081276892846180</v>
      </c>
      <c r="R59" s="1">
        <v>2.32270874321031E+16</v>
      </c>
      <c r="S59" s="1">
        <v>-2.4256718057249699E+17</v>
      </c>
      <c r="T59" s="1">
        <v>-2.02597516609951E+16</v>
      </c>
      <c r="U59" s="1">
        <v>-5539961740540640</v>
      </c>
      <c r="V59">
        <v>256884577679705</v>
      </c>
      <c r="W59" s="1">
        <v>1893308516307570</v>
      </c>
      <c r="X59">
        <v>220223349162029</v>
      </c>
      <c r="Y59" s="1">
        <v>-4226273360989380</v>
      </c>
      <c r="Z59" s="1">
        <v>-1.39254703663278E+16</v>
      </c>
      <c r="AA59" s="1">
        <v>4.0689188294647098E+17</v>
      </c>
      <c r="AB59" s="1">
        <v>6514603004854190</v>
      </c>
      <c r="AC59" s="1">
        <v>-8067168795980890</v>
      </c>
      <c r="AD59" s="1">
        <v>1.34135481154404E+16</v>
      </c>
      <c r="AE59" s="1">
        <v>-7928367206202120</v>
      </c>
      <c r="AF59" s="1">
        <v>3143110662784390</v>
      </c>
      <c r="AG59" s="1">
        <v>2.24182204672136E+16</v>
      </c>
      <c r="AH59" s="1">
        <v>-2.1638196840052E+16</v>
      </c>
      <c r="AI59" s="1">
        <v>-8664365076707160</v>
      </c>
      <c r="AJ59" s="1">
        <v>-7670589861442670</v>
      </c>
      <c r="AK59" s="1">
        <v>-1.44886803977891E+16</v>
      </c>
      <c r="AL59" s="1">
        <v>1.70602475901152E+16</v>
      </c>
      <c r="AM59" s="1">
        <v>1697280789185270</v>
      </c>
      <c r="AN59" s="1">
        <v>-4706251616151040</v>
      </c>
      <c r="AO59" s="1">
        <v>2756690594220730</v>
      </c>
      <c r="AP59" s="1">
        <v>-1.1884174916179E+16</v>
      </c>
      <c r="AQ59" s="1">
        <v>-1594349020481440</v>
      </c>
      <c r="AR59">
        <v>-157196815311037</v>
      </c>
      <c r="AS59">
        <v>-42992798498883.102</v>
      </c>
      <c r="AT59">
        <v>-916317427636345</v>
      </c>
      <c r="AU59" s="1">
        <v>-4859052318798230</v>
      </c>
      <c r="AV59" s="1">
        <v>1785480482489530</v>
      </c>
      <c r="AW59" s="1">
        <v>-2222171868146990</v>
      </c>
      <c r="AX59">
        <v>156970538481520</v>
      </c>
      <c r="AY59" s="1">
        <v>1043401144821470</v>
      </c>
      <c r="AZ59" s="1">
        <v>1018408455685940</v>
      </c>
      <c r="BA59">
        <v>220442255663306</v>
      </c>
      <c r="BB59" s="1">
        <v>-1163855280531430</v>
      </c>
      <c r="BC59">
        <v>904732220864501</v>
      </c>
      <c r="BD59" s="1">
        <v>-4674897498623310</v>
      </c>
      <c r="BE59" s="1">
        <v>-1165569968230020</v>
      </c>
      <c r="BF59" s="1">
        <v>-1707190258583740</v>
      </c>
      <c r="BG59" s="1">
        <v>1392663937554770</v>
      </c>
      <c r="BH59">
        <v>-224815976559755</v>
      </c>
      <c r="BI59">
        <v>358724542306690</v>
      </c>
      <c r="BJ59">
        <v>536235250043345</v>
      </c>
      <c r="BK59">
        <v>157623096490130</v>
      </c>
      <c r="BL59">
        <v>-496615082312258</v>
      </c>
      <c r="BM59">
        <v>63049478370867.5</v>
      </c>
      <c r="BN59">
        <v>146599410198140</v>
      </c>
      <c r="BO59">
        <v>-47122679738746.797</v>
      </c>
      <c r="BP59" s="1">
        <v>2738055500193690</v>
      </c>
      <c r="BQ59">
        <v>-317315394512580</v>
      </c>
      <c r="BR59">
        <v>-534874934067293</v>
      </c>
      <c r="BS59">
        <v>141888906286376</v>
      </c>
      <c r="BT59" s="1">
        <v>1967921746571610</v>
      </c>
      <c r="BU59">
        <v>390042244212854</v>
      </c>
      <c r="BV59">
        <v>-25844676809265</v>
      </c>
      <c r="BW59">
        <v>40408626413482</v>
      </c>
      <c r="BX59">
        <v>-38839314909938.898</v>
      </c>
      <c r="BY59">
        <v>89132327320404.406</v>
      </c>
      <c r="BZ59">
        <v>51149821943251.398</v>
      </c>
      <c r="CA59">
        <v>-125231564634265</v>
      </c>
      <c r="CB59">
        <v>-100528191673902</v>
      </c>
      <c r="CC59">
        <v>40564548903938.5</v>
      </c>
      <c r="CD59">
        <v>38044537735759.297</v>
      </c>
      <c r="CE59">
        <v>-67359751788536.297</v>
      </c>
      <c r="CF59">
        <v>-128647617109931</v>
      </c>
      <c r="CG59">
        <v>-9506031811075.0898</v>
      </c>
      <c r="CH59">
        <v>-76828782224106.5</v>
      </c>
      <c r="CI59">
        <v>-42540072861418</v>
      </c>
      <c r="CJ59">
        <v>3768903716471.1099</v>
      </c>
      <c r="CK59">
        <v>-23881456618551.398</v>
      </c>
      <c r="CL59">
        <v>-36460124944529.797</v>
      </c>
      <c r="CM59">
        <v>-12765830174725.6</v>
      </c>
      <c r="CN59">
        <v>3688082101650.3501</v>
      </c>
      <c r="CO59">
        <v>-114876569898137</v>
      </c>
      <c r="CP59">
        <v>1951713888425.1899</v>
      </c>
      <c r="CQ59">
        <v>-19346219995750.199</v>
      </c>
      <c r="CR59">
        <v>5073755792967.6504</v>
      </c>
      <c r="CS59">
        <v>-9927258229559.1504</v>
      </c>
      <c r="CT59">
        <v>840693087525.53601</v>
      </c>
      <c r="CU59">
        <v>4107830403180.02</v>
      </c>
      <c r="CV59">
        <v>2088730946753.54</v>
      </c>
      <c r="CW59">
        <v>-3525801170365.6001</v>
      </c>
      <c r="CX59">
        <v>-531062195702.04498</v>
      </c>
      <c r="CY59">
        <v>-4776315580366.8896</v>
      </c>
      <c r="CZ59">
        <v>-1631390189366.3701</v>
      </c>
      <c r="DA59">
        <v>2079119012118.3501</v>
      </c>
      <c r="DB59">
        <v>-135548620999.88699</v>
      </c>
      <c r="DC59">
        <v>-962082379913.948</v>
      </c>
      <c r="DD59">
        <v>-2507761193369.8599</v>
      </c>
      <c r="DE59">
        <v>1786503333271.71</v>
      </c>
      <c r="DF59">
        <v>-589277106916.28003</v>
      </c>
      <c r="DG59">
        <v>-359544539166.68298</v>
      </c>
      <c r="DH59">
        <v>889791280993.00903</v>
      </c>
      <c r="DI59">
        <v>87157180602.890594</v>
      </c>
      <c r="DJ59">
        <v>-169949109517.59299</v>
      </c>
      <c r="DK59">
        <v>-2299631553868.1099</v>
      </c>
      <c r="DL59">
        <v>-124473311149.81599</v>
      </c>
      <c r="DM59">
        <v>-870915250741.55005</v>
      </c>
      <c r="DN59">
        <v>784836225593.20996</v>
      </c>
      <c r="DO59">
        <v>58026660594.653603</v>
      </c>
      <c r="DP59">
        <v>213266047438.63599</v>
      </c>
      <c r="DQ59">
        <v>-114231292288.34599</v>
      </c>
      <c r="DR59">
        <v>-26201721439.788399</v>
      </c>
      <c r="DS59">
        <v>296973186256.15802</v>
      </c>
      <c r="DT59">
        <v>-26478039288.426998</v>
      </c>
      <c r="DU59">
        <v>-98427456857.791306</v>
      </c>
      <c r="DV59">
        <v>19604254699.617901</v>
      </c>
      <c r="DW59">
        <v>-15289240707.177</v>
      </c>
      <c r="DX59">
        <v>-9557599480.2049809</v>
      </c>
      <c r="DY59">
        <v>68907865590.9711</v>
      </c>
      <c r="DZ59">
        <v>-60446293751.285797</v>
      </c>
      <c r="EA59">
        <v>6294022938.6013498</v>
      </c>
      <c r="EB59">
        <v>156411455.10466701</v>
      </c>
      <c r="EC59">
        <v>-30944304500.021801</v>
      </c>
      <c r="ED59">
        <v>991295738.76515996</v>
      </c>
      <c r="EE59">
        <v>17466878279.208099</v>
      </c>
      <c r="EF59">
        <v>582874332.03520703</v>
      </c>
      <c r="EG59">
        <v>-1761681170.50541</v>
      </c>
      <c r="EH59">
        <v>3237152995.5163002</v>
      </c>
      <c r="EI59">
        <v>12819606382.794001</v>
      </c>
      <c r="EJ59">
        <v>-1515411142.77703</v>
      </c>
      <c r="EK59">
        <v>532958037.65390003</v>
      </c>
      <c r="EL59">
        <v>1236768875.52299</v>
      </c>
      <c r="EM59">
        <v>-1400539283.29637</v>
      </c>
      <c r="EN59">
        <v>143843717.12114501</v>
      </c>
      <c r="EO59">
        <v>-238226000.198217</v>
      </c>
      <c r="EP59">
        <v>12769302.692829501</v>
      </c>
      <c r="EQ59">
        <v>-13687819.364301199</v>
      </c>
      <c r="ER59">
        <v>-653839.58928489999</v>
      </c>
      <c r="ES59">
        <v>-299761.95592442201</v>
      </c>
      <c r="ET59">
        <v>-16302956.271773299</v>
      </c>
      <c r="EU59">
        <v>-117176048.95198999</v>
      </c>
      <c r="EV59">
        <v>-650867103.20767796</v>
      </c>
      <c r="EW59">
        <v>-4372775146.7145004</v>
      </c>
      <c r="EX59">
        <v>-57511246046.827599</v>
      </c>
      <c r="EY59">
        <v>-5181388926446.96</v>
      </c>
      <c r="EZ59" s="1">
        <v>-2.9604007944866799E+23</v>
      </c>
      <c r="FA59">
        <v>2615419422286.7798</v>
      </c>
      <c r="FB59">
        <v>10419760122.6374</v>
      </c>
      <c r="FC59">
        <v>-46065990.020145297</v>
      </c>
      <c r="FD59">
        <v>-2027445.0209893601</v>
      </c>
      <c r="FE59">
        <v>664.65480479012797</v>
      </c>
      <c r="FF59">
        <v>-2116.5316806482901</v>
      </c>
      <c r="FG59">
        <v>-106.844883614964</v>
      </c>
      <c r="FH59">
        <v>-2.10940256979638E-2</v>
      </c>
      <c r="FI59">
        <v>1.0000009536752299</v>
      </c>
      <c r="FJ59" s="1">
        <v>-14396970696.2038</v>
      </c>
      <c r="FK59" s="1">
        <v>-4400702194.9018297</v>
      </c>
      <c r="FL59" s="1">
        <v>-675979130.22333503</v>
      </c>
      <c r="FM59" s="1">
        <v>-43352919981345.398</v>
      </c>
      <c r="FN59" s="1">
        <v>-110771633137817</v>
      </c>
      <c r="FO59" s="1">
        <v>-21140.8991893688</v>
      </c>
      <c r="FP59" s="1">
        <v>139.09445471055199</v>
      </c>
      <c r="FQ59">
        <v>1.0823966635056901</v>
      </c>
      <c r="FR59">
        <v>0.999996767464991</v>
      </c>
      <c r="FS59" s="1">
        <v>0.49264481772162799</v>
      </c>
      <c r="FT59" s="1">
        <v>-66.448921167970397</v>
      </c>
      <c r="FU59" s="1">
        <v>-67032614.658483803</v>
      </c>
      <c r="FV59" s="1">
        <v>4606216116260.8604</v>
      </c>
      <c r="FW59" s="1">
        <v>-11054002.556754099</v>
      </c>
      <c r="FX59" s="1">
        <v>-12516696244.2292</v>
      </c>
      <c r="FY59" s="1">
        <v>-9206116210102000</v>
      </c>
      <c r="FZ59" s="1">
        <v>-36547271230.768402</v>
      </c>
      <c r="GA59" s="1">
        <v>-3697824738016.5801</v>
      </c>
      <c r="GB59" s="1">
        <v>-1569147228398.1899</v>
      </c>
      <c r="GC59" s="1">
        <v>17394588953.411098</v>
      </c>
      <c r="GD59" s="1">
        <v>-1.09514381711031E+16</v>
      </c>
      <c r="GE59" s="1">
        <v>-416181773203553</v>
      </c>
      <c r="GF59" s="1">
        <v>2.06710362599133E+18</v>
      </c>
      <c r="GG59" s="1">
        <v>-35131084657667.301</v>
      </c>
      <c r="GH59" s="1">
        <v>109059528535665</v>
      </c>
      <c r="GI59" s="1">
        <v>-5181165241438970</v>
      </c>
      <c r="GJ59" s="1">
        <v>-2153248974313470</v>
      </c>
      <c r="GK59" s="1">
        <v>-1.6906590832938598E+17</v>
      </c>
      <c r="GL59" s="1">
        <v>1.46623321957438E+20</v>
      </c>
      <c r="GM59" s="1">
        <v>-8.2056328115673E+29</v>
      </c>
      <c r="GN59" s="1">
        <v>5.83860310925012E+21</v>
      </c>
      <c r="GO59" s="1">
        <v>-7.4892076759800496E+16</v>
      </c>
      <c r="GP59" s="1">
        <v>-3.48118288467692E+16</v>
      </c>
      <c r="GQ59" s="1">
        <v>-2.1649887936351002E+17</v>
      </c>
      <c r="GR59" s="1">
        <v>-3.4119855100303602E+19</v>
      </c>
      <c r="GS59" s="1">
        <v>-1.5954345370345501E+17</v>
      </c>
      <c r="GT59" s="1">
        <v>4.3095801765083202E+19</v>
      </c>
      <c r="GU59" s="1">
        <v>-7.6772787985906003E+21</v>
      </c>
      <c r="GV59" s="1">
        <v>5.7038613582475096E+22</v>
      </c>
      <c r="GW59" s="1">
        <v>-4.0719945217232499E+17</v>
      </c>
      <c r="GX59" s="1">
        <v>-5.4682447979971598E+34</v>
      </c>
      <c r="GY59" s="1">
        <v>-4.4877363849679701E+21</v>
      </c>
      <c r="GZ59" s="1">
        <v>-1.79123156541112E+17</v>
      </c>
      <c r="HA59" s="1">
        <v>-2.08089427257435E+20</v>
      </c>
      <c r="HB59" s="1">
        <v>6.16293876171435E+22</v>
      </c>
      <c r="HC59" s="1">
        <v>-2.8005831396430602E+24</v>
      </c>
      <c r="HD59" s="1">
        <v>-2.1110838441922501E+20</v>
      </c>
      <c r="HE59" s="1">
        <v>-4.8175975297546797E+19</v>
      </c>
      <c r="HF59" s="1">
        <v>-3.95837943378504E+24</v>
      </c>
      <c r="HG59" s="1">
        <v>1.7974767886011199E+25</v>
      </c>
      <c r="HH59" s="1">
        <v>-3.9735644275297001E+19</v>
      </c>
      <c r="HI59" s="1">
        <v>-1.6311345012609699E+24</v>
      </c>
      <c r="HJ59" s="1">
        <v>-1.2648079979001199E+23</v>
      </c>
      <c r="HK59" s="1">
        <v>-2.0969795460032701E+23</v>
      </c>
      <c r="HL59" s="1">
        <v>-2.0268461210240401E+20</v>
      </c>
      <c r="HM59" s="1">
        <v>-7.1803284311741404E+26</v>
      </c>
      <c r="HN59" s="1">
        <v>-2.1418001203196998E+20</v>
      </c>
      <c r="HO59" s="1">
        <v>2.0605309765045E+28</v>
      </c>
      <c r="HP59" s="1">
        <v>-1.68269662238692E+21</v>
      </c>
      <c r="HQ59" s="1">
        <v>-6.9274742801702697E+18</v>
      </c>
      <c r="HR59" s="1">
        <v>-8.3973286658769905E+20</v>
      </c>
      <c r="HS59" s="1">
        <v>2.9957043827060601E+21</v>
      </c>
      <c r="HT59" s="1">
        <v>-3.5496730210350103E+23</v>
      </c>
      <c r="HU59" s="1">
        <v>-9.1732333377314406E+19</v>
      </c>
      <c r="HV59" s="1">
        <v>-6.2066547722572294E+20</v>
      </c>
      <c r="HW59" s="1">
        <v>-3.6474681929711603E+20</v>
      </c>
      <c r="HX59" s="1">
        <v>-2.4464406097684799E+21</v>
      </c>
      <c r="HY59" s="1">
        <v>-1.3329127392675499E+26</v>
      </c>
      <c r="HZ59" s="1">
        <v>-1.4460681128308701E+21</v>
      </c>
      <c r="IA59" s="1">
        <v>-8.9793558966258903E+21</v>
      </c>
      <c r="IB59" s="1">
        <v>-3.8159246324052898E+22</v>
      </c>
      <c r="IC59" s="1">
        <v>1.38600955908163E+23</v>
      </c>
      <c r="ID59" s="1">
        <v>-5.2659739539618001E+24</v>
      </c>
      <c r="IE59" s="1">
        <v>-8.6529736844723398E+31</v>
      </c>
      <c r="IF59" s="1">
        <v>8.5167397105417894E+17</v>
      </c>
      <c r="IG59" s="1">
        <v>-8.2628694847021803E+21</v>
      </c>
      <c r="IH59" s="1">
        <v>-2.5453545380876802E+30</v>
      </c>
      <c r="II59" s="1">
        <v>-2.36937000729859E+22</v>
      </c>
      <c r="IJ59" s="1">
        <v>-9.8275750353019696E+23</v>
      </c>
      <c r="IK59" s="1">
        <v>-3.6690526378712897E+23</v>
      </c>
      <c r="IL59" s="1">
        <v>-5.1637614014552299E+23</v>
      </c>
      <c r="IM59" s="1">
        <v>-4.2160227645425897E+25</v>
      </c>
      <c r="IN59" s="1">
        <v>8.9801404279185801E+20</v>
      </c>
      <c r="IO59" s="1">
        <v>-3.69751611034159E+28</v>
      </c>
      <c r="IP59" s="1">
        <v>4.5028462770841801E+22</v>
      </c>
      <c r="IQ59" s="1">
        <v>-1.02160480020777E+23</v>
      </c>
      <c r="IR59" s="1">
        <v>-3.03804541448383E+21</v>
      </c>
      <c r="IS59" s="1">
        <v>-8.4545213076729806E+23</v>
      </c>
      <c r="IT59" s="1">
        <v>-1.20292909847736E+24</v>
      </c>
      <c r="IU59" s="1">
        <v>-3.15701096119422E+24</v>
      </c>
      <c r="IV59" s="1">
        <v>4.4087000342533297E+26</v>
      </c>
      <c r="IW59" s="1">
        <v>-3.8099266067606402E+25</v>
      </c>
      <c r="IX59" s="1">
        <v>1.54396256091931E+26</v>
      </c>
      <c r="IY59" s="1">
        <v>-2.1747495036140099E+25</v>
      </c>
      <c r="IZ59" s="1">
        <v>-4.4822445389675099E+29</v>
      </c>
      <c r="JA59" s="1">
        <v>-2.6156421004416499E+22</v>
      </c>
      <c r="JB59" s="1">
        <v>-2.2021280124688699E+27</v>
      </c>
      <c r="JC59" s="1">
        <v>-1.6067624571612599E+26</v>
      </c>
      <c r="JD59" s="1">
        <v>6.0344450789132998E+23</v>
      </c>
      <c r="JE59" s="1">
        <v>-8.9618862899790097E+21</v>
      </c>
      <c r="JF59" s="1">
        <v>8.7056183747624495E+29</v>
      </c>
      <c r="JG59" s="1">
        <v>-3.5206071833212501E+30</v>
      </c>
      <c r="JH59" s="1">
        <v>5.1484867800413098E+23</v>
      </c>
      <c r="JI59" s="1">
        <v>-6.9488053642211601E+23</v>
      </c>
      <c r="JJ59" s="1">
        <v>-4.0998093508763998E+25</v>
      </c>
      <c r="JK59" s="1">
        <v>-2.9017434106258501E+25</v>
      </c>
      <c r="JL59" s="1">
        <v>2.5003955679491E+22</v>
      </c>
      <c r="JM59" s="1">
        <v>-1.08327947530835E+24</v>
      </c>
      <c r="JN59" s="1">
        <v>-5.8571194542763203E+26</v>
      </c>
      <c r="JO59" s="1">
        <v>-1.52329098455804E+31</v>
      </c>
      <c r="JP59" s="1">
        <v>1.30462333488872E+27</v>
      </c>
      <c r="JQ59" s="1">
        <v>4.9413966389339002E+24</v>
      </c>
      <c r="JR59" s="1">
        <v>-3.7503078584565E+22</v>
      </c>
      <c r="JS59" s="1">
        <v>-4.8766532436804302E+22</v>
      </c>
      <c r="JT59" s="1">
        <v>4.0757756732229401E+26</v>
      </c>
      <c r="JU59" s="1">
        <v>-1.9439641600054799E+25</v>
      </c>
      <c r="JV59" s="1">
        <v>-2.38926819556486E+25</v>
      </c>
      <c r="JW59" s="1">
        <v>2.1457139792650898E+28</v>
      </c>
      <c r="JX59" s="1">
        <v>-3.26323046847556E+40</v>
      </c>
      <c r="JY59" s="1">
        <v>-1.07361050572999E+27</v>
      </c>
      <c r="JZ59" s="1">
        <v>-7.6425964826319598E+24</v>
      </c>
      <c r="KA59" s="1">
        <v>-1.2561935192325E+30</v>
      </c>
      <c r="KB59" s="1">
        <v>-7.5594094108577296E+25</v>
      </c>
      <c r="KC59" s="1">
        <v>1.42849935356938E+27</v>
      </c>
      <c r="KD59" s="1">
        <v>-1.06285582815064E+26</v>
      </c>
      <c r="KE59" s="1">
        <v>-5.8826031760429598E+31</v>
      </c>
      <c r="KF59" s="1">
        <v>-4.9066711368534497E+34</v>
      </c>
      <c r="KG59" s="1">
        <v>-2.33550573424545E+26</v>
      </c>
      <c r="KH59" s="1">
        <v>-2.3712578994569301E+33</v>
      </c>
      <c r="KI59" s="1">
        <v>-6.3188395150233102E+29</v>
      </c>
      <c r="KJ59" s="1">
        <v>2.0141503513799899E+26</v>
      </c>
      <c r="KK59" s="1">
        <v>-4.8226123899335703E+32</v>
      </c>
      <c r="KL59" s="1">
        <v>6.7157974197431597E+27</v>
      </c>
      <c r="KM59" s="1">
        <v>-5.2275044208984297E+25</v>
      </c>
      <c r="KN59" s="1">
        <v>1.6000351688708799E+26</v>
      </c>
      <c r="KO59" s="1">
        <v>-1.84218125161187E+30</v>
      </c>
      <c r="KP59" s="1">
        <v>-1.7103542922753101E+30</v>
      </c>
      <c r="KQ59" s="1">
        <v>1.25605541458194E+29</v>
      </c>
      <c r="KR59" s="1">
        <v>-8.8116859378953095E+26</v>
      </c>
      <c r="KS59" s="1">
        <v>-2.4263050726818501E+27</v>
      </c>
      <c r="KT59" s="1">
        <v>1.40023605357631E+27</v>
      </c>
      <c r="KU59" s="1">
        <v>-1.9848438085352601E+35</v>
      </c>
      <c r="KV59" s="1">
        <v>-3.0606871832495001E+26</v>
      </c>
      <c r="KW59" s="1">
        <v>-9.3427431375921105E+31</v>
      </c>
      <c r="KX59" s="1">
        <v>1.8484721232995801E+28</v>
      </c>
      <c r="KY59" s="1">
        <v>-7.4051179219031205E+36</v>
      </c>
      <c r="KZ59" s="1">
        <v>-2.4221783313627702E+23</v>
      </c>
      <c r="LA59" s="1">
        <v>-6.5808384124043699E+24</v>
      </c>
      <c r="LB59" s="1">
        <v>-3.3209521909294502E+31</v>
      </c>
      <c r="LC59" s="1">
        <v>1.9438006839547599E+29</v>
      </c>
      <c r="LD59" s="1">
        <v>-4.8298969004872798E+27</v>
      </c>
      <c r="LE59" s="1">
        <v>-5.4438028631494204E+27</v>
      </c>
      <c r="LF59" s="1">
        <v>-1.27152395498083E+30</v>
      </c>
      <c r="LG59" s="1">
        <v>-1.3922719345798401E+30</v>
      </c>
      <c r="LH59" s="1">
        <v>-2.7300762331028201E+32</v>
      </c>
      <c r="LI59" s="1">
        <v>1.4697302193412901E+28</v>
      </c>
      <c r="LJ59" s="1">
        <v>-4.2417831837304201E+30</v>
      </c>
      <c r="LK59" s="1">
        <v>-4.05486845521778E+27</v>
      </c>
      <c r="LL59" s="1">
        <v>-3.4819325148586501E+27</v>
      </c>
      <c r="LM59" s="1">
        <v>-2.52051744423259E+29</v>
      </c>
      <c r="LN59" s="1">
        <v>-1.38089274335384E+31</v>
      </c>
      <c r="LO59" s="1">
        <v>1.1036186259941199E+23</v>
      </c>
      <c r="LP59" s="1">
        <v>-1.0866035788044201E+29</v>
      </c>
      <c r="LQ59" s="1">
        <v>2.4975670911286199E+28</v>
      </c>
    </row>
    <row r="60" spans="1:329" ht="3.75" customHeight="1" x14ac:dyDescent="0.25">
      <c r="A60" s="1">
        <v>1.40263096143422E+17</v>
      </c>
      <c r="B60" s="1">
        <v>9.7187830877248704E+16</v>
      </c>
      <c r="C60" s="1">
        <v>5.42921956159626E+16</v>
      </c>
      <c r="D60" s="1">
        <v>2.26775065362382E+16</v>
      </c>
      <c r="E60" s="1">
        <v>-2744126145476430</v>
      </c>
      <c r="F60" s="1">
        <v>-3.50329002742514E+16</v>
      </c>
      <c r="G60" s="1">
        <v>-3.9553521183832698E+17</v>
      </c>
      <c r="H60" s="1">
        <v>3.39017440459706E+16</v>
      </c>
      <c r="I60" s="1">
        <v>-1.08519766164976E+16</v>
      </c>
      <c r="J60" s="1">
        <v>-6.4725138474114803E+17</v>
      </c>
      <c r="K60" s="1">
        <v>7585174509535600</v>
      </c>
      <c r="L60" s="1">
        <v>-8.71140957958032E+16</v>
      </c>
      <c r="M60" s="1">
        <v>4836031633775620</v>
      </c>
      <c r="N60" s="1">
        <v>2.6173279864019299E+17</v>
      </c>
      <c r="O60" s="1">
        <v>-1.30570402381909E+16</v>
      </c>
      <c r="P60" s="1">
        <v>8733583588685960</v>
      </c>
      <c r="Q60" s="1">
        <v>4.48733532004816E+16</v>
      </c>
      <c r="R60" s="1">
        <v>-9.2964786937847392E+16</v>
      </c>
      <c r="S60" s="1">
        <v>-2.48116302176178E+16</v>
      </c>
      <c r="T60" s="1">
        <v>-1.53141924316085E+16</v>
      </c>
      <c r="U60" s="1">
        <v>-1.42859105264453E+16</v>
      </c>
      <c r="V60" s="1">
        <v>-2.04381161037368E+16</v>
      </c>
      <c r="W60" s="1">
        <v>-8.4797834907155296E+16</v>
      </c>
      <c r="X60" s="1">
        <v>2.00689254735689E+16</v>
      </c>
      <c r="Y60" s="1">
        <v>2110633170860340</v>
      </c>
      <c r="Z60" s="1">
        <v>-1.15926493884637E+16</v>
      </c>
      <c r="AA60" s="1">
        <v>1.1342503647591E+16</v>
      </c>
      <c r="AB60" s="1">
        <v>-6202766610405870</v>
      </c>
      <c r="AC60" s="1">
        <v>5638926898806570</v>
      </c>
      <c r="AD60" s="1">
        <v>-5.0152724097418E+16</v>
      </c>
      <c r="AE60" s="1">
        <v>-4773456781607300</v>
      </c>
      <c r="AF60">
        <v>-816405297686329</v>
      </c>
      <c r="AG60">
        <v>461372408018178</v>
      </c>
      <c r="AH60">
        <v>105214881601415</v>
      </c>
      <c r="AI60" s="1">
        <v>-1613454668359450</v>
      </c>
      <c r="AJ60" s="1">
        <v>-6736473488637160</v>
      </c>
      <c r="AK60" s="1">
        <v>7924691901942940</v>
      </c>
      <c r="AL60">
        <v>-717150191548904</v>
      </c>
      <c r="AM60" s="1">
        <v>1.0361314737558E+16</v>
      </c>
      <c r="AN60" s="1">
        <v>-2713453093306670</v>
      </c>
      <c r="AO60">
        <v>33057593161308.398</v>
      </c>
      <c r="AP60" s="1">
        <v>1032947641649410</v>
      </c>
      <c r="AQ60">
        <v>942758477207994</v>
      </c>
      <c r="AR60">
        <v>-6245986569394.5898</v>
      </c>
      <c r="AS60" s="1">
        <v>-1992783913711480</v>
      </c>
      <c r="AT60" s="1">
        <v>3270407205270070</v>
      </c>
      <c r="AU60" s="1">
        <v>-1051375342113350</v>
      </c>
      <c r="AV60">
        <v>629172387590181</v>
      </c>
      <c r="AW60" s="1">
        <v>1826332881788310</v>
      </c>
      <c r="AX60" s="1">
        <v>1850263520418980</v>
      </c>
      <c r="AY60">
        <v>655740747462525</v>
      </c>
      <c r="AZ60">
        <v>-448293539447309</v>
      </c>
      <c r="BA60" s="1">
        <v>2275750869694660</v>
      </c>
      <c r="BB60">
        <v>-970710951632901</v>
      </c>
      <c r="BC60">
        <v>-299674971988491</v>
      </c>
      <c r="BD60">
        <v>-361729833044388</v>
      </c>
      <c r="BE60" s="1">
        <v>-1693613310458400</v>
      </c>
      <c r="BF60">
        <v>324095380151706</v>
      </c>
      <c r="BG60" s="1">
        <v>-7570626462358530</v>
      </c>
      <c r="BH60">
        <v>-874733980478763</v>
      </c>
      <c r="BI60" s="1">
        <v>-2503648220369300</v>
      </c>
      <c r="BJ60">
        <v>288665047265227</v>
      </c>
      <c r="BK60">
        <v>-748209965008011</v>
      </c>
      <c r="BL60">
        <v>-225055481811169</v>
      </c>
      <c r="BM60">
        <v>-395038189028000</v>
      </c>
      <c r="BN60">
        <v>344947915533511</v>
      </c>
      <c r="BO60">
        <v>-453586587618619</v>
      </c>
      <c r="BP60">
        <v>-314465236215646</v>
      </c>
      <c r="BQ60">
        <v>520082055568625</v>
      </c>
      <c r="BR60">
        <v>-112712251440070</v>
      </c>
      <c r="BS60">
        <v>-62978739651929.102</v>
      </c>
      <c r="BT60">
        <v>-488680989716253</v>
      </c>
      <c r="BU60">
        <v>-25232450782950.5</v>
      </c>
      <c r="BV60">
        <v>-32434541046569.898</v>
      </c>
      <c r="BW60" s="1">
        <v>1017777773394120</v>
      </c>
      <c r="BX60">
        <v>-174101387864455</v>
      </c>
      <c r="BY60">
        <v>151211584738269</v>
      </c>
      <c r="BZ60">
        <v>-126320828135500</v>
      </c>
      <c r="CA60">
        <v>378134952141551</v>
      </c>
      <c r="CB60">
        <v>-41328271489588.602</v>
      </c>
      <c r="CC60">
        <v>-161860406427751</v>
      </c>
      <c r="CD60">
        <v>-18755000159339.199</v>
      </c>
      <c r="CE60">
        <v>-162697266088935</v>
      </c>
      <c r="CF60">
        <v>-43651117652353</v>
      </c>
      <c r="CG60">
        <v>18441352823644.102</v>
      </c>
      <c r="CH60">
        <v>4623557176691.5801</v>
      </c>
      <c r="CI60">
        <v>20751533742570</v>
      </c>
      <c r="CJ60">
        <v>-18282187973106.102</v>
      </c>
      <c r="CK60">
        <v>365831235355184</v>
      </c>
      <c r="CL60">
        <v>88674434200382.906</v>
      </c>
      <c r="CM60">
        <v>-35441358764106.602</v>
      </c>
      <c r="CN60">
        <v>-3644346372647.8301</v>
      </c>
      <c r="CO60">
        <v>10498448925900.301</v>
      </c>
      <c r="CP60">
        <v>-9554869174951.8398</v>
      </c>
      <c r="CQ60">
        <v>3460039679025.1401</v>
      </c>
      <c r="CR60">
        <v>-46644780261153.602</v>
      </c>
      <c r="CS60">
        <v>-3269658142937.7002</v>
      </c>
      <c r="CT60">
        <v>-1081303392310.86</v>
      </c>
      <c r="CU60">
        <v>-2783411952568.77</v>
      </c>
      <c r="CV60">
        <v>7014010481946.0596</v>
      </c>
      <c r="CW60">
        <v>-14783938341227</v>
      </c>
      <c r="CX60">
        <v>3111496778647.2002</v>
      </c>
      <c r="CY60">
        <v>92111694210190.797</v>
      </c>
      <c r="CZ60">
        <v>317320084035.48901</v>
      </c>
      <c r="DA60">
        <v>-483237127503.12201</v>
      </c>
      <c r="DB60">
        <v>-385230280732.21698</v>
      </c>
      <c r="DC60">
        <v>-118542365945.757</v>
      </c>
      <c r="DD60">
        <v>-116049926307.313</v>
      </c>
      <c r="DE60">
        <v>-713878443162.995</v>
      </c>
      <c r="DF60">
        <v>502323694827.677</v>
      </c>
      <c r="DG60">
        <v>343092224616.99701</v>
      </c>
      <c r="DH60">
        <v>160679252525057</v>
      </c>
      <c r="DI60">
        <v>-26219143544.870499</v>
      </c>
      <c r="DJ60">
        <v>1374656548285.79</v>
      </c>
      <c r="DK60">
        <v>-525544254015.35199</v>
      </c>
      <c r="DL60">
        <v>570323907311.04297</v>
      </c>
      <c r="DM60">
        <v>623571524320.61401</v>
      </c>
      <c r="DN60">
        <v>857208013556.38696</v>
      </c>
      <c r="DO60">
        <v>78609321093.961105</v>
      </c>
      <c r="DP60">
        <v>141587528001.23801</v>
      </c>
      <c r="DQ60">
        <v>509052571961.37903</v>
      </c>
      <c r="DR60">
        <v>49152079342.945396</v>
      </c>
      <c r="DS60">
        <v>25791627316.788601</v>
      </c>
      <c r="DT60">
        <v>-34620702181.6362</v>
      </c>
      <c r="DU60">
        <v>-198261589796.78699</v>
      </c>
      <c r="DV60">
        <v>-12417380267.034401</v>
      </c>
      <c r="DW60">
        <v>1385490814.74526</v>
      </c>
      <c r="DX60">
        <v>18032744669.308102</v>
      </c>
      <c r="DY60">
        <v>-17466076985.3241</v>
      </c>
      <c r="DZ60">
        <v>19076038630.103401</v>
      </c>
      <c r="EA60">
        <v>372028953.958929</v>
      </c>
      <c r="EB60">
        <v>15197355437.5509</v>
      </c>
      <c r="EC60">
        <v>-2898458749.09863</v>
      </c>
      <c r="ED60">
        <v>32586280417.508301</v>
      </c>
      <c r="EE60">
        <v>-284461665.17975801</v>
      </c>
      <c r="EF60">
        <v>27942690403.990501</v>
      </c>
      <c r="EG60">
        <v>2722890568.6735001</v>
      </c>
      <c r="EH60">
        <v>-803134184.33348501</v>
      </c>
      <c r="EI60">
        <v>7070823952.4412403</v>
      </c>
      <c r="EJ60">
        <v>894761316.04822695</v>
      </c>
      <c r="EK60">
        <v>175156705.99859801</v>
      </c>
      <c r="EL60">
        <v>304651729.80930001</v>
      </c>
      <c r="EM60">
        <v>83696633.464658305</v>
      </c>
      <c r="EN60">
        <v>46096096.090742998</v>
      </c>
      <c r="EO60">
        <v>-12989975.389349001</v>
      </c>
      <c r="EP60">
        <v>-11955806.5500443</v>
      </c>
      <c r="EQ60">
        <v>5850019.3594523203</v>
      </c>
      <c r="ER60">
        <v>-8590.7741218128504</v>
      </c>
      <c r="ES60">
        <v>-4843413.7484351899</v>
      </c>
      <c r="ET60">
        <v>-51161092.340587899</v>
      </c>
      <c r="EU60">
        <v>-283858775.41191602</v>
      </c>
      <c r="EV60">
        <v>-1544192083.6136301</v>
      </c>
      <c r="EW60">
        <v>-11836882691.780199</v>
      </c>
      <c r="EX60">
        <v>-228970020271.75101</v>
      </c>
      <c r="EY60">
        <v>-83615587783506.797</v>
      </c>
      <c r="EZ60" s="1">
        <v>-5.3778980421143296E+16</v>
      </c>
      <c r="FA60">
        <v>-477152527382.67798</v>
      </c>
      <c r="FB60">
        <v>113770014802.41499</v>
      </c>
      <c r="FC60">
        <v>28684241.5891468</v>
      </c>
      <c r="FD60">
        <v>-6491811.5843466399</v>
      </c>
      <c r="FE60">
        <v>-43779.436862730799</v>
      </c>
      <c r="FF60">
        <v>-1668.4102074052701</v>
      </c>
      <c r="FG60">
        <v>-47.952511714874802</v>
      </c>
      <c r="FH60">
        <v>-0.193110765525842</v>
      </c>
      <c r="FI60">
        <v>1.0000009536752299</v>
      </c>
      <c r="FJ60" s="1">
        <v>-750195027436.88794</v>
      </c>
      <c r="FK60" s="1">
        <v>-5473905829.1421499</v>
      </c>
      <c r="FL60" s="1">
        <v>-729236963.74742198</v>
      </c>
      <c r="FM60" s="1">
        <v>-124031353.45136</v>
      </c>
      <c r="FN60" s="1">
        <v>-427399570.67356002</v>
      </c>
      <c r="FO60" s="1">
        <v>-53222.605335702501</v>
      </c>
      <c r="FP60" s="1">
        <v>-354.842222074885</v>
      </c>
      <c r="FQ60" s="1">
        <v>-630972610.36101305</v>
      </c>
      <c r="FR60">
        <v>1.4175490611508199</v>
      </c>
      <c r="FS60" s="1">
        <v>-157.00578350027601</v>
      </c>
      <c r="FT60" s="1">
        <v>-234.75141634350899</v>
      </c>
      <c r="FU60" s="1">
        <v>-1.46740737035039</v>
      </c>
      <c r="FV60" s="1">
        <v>-1246858067008.6799</v>
      </c>
      <c r="FW60" s="1">
        <v>-4450684.3180653704</v>
      </c>
      <c r="FX60" s="1">
        <v>1846093646.70525</v>
      </c>
      <c r="FY60" s="1">
        <v>-1314966759.01354</v>
      </c>
      <c r="FZ60" s="1">
        <v>-8332112663.7143297</v>
      </c>
      <c r="GA60" s="1">
        <v>-60520133567.8274</v>
      </c>
      <c r="GB60" s="1">
        <v>3.7671968157728301E+19</v>
      </c>
      <c r="GC60" s="1">
        <v>-155938777729547</v>
      </c>
      <c r="GD60" s="1">
        <v>1188384056859.8201</v>
      </c>
      <c r="GE60" s="1">
        <v>-2232350337819700</v>
      </c>
      <c r="GF60" s="1">
        <v>5.6982298408109804E+18</v>
      </c>
      <c r="GG60" s="1">
        <v>-175607939625399</v>
      </c>
      <c r="GH60" s="1">
        <v>-4.78539843392597E+20</v>
      </c>
      <c r="GI60" s="1">
        <v>294459565867104</v>
      </c>
      <c r="GJ60" s="1">
        <v>1.1091721525469301E+19</v>
      </c>
      <c r="GK60" s="1">
        <v>702170517021388</v>
      </c>
      <c r="GL60" s="1">
        <v>-2.33957985125239E+16</v>
      </c>
      <c r="GM60" s="1">
        <v>-7.55888048769652E+19</v>
      </c>
      <c r="GN60" s="1">
        <v>7.0698950845123699E+19</v>
      </c>
      <c r="GO60" s="1">
        <v>-2.1755527599380199E+26</v>
      </c>
      <c r="GP60" s="1">
        <v>-2.2614614275950899E+17</v>
      </c>
      <c r="GQ60" s="1">
        <v>-1.3738533612894499E+17</v>
      </c>
      <c r="GR60" s="1">
        <v>-3.5579475614861701E+18</v>
      </c>
      <c r="GS60" s="1">
        <v>-3.83189575397374E+16</v>
      </c>
      <c r="GT60" s="1">
        <v>-1.4701562816521501E+17</v>
      </c>
      <c r="GU60" s="1">
        <v>7.4223554765338296E+28</v>
      </c>
      <c r="GV60" s="1">
        <v>-2236953465268310</v>
      </c>
      <c r="GW60" s="1">
        <v>2.4524163314920899E+17</v>
      </c>
      <c r="GX60" s="1">
        <v>-2.0851613825517498E+19</v>
      </c>
      <c r="GY60" s="1">
        <v>-3.6607952186138401E+20</v>
      </c>
      <c r="GZ60" s="1">
        <v>-3.5149184965143298E+24</v>
      </c>
      <c r="HA60" s="1">
        <v>-6.1031409012980802E+19</v>
      </c>
      <c r="HB60" s="1">
        <v>-2.13796679347313E+21</v>
      </c>
      <c r="HC60" s="1">
        <v>1.29469715831226E+21</v>
      </c>
      <c r="HD60" s="1">
        <v>-2.3501362710769099E+21</v>
      </c>
      <c r="HE60" s="1">
        <v>-4.19322185655628E+22</v>
      </c>
      <c r="HF60" s="1">
        <v>-8.9810894797184106E+19</v>
      </c>
      <c r="HG60" s="1">
        <v>-1.5714375571644299E+19</v>
      </c>
      <c r="HH60" s="1">
        <v>-1.7527043933929E+29</v>
      </c>
      <c r="HI60" s="1">
        <v>-1.6790973304830001E+20</v>
      </c>
      <c r="HJ60" s="1">
        <v>-4.9480907135625497E+22</v>
      </c>
      <c r="HK60" s="1">
        <v>-7.55367185233142E+22</v>
      </c>
      <c r="HL60" s="1">
        <v>-3.8894490740543599E+20</v>
      </c>
      <c r="HM60" s="1">
        <v>7.67632929842736E+16</v>
      </c>
      <c r="HN60" s="1">
        <v>-3.8427060585004298E+18</v>
      </c>
      <c r="HO60" s="1">
        <v>-3.91243440917782E+20</v>
      </c>
      <c r="HP60" s="1">
        <v>6.4163968585075503E+24</v>
      </c>
      <c r="HQ60" s="1">
        <v>2.3931769682232002E+28</v>
      </c>
      <c r="HR60" s="1">
        <v>-4.4070674373060402E+20</v>
      </c>
      <c r="HS60" s="1">
        <v>-2.88649481825878E+23</v>
      </c>
      <c r="HT60" s="1">
        <v>-7.5882559107543897E+24</v>
      </c>
      <c r="HU60" s="1">
        <v>-1.1259266044077101E+22</v>
      </c>
      <c r="HV60" s="1">
        <v>-6.6074656949922002E+24</v>
      </c>
      <c r="HW60" s="1">
        <v>-2.6077261525779598E+31</v>
      </c>
      <c r="HX60" s="1">
        <v>-7.4652231436882398E+20</v>
      </c>
      <c r="HY60" s="1">
        <v>-9.40742426823391E+22</v>
      </c>
      <c r="HZ60" s="1">
        <v>2.3980347972146398E+23</v>
      </c>
      <c r="IA60" s="1">
        <v>-1.4122653177874199E+23</v>
      </c>
      <c r="IB60" s="1">
        <v>-4.2035051978784401E+20</v>
      </c>
      <c r="IC60" s="1">
        <v>-4.94506002119873E+20</v>
      </c>
      <c r="ID60" s="1">
        <v>-6.8144531040395397E+18</v>
      </c>
      <c r="IE60" s="1">
        <v>6.35991084844547E+23</v>
      </c>
      <c r="IF60" s="1">
        <v>-4.95576641771664E+21</v>
      </c>
      <c r="IG60" s="1">
        <v>2.4860987145852798E+21</v>
      </c>
      <c r="IH60" s="1">
        <v>-2.6961532241050298E+25</v>
      </c>
      <c r="II60" s="1">
        <v>-9.767023191079621E+21</v>
      </c>
      <c r="IJ60" s="1">
        <v>-3.5550319329233598E+33</v>
      </c>
      <c r="IK60" s="1">
        <v>-4.6724747917018297E+26</v>
      </c>
      <c r="IL60" s="1">
        <v>-1.0863023486119699E+27</v>
      </c>
      <c r="IM60" s="1">
        <v>-5.5535428894496098E+23</v>
      </c>
      <c r="IN60" s="1">
        <v>-9.3715996052536494E+33</v>
      </c>
      <c r="IO60" s="1">
        <v>-6.9101628922090498E+21</v>
      </c>
      <c r="IP60" s="1">
        <v>-3.2079991461892098E+26</v>
      </c>
      <c r="IQ60" s="1">
        <v>-5.4881451562641305E+27</v>
      </c>
      <c r="IR60" s="1">
        <v>-1.9031847114193701E+22</v>
      </c>
      <c r="IS60" s="1">
        <v>-1.4558839711918101E+27</v>
      </c>
      <c r="IT60" s="1">
        <v>4.9667705278832699E+23</v>
      </c>
      <c r="IU60" s="1">
        <v>-3.3062983280474498E+21</v>
      </c>
      <c r="IV60" s="1">
        <v>-9.6860488048474009E+31</v>
      </c>
      <c r="IW60" s="1">
        <v>-5.7485167196482596E+24</v>
      </c>
      <c r="IX60" s="1">
        <v>-5.1946042396686401E+22</v>
      </c>
      <c r="IY60" s="1">
        <v>4.2084170697418003E+28</v>
      </c>
      <c r="IZ60" s="1">
        <v>-5.4797219591278103E+23</v>
      </c>
      <c r="JA60" s="1">
        <v>-6.0040186363806703E+27</v>
      </c>
      <c r="JB60" s="1">
        <v>-2.31454884375268E+25</v>
      </c>
      <c r="JC60" s="1">
        <v>-5.6602557016552304E+24</v>
      </c>
      <c r="JD60" s="1">
        <v>-2.8132153490073101E+23</v>
      </c>
      <c r="JE60" s="1">
        <v>-1.2277459385680701E+27</v>
      </c>
      <c r="JF60" s="1">
        <v>-3.4228201197811098E+23</v>
      </c>
      <c r="JG60" s="1">
        <v>-1.02755986910644E+28</v>
      </c>
      <c r="JH60" s="1">
        <v>-5.8934897044268897E+25</v>
      </c>
      <c r="JI60" s="1">
        <v>-1.0568788902583401E+26</v>
      </c>
      <c r="JJ60" s="1">
        <v>-1.93252210005416E+26</v>
      </c>
      <c r="JK60" s="1">
        <v>-8.81466872732237E+24</v>
      </c>
      <c r="JL60" s="1">
        <v>-2.1992411065665999E+24</v>
      </c>
      <c r="JM60" s="1">
        <v>-4.2219474440230203E+23</v>
      </c>
      <c r="JN60" s="1">
        <v>-2.10717356881905E+26</v>
      </c>
      <c r="JO60" s="1">
        <v>-4.2721201729415299E+24</v>
      </c>
      <c r="JP60" s="1">
        <v>-7.1331785293593505E+24</v>
      </c>
      <c r="JQ60" s="1">
        <v>3.45668525702814E+28</v>
      </c>
      <c r="JR60" s="1">
        <v>-6.16542544045742E+24</v>
      </c>
      <c r="JS60" s="1">
        <v>-7.6237831569943798E+30</v>
      </c>
      <c r="JT60" s="1">
        <v>-1.5595265715807699E+24</v>
      </c>
      <c r="JU60" s="1">
        <v>8.8212674880390705E+24</v>
      </c>
      <c r="JV60" s="1">
        <v>-6.4209812795883698E+29</v>
      </c>
      <c r="JW60" s="1">
        <v>-1.4683758700138499E+30</v>
      </c>
      <c r="JX60" s="1">
        <v>-4.4025160797628302E+25</v>
      </c>
      <c r="JY60" s="1">
        <v>-2.1165477920808099E+25</v>
      </c>
      <c r="JZ60" s="1">
        <v>-3.5541734265252501E+28</v>
      </c>
      <c r="KA60" s="1">
        <v>6.1777559939757701E+23</v>
      </c>
      <c r="KB60" s="1">
        <v>-3.7491993297777801E+27</v>
      </c>
      <c r="KC60" s="1">
        <v>-1.14745733240066E+23</v>
      </c>
      <c r="KD60" s="1">
        <v>-7.8016219248875396E+28</v>
      </c>
      <c r="KE60" s="1">
        <v>-4.7127811369330503E+25</v>
      </c>
      <c r="KF60" s="1">
        <v>-1.3803093610977299E+23</v>
      </c>
      <c r="KG60" s="1">
        <v>8.4395937508543301E+24</v>
      </c>
      <c r="KH60" s="1">
        <v>-7.0379805011958597E+30</v>
      </c>
      <c r="KI60" s="1">
        <v>-1.64920328945763E+30</v>
      </c>
      <c r="KJ60" s="1">
        <v>-5.6037459344207202E+27</v>
      </c>
      <c r="KK60" s="1">
        <v>-2.9457237602967298E+33</v>
      </c>
      <c r="KL60" s="1">
        <v>-1.07431106899486E+25</v>
      </c>
      <c r="KM60" s="1">
        <v>-5.5105454834597998E+23</v>
      </c>
      <c r="KN60" s="1">
        <v>-1.0726291409975599E+26</v>
      </c>
      <c r="KO60" s="1">
        <v>-1.14626362661645E+31</v>
      </c>
      <c r="KP60" s="1">
        <v>-1.3677385498433501E+26</v>
      </c>
      <c r="KQ60" s="1">
        <v>-2.0844315826522199E+25</v>
      </c>
      <c r="KR60" s="1">
        <v>-1.31329040904165E+30</v>
      </c>
      <c r="KS60" s="1">
        <v>-1.9139857431643901E+29</v>
      </c>
      <c r="KT60" s="1">
        <v>-5.7126286984740097E+25</v>
      </c>
      <c r="KU60" s="1">
        <v>-9.1973341445746801E+26</v>
      </c>
      <c r="KV60" s="1">
        <v>-6.4446299827823403E+26</v>
      </c>
      <c r="KW60" s="1">
        <v>-3.9468792837298598E+35</v>
      </c>
      <c r="KX60" s="1">
        <v>-3.81738462156705E+32</v>
      </c>
      <c r="KY60" s="1">
        <v>-2.2206217864691998E+28</v>
      </c>
      <c r="KZ60" s="1">
        <v>-1.7868858957251299E+27</v>
      </c>
      <c r="LA60" s="1">
        <v>-6.32453136868578E+25</v>
      </c>
      <c r="LB60" s="1">
        <v>-3.4825433152241299E+34</v>
      </c>
      <c r="LC60" s="1">
        <v>2.1734907725823102E+28</v>
      </c>
      <c r="LD60" s="1">
        <v>-1.22151987222423E+30</v>
      </c>
      <c r="LE60" s="1">
        <v>-5.6503432542362803E+31</v>
      </c>
      <c r="LF60" s="1">
        <v>-6.0691642146343203E+26</v>
      </c>
      <c r="LG60" s="1">
        <v>-4.7737838172825198E+26</v>
      </c>
      <c r="LH60" s="1">
        <v>-2.46366572829788E+34</v>
      </c>
      <c r="LI60" s="1">
        <v>-4.14429939401193E+26</v>
      </c>
      <c r="LJ60" s="1">
        <v>-1.01748839421663E+26</v>
      </c>
      <c r="LK60" s="1">
        <v>-4.8873197623669498E+27</v>
      </c>
      <c r="LL60" s="1">
        <v>-2.55502847825159E+30</v>
      </c>
      <c r="LM60" s="1">
        <v>-1.4445294117135001E+27</v>
      </c>
      <c r="LN60" s="1">
        <v>1.09495181117342E+25</v>
      </c>
      <c r="LO60" s="1">
        <v>6.9959617987653603E+28</v>
      </c>
      <c r="LP60" s="1">
        <v>-1.19819903427078E+31</v>
      </c>
      <c r="LQ60" s="1">
        <v>-3.4249020614424898E+33</v>
      </c>
    </row>
    <row r="61" spans="1:329" ht="3.75" customHeight="1" x14ac:dyDescent="0.25">
      <c r="A61" s="1">
        <v>1.23968972564845E+16</v>
      </c>
      <c r="B61" s="1">
        <v>-9150923868719350</v>
      </c>
      <c r="C61" s="1">
        <v>-4.3371766307114E+16</v>
      </c>
      <c r="D61" s="1">
        <v>7.5948072698193498E+17</v>
      </c>
      <c r="E61" s="1">
        <v>2.35572853670998E+16</v>
      </c>
      <c r="F61" s="1">
        <v>-1.40634737959241E+16</v>
      </c>
      <c r="G61" s="1">
        <v>5.7682502512503795E+17</v>
      </c>
      <c r="H61" s="1">
        <v>4811191149585910</v>
      </c>
      <c r="I61" s="1">
        <v>-9.6573407784539296E+16</v>
      </c>
      <c r="J61" s="1">
        <v>3962097170919800</v>
      </c>
      <c r="K61" s="1">
        <v>2.8588236976291398E+17</v>
      </c>
      <c r="L61" s="1">
        <v>-1.06399997866037E+16</v>
      </c>
      <c r="M61" s="1">
        <v>1.02672631881881E+16</v>
      </c>
      <c r="N61" s="1">
        <v>6.69683670293802E+16</v>
      </c>
      <c r="O61" s="1">
        <v>-4.0316393353478496E+16</v>
      </c>
      <c r="P61" s="1">
        <v>-1.36935613539939E+16</v>
      </c>
      <c r="Q61" s="1">
        <v>-7246671785032660</v>
      </c>
      <c r="R61" s="1">
        <v>-5684899369764380</v>
      </c>
      <c r="S61" s="1">
        <v>-7332219558205940</v>
      </c>
      <c r="T61" s="1">
        <v>-1.36976691000429E+16</v>
      </c>
      <c r="U61" s="1">
        <v>-7.9407977648341696E+16</v>
      </c>
      <c r="V61" s="1">
        <v>1.27474071584646E+16</v>
      </c>
      <c r="W61">
        <v>-564621566758812</v>
      </c>
      <c r="X61" s="1">
        <v>-2.78968001117696E+16</v>
      </c>
      <c r="Y61" s="1">
        <v>3136772899049720</v>
      </c>
      <c r="Z61" s="1">
        <v>-2.58895420651471E+16</v>
      </c>
      <c r="AA61">
        <v>-780901735519245</v>
      </c>
      <c r="AB61" s="1">
        <v>6231708603788750</v>
      </c>
      <c r="AC61" s="1">
        <v>5.6831261060042096E+16</v>
      </c>
      <c r="AD61" s="1">
        <v>-1.66049900502071E+16</v>
      </c>
      <c r="AE61" s="1">
        <v>-1.08491371868075E+16</v>
      </c>
      <c r="AF61" s="1">
        <v>-1.8667308374937E+16</v>
      </c>
      <c r="AG61" s="1">
        <v>1.5325709204726E+16</v>
      </c>
      <c r="AH61" s="1">
        <v>2140641231554490</v>
      </c>
      <c r="AI61" s="1">
        <v>-2146731713441360</v>
      </c>
      <c r="AJ61" s="1">
        <v>6715033058677580</v>
      </c>
      <c r="AK61" s="1">
        <v>-2039654114151830</v>
      </c>
      <c r="AL61" s="1">
        <v>1101032369779620</v>
      </c>
      <c r="AM61" s="1">
        <v>4356754237133060</v>
      </c>
      <c r="AN61" s="1">
        <v>1.07317222735728E+16</v>
      </c>
      <c r="AO61" s="1">
        <v>6871193040985910</v>
      </c>
      <c r="AP61" s="1">
        <v>1926588942465750</v>
      </c>
      <c r="AQ61">
        <v>-122210051009052</v>
      </c>
      <c r="AR61" s="1">
        <v>-7730678432880030</v>
      </c>
      <c r="AS61">
        <v>40353051029349.203</v>
      </c>
      <c r="AT61" s="1">
        <v>1933735930069620</v>
      </c>
      <c r="AU61" s="1">
        <v>1.28114156112896E+16</v>
      </c>
      <c r="AV61" s="1">
        <v>1.39819480149068E+16</v>
      </c>
      <c r="AW61" s="1">
        <v>1562783051245460</v>
      </c>
      <c r="AX61">
        <v>19386852491428.801</v>
      </c>
      <c r="AY61" s="1">
        <v>-1.10896809921301E+16</v>
      </c>
      <c r="AZ61">
        <v>-333107352928601</v>
      </c>
      <c r="BA61">
        <v>52948356000348.602</v>
      </c>
      <c r="BB61">
        <v>-1052674918612.72</v>
      </c>
      <c r="BC61">
        <v>-453543135478972</v>
      </c>
      <c r="BD61" s="1">
        <v>1067857766318620</v>
      </c>
      <c r="BE61">
        <v>-500343387781869</v>
      </c>
      <c r="BF61">
        <v>-145319633183998</v>
      </c>
      <c r="BG61">
        <v>-224983160309473</v>
      </c>
      <c r="BH61" s="1">
        <v>-3550266950014250</v>
      </c>
      <c r="BI61">
        <v>-6534716942734.5098</v>
      </c>
      <c r="BJ61">
        <v>208840123996434</v>
      </c>
      <c r="BK61">
        <v>139591840277115</v>
      </c>
      <c r="BL61">
        <v>-110812772979803</v>
      </c>
      <c r="BM61">
        <v>215381976000169</v>
      </c>
      <c r="BN61">
        <v>463861271177828</v>
      </c>
      <c r="BO61">
        <v>118469368275898</v>
      </c>
      <c r="BP61">
        <v>-188271880110300</v>
      </c>
      <c r="BQ61">
        <v>-46742351265468.5</v>
      </c>
      <c r="BR61">
        <v>-129007195180477</v>
      </c>
      <c r="BS61">
        <v>88743684712326.297</v>
      </c>
      <c r="BT61">
        <v>182250256612438</v>
      </c>
      <c r="BU61">
        <v>24849681219172.398</v>
      </c>
      <c r="BV61">
        <v>378414947733858</v>
      </c>
      <c r="BW61">
        <v>151917596423318</v>
      </c>
      <c r="BX61">
        <v>-25944588679531.699</v>
      </c>
      <c r="BY61">
        <v>-14149137858178.699</v>
      </c>
      <c r="BZ61" s="1">
        <v>2639530814249840</v>
      </c>
      <c r="CA61">
        <v>-158130207880069</v>
      </c>
      <c r="CB61">
        <v>19369281489265.898</v>
      </c>
      <c r="CC61">
        <v>22540785750594.898</v>
      </c>
      <c r="CD61">
        <v>-47594715138681.703</v>
      </c>
      <c r="CE61">
        <v>-120970043772681</v>
      </c>
      <c r="CF61">
        <v>-11755062084063.1</v>
      </c>
      <c r="CG61">
        <v>429560180997097</v>
      </c>
      <c r="CH61">
        <v>117174602904889</v>
      </c>
      <c r="CI61">
        <v>-18618126913360.602</v>
      </c>
      <c r="CJ61">
        <v>12891535642559.301</v>
      </c>
      <c r="CK61">
        <v>-52744302223.864197</v>
      </c>
      <c r="CL61">
        <v>-1902096955008.55</v>
      </c>
      <c r="CM61">
        <v>907705223134.60706</v>
      </c>
      <c r="CN61">
        <v>6808899526701.5801</v>
      </c>
      <c r="CO61">
        <v>149946452062660</v>
      </c>
      <c r="CP61">
        <v>-5787502306001.1396</v>
      </c>
      <c r="CQ61">
        <v>-334163051218.06403</v>
      </c>
      <c r="CR61">
        <v>1609842298985.54</v>
      </c>
      <c r="CS61">
        <v>1098636667961.29</v>
      </c>
      <c r="CT61">
        <v>-1674321715847.98</v>
      </c>
      <c r="CU61">
        <v>4821195212127.1104</v>
      </c>
      <c r="CV61">
        <v>17226989447443.699</v>
      </c>
      <c r="CW61">
        <v>1061327001192.1</v>
      </c>
      <c r="CX61">
        <v>3095132370045.4902</v>
      </c>
      <c r="CY61">
        <v>-422961508252.52502</v>
      </c>
      <c r="CZ61">
        <v>-917568664386.65002</v>
      </c>
      <c r="DA61">
        <v>-347117663149.14801</v>
      </c>
      <c r="DB61">
        <v>318272196650.77197</v>
      </c>
      <c r="DC61">
        <v>1005381958187.67</v>
      </c>
      <c r="DD61">
        <v>1108813160448.04</v>
      </c>
      <c r="DE61">
        <v>160422749416.89499</v>
      </c>
      <c r="DF61">
        <v>2155201540239.46</v>
      </c>
      <c r="DG61">
        <v>282002505638.56403</v>
      </c>
      <c r="DH61">
        <v>261690624022.31799</v>
      </c>
      <c r="DI61">
        <v>371990086423.75702</v>
      </c>
      <c r="DJ61">
        <v>227189256108.74799</v>
      </c>
      <c r="DK61">
        <v>-107251918381.73</v>
      </c>
      <c r="DL61">
        <v>-78080974512.124893</v>
      </c>
      <c r="DM61">
        <v>14163468992.543501</v>
      </c>
      <c r="DN61">
        <v>29486225874.094398</v>
      </c>
      <c r="DO61">
        <v>-129742558226.576</v>
      </c>
      <c r="DP61">
        <v>-598186249903.33801</v>
      </c>
      <c r="DQ61">
        <v>56435290374.838799</v>
      </c>
      <c r="DR61">
        <v>121183747456.203</v>
      </c>
      <c r="DS61">
        <v>25706812034367</v>
      </c>
      <c r="DT61">
        <v>10762618289.7966</v>
      </c>
      <c r="DU61">
        <v>-67579275912.231903</v>
      </c>
      <c r="DV61">
        <v>76079024643.153305</v>
      </c>
      <c r="DW61">
        <v>-14842341724.710501</v>
      </c>
      <c r="DX61">
        <v>-5297928851.2798595</v>
      </c>
      <c r="DY61">
        <v>-6798034394.1812201</v>
      </c>
      <c r="DZ61">
        <v>-142254234544.888</v>
      </c>
      <c r="EA61">
        <v>-6959049712.6180096</v>
      </c>
      <c r="EB61">
        <v>368650776.443717</v>
      </c>
      <c r="EC61">
        <v>-7777714977.37638</v>
      </c>
      <c r="ED61">
        <v>-3086189793346.9702</v>
      </c>
      <c r="EE61">
        <v>-30908144.559396401</v>
      </c>
      <c r="EF61">
        <v>-657197949.82914805</v>
      </c>
      <c r="EG61">
        <v>-280862398.71601599</v>
      </c>
      <c r="EH61">
        <v>-19064205332.536098</v>
      </c>
      <c r="EI61">
        <v>-388159091.83936101</v>
      </c>
      <c r="EJ61">
        <v>-1353940699.95523</v>
      </c>
      <c r="EK61">
        <v>-718211089.56431603</v>
      </c>
      <c r="EL61">
        <v>-53273005.5439291</v>
      </c>
      <c r="EM61">
        <v>-965991.48940211104</v>
      </c>
      <c r="EN61">
        <v>-87882.327201156906</v>
      </c>
      <c r="EO61">
        <v>437662408.07064301</v>
      </c>
      <c r="EP61">
        <v>24350357.5581435</v>
      </c>
      <c r="EQ61">
        <v>-140288.03055178799</v>
      </c>
      <c r="ER61">
        <v>-912399.21140259097</v>
      </c>
      <c r="ES61">
        <v>-22585373.427045301</v>
      </c>
      <c r="ET61">
        <v>-139099578.42903599</v>
      </c>
      <c r="EU61">
        <v>-688183090.13049805</v>
      </c>
      <c r="EV61">
        <v>-3927766259.0832</v>
      </c>
      <c r="EW61">
        <v>-37268383173.220802</v>
      </c>
      <c r="EX61">
        <v>-1301051449782.4399</v>
      </c>
      <c r="EY61" s="1">
        <v>-9105939954947320</v>
      </c>
      <c r="EZ61">
        <v>468803913433845</v>
      </c>
      <c r="FA61">
        <v>85888228892.659897</v>
      </c>
      <c r="FB61">
        <v>664017976.19223905</v>
      </c>
      <c r="FC61">
        <v>-121510415.978164</v>
      </c>
      <c r="FD61">
        <v>-944337.20805986598</v>
      </c>
      <c r="FE61">
        <v>-36195.459161310901</v>
      </c>
      <c r="FF61">
        <v>-294.77272147243701</v>
      </c>
      <c r="FG61">
        <v>46.099894215992101</v>
      </c>
      <c r="FH61">
        <v>-7.5229128015720202E-3</v>
      </c>
      <c r="FI61">
        <v>1.0000009536752299</v>
      </c>
      <c r="FJ61" s="1">
        <v>-16641914532.1049</v>
      </c>
      <c r="FK61" s="1">
        <v>-1797335540204.6699</v>
      </c>
      <c r="FL61" s="1">
        <v>-2074672540.6926899</v>
      </c>
      <c r="FM61" s="1">
        <v>57178637.632505499</v>
      </c>
      <c r="FN61" s="1">
        <v>1195605864.00109</v>
      </c>
      <c r="FO61" s="1">
        <v>-55438252081935.5</v>
      </c>
      <c r="FP61" s="1">
        <v>-116942.201451129</v>
      </c>
      <c r="FQ61" s="1">
        <v>-106.296822372682</v>
      </c>
      <c r="FR61">
        <v>0.99266224768741196</v>
      </c>
      <c r="FS61">
        <v>1.04887192498644</v>
      </c>
      <c r="FT61" s="1">
        <v>1.62348069068654</v>
      </c>
      <c r="FU61" s="1">
        <v>-144.39712767556099</v>
      </c>
      <c r="FV61" s="1">
        <v>-5715738270.58671</v>
      </c>
      <c r="FW61" s="1">
        <v>-3117878.0619012802</v>
      </c>
      <c r="FX61" s="1">
        <v>-13106306.491229299</v>
      </c>
      <c r="FY61" s="1">
        <v>-511055115.30126601</v>
      </c>
      <c r="FZ61" s="1">
        <v>-51666288.427089401</v>
      </c>
      <c r="GA61" s="1">
        <v>-8798812111.8334904</v>
      </c>
      <c r="GB61" s="1">
        <v>-492566158699.79999</v>
      </c>
      <c r="GC61" s="1">
        <v>-16705782446.871901</v>
      </c>
      <c r="GD61" s="1">
        <v>-3.1227192240707802E+17</v>
      </c>
      <c r="GE61" s="1">
        <v>2.07906940265231E+21</v>
      </c>
      <c r="GF61" s="1">
        <v>9.4575129900429703E+22</v>
      </c>
      <c r="GG61" s="1">
        <v>-20939673360086.398</v>
      </c>
      <c r="GH61" s="1">
        <v>3.5461017417989601E+18</v>
      </c>
      <c r="GI61" s="1">
        <v>-7.5115596880335503E+19</v>
      </c>
      <c r="GJ61" s="1">
        <v>-3807802376347710</v>
      </c>
      <c r="GK61" s="1">
        <v>1.6428330066478701E+17</v>
      </c>
      <c r="GL61" s="1">
        <v>279643469263787</v>
      </c>
      <c r="GM61" s="1">
        <v>-2.0138875779707299E+17</v>
      </c>
      <c r="GN61" s="1">
        <v>-2.30324044991208E+16</v>
      </c>
      <c r="GO61" s="1">
        <v>7.4144274256446305E+21</v>
      </c>
      <c r="GP61" s="1">
        <v>5.3005663527766803E+22</v>
      </c>
      <c r="GQ61" s="1">
        <v>-5.0620728136792499E+17</v>
      </c>
      <c r="GR61" s="1">
        <v>-3.3717962343108698E+24</v>
      </c>
      <c r="GS61" s="1">
        <v>7.1942701089791498E+18</v>
      </c>
      <c r="GT61" s="1">
        <v>-2.1283370777944199E+19</v>
      </c>
      <c r="GU61" s="1">
        <v>-4.8680397863997803E+23</v>
      </c>
      <c r="GV61" s="1">
        <v>-1.05006695543504E+26</v>
      </c>
      <c r="GW61" s="1">
        <v>-8.4694384688414901E+22</v>
      </c>
      <c r="GX61" s="1">
        <v>-2.44453926219469E+19</v>
      </c>
      <c r="GY61" s="1">
        <v>-1.71562812761793E+18</v>
      </c>
      <c r="GZ61" s="1">
        <v>-4.0672828165993202E+20</v>
      </c>
      <c r="HA61" s="1">
        <v>-2.5235281039517599E+29</v>
      </c>
      <c r="HB61" s="1">
        <v>-5.3531859112550895E+21</v>
      </c>
      <c r="HC61" s="1">
        <v>1.65492272154484E+19</v>
      </c>
      <c r="HD61" s="1">
        <v>-1.04634577924132E+19</v>
      </c>
      <c r="HE61" s="1">
        <v>-2.3988892264127199E+30</v>
      </c>
      <c r="HF61" s="1">
        <v>-7.9317653644691794E+20</v>
      </c>
      <c r="HG61" s="1">
        <v>-2.38147672579232E+23</v>
      </c>
      <c r="HH61" s="1">
        <v>-3.1577342898778E+23</v>
      </c>
      <c r="HI61" s="1">
        <v>-7.1250865536691098E+18</v>
      </c>
      <c r="HJ61" s="1">
        <v>-2.14284083959935E+23</v>
      </c>
      <c r="HK61" s="1">
        <v>5.0998196782199302E+20</v>
      </c>
      <c r="HL61" s="1">
        <v>1.05583176433269E+20</v>
      </c>
      <c r="HM61" s="1">
        <v>-1.16503625942083E+23</v>
      </c>
      <c r="HN61" s="1">
        <v>-6.3197111394894201E+23</v>
      </c>
      <c r="HO61" s="1">
        <v>7.5125935942037296E+16</v>
      </c>
      <c r="HP61" s="1">
        <v>-5.0298529119675898E+17</v>
      </c>
      <c r="HQ61" s="1">
        <v>-4.7348975243825503E+26</v>
      </c>
      <c r="HR61" s="1">
        <v>-7.9707095077108695E+19</v>
      </c>
      <c r="HS61" s="1">
        <v>-4.3903261141322202E+24</v>
      </c>
      <c r="HT61" s="1">
        <v>-2.24737577061198E+20</v>
      </c>
      <c r="HU61" s="1">
        <v>-1.88957766485118E+21</v>
      </c>
      <c r="HV61" s="1">
        <v>-4.5414077945763902E+20</v>
      </c>
      <c r="HW61" s="1">
        <v>-1.3696864548802E+21</v>
      </c>
      <c r="HX61" s="1">
        <v>5.6101935430250804E+25</v>
      </c>
      <c r="HY61" s="1">
        <v>-6.5661688848697398E+21</v>
      </c>
      <c r="HZ61" s="1">
        <v>-5.4488002645380701E+20</v>
      </c>
      <c r="IA61" s="1">
        <v>-1.13222100447418E+24</v>
      </c>
      <c r="IB61" s="1">
        <v>-3.9754337478926699E+23</v>
      </c>
      <c r="IC61" s="1">
        <v>-2.19042710520153E+27</v>
      </c>
      <c r="ID61" s="1">
        <v>-1.00761692828599E+27</v>
      </c>
      <c r="IE61" s="1">
        <v>9.3675617397258001E+25</v>
      </c>
      <c r="IF61" s="1">
        <v>-1.0674362727076901E+22</v>
      </c>
      <c r="IG61" s="1">
        <v>4.9689975966017797E+25</v>
      </c>
      <c r="IH61" s="1">
        <v>3.1291590661588302E+21</v>
      </c>
      <c r="II61" s="1">
        <v>-2.70718109142123E+24</v>
      </c>
      <c r="IJ61" s="1">
        <v>5.0503122957232501E+22</v>
      </c>
      <c r="IK61" s="1">
        <v>-3.42094448313065E+25</v>
      </c>
      <c r="IL61" s="1">
        <v>-2.1704231133108099E+20</v>
      </c>
      <c r="IM61" s="1">
        <v>-3.9141994974095302E+21</v>
      </c>
      <c r="IN61" s="1">
        <v>9.8235915077615503E+23</v>
      </c>
      <c r="IO61" s="1">
        <v>1.3194339877872199E+24</v>
      </c>
      <c r="IP61" s="1">
        <v>2.3752450060797201E+23</v>
      </c>
      <c r="IQ61" s="1">
        <v>1.40903859960163E+26</v>
      </c>
      <c r="IR61" s="1">
        <v>-7.5432979247735295E+21</v>
      </c>
      <c r="IS61" s="1">
        <v>-2.02699341534542E+30</v>
      </c>
      <c r="IT61" s="1">
        <v>-1.56710123956204E+23</v>
      </c>
      <c r="IU61" s="1">
        <v>-4.4008355777247801E+28</v>
      </c>
      <c r="IV61" s="1">
        <v>-2.05159292987724E+25</v>
      </c>
      <c r="IW61" s="1">
        <v>-1.0029846495452E+32</v>
      </c>
      <c r="IX61" s="1">
        <v>3.7051049093004201E+23</v>
      </c>
      <c r="IY61" s="1">
        <v>-1.45074864532235E+22</v>
      </c>
      <c r="IZ61" s="1">
        <v>-1.1564186332514501E+22</v>
      </c>
      <c r="JA61" s="1">
        <v>-4.6968868785044E+25</v>
      </c>
      <c r="JB61" s="1">
        <v>-2.19375234946177E+23</v>
      </c>
      <c r="JC61" s="1">
        <v>-4.6419169362101001E+22</v>
      </c>
      <c r="JD61" s="1">
        <v>-7.8020989607099597E+19</v>
      </c>
      <c r="JE61" s="1">
        <v>3.5935813179578399E+27</v>
      </c>
      <c r="JF61" s="1">
        <v>-2.6898596406958701E+23</v>
      </c>
      <c r="JG61" s="1">
        <v>-3.2478523988724901E+22</v>
      </c>
      <c r="JH61" s="1">
        <v>-2.0102382629869598E+25</v>
      </c>
      <c r="JI61" s="1">
        <v>-1.0616536478229001E+25</v>
      </c>
      <c r="JJ61" s="1">
        <v>-1.9131116515851299E+26</v>
      </c>
      <c r="JK61" s="1">
        <v>5.1655647905707302E+23</v>
      </c>
      <c r="JL61" s="1">
        <v>-3.1874782418927001E+24</v>
      </c>
      <c r="JM61" s="1">
        <v>-3.7492264430005598E+24</v>
      </c>
      <c r="JN61" s="1">
        <v>-4.2130349445790896E+25</v>
      </c>
      <c r="JO61" s="1">
        <v>-1.88214985566178E+25</v>
      </c>
      <c r="JP61" s="1">
        <v>-4.62914158893623E+23</v>
      </c>
      <c r="JQ61" s="1">
        <v>-9.07808208473937E+30</v>
      </c>
      <c r="JR61" s="1">
        <v>-1.41686371722978E+25</v>
      </c>
      <c r="JS61" s="1">
        <v>-3.3116599552116898E+23</v>
      </c>
      <c r="JT61" s="1">
        <v>-7.1170829187304997E+26</v>
      </c>
      <c r="JU61" s="1">
        <v>4.0792692867803798E+28</v>
      </c>
      <c r="JV61" s="1">
        <v>1.4074177526117199E+29</v>
      </c>
      <c r="JW61" s="1">
        <v>-3.7150609289676101E+25</v>
      </c>
      <c r="JX61" s="1">
        <v>-5.7965921585138903E+26</v>
      </c>
      <c r="JY61" s="1">
        <v>1.3898649465000201E+25</v>
      </c>
      <c r="JZ61" s="1">
        <v>1.0018133828112E+27</v>
      </c>
      <c r="KA61" s="1">
        <v>-5.3882950062708801E+24</v>
      </c>
      <c r="KB61" s="1">
        <v>-4.8781775670529499E+23</v>
      </c>
      <c r="KC61" s="1">
        <v>-1.82724096562547E+27</v>
      </c>
      <c r="KD61" s="1">
        <v>4.9953081951844602E+27</v>
      </c>
      <c r="KE61" s="1">
        <v>1.5257045742823099E+22</v>
      </c>
      <c r="KF61" s="1">
        <v>-2.5531583910745799E+24</v>
      </c>
      <c r="KG61" s="1">
        <v>-1.04697241284785E+21</v>
      </c>
      <c r="KH61" s="1">
        <v>-3.9757155958461299E+32</v>
      </c>
      <c r="KI61" s="1">
        <v>1.06381696197927E+26</v>
      </c>
      <c r="KJ61" s="1">
        <v>2.7934192068932199E+29</v>
      </c>
      <c r="KK61" s="1">
        <v>-6.4369768074645803E+23</v>
      </c>
      <c r="KL61" s="1">
        <v>-7.3674254449428603E+24</v>
      </c>
      <c r="KM61" s="1">
        <v>-1.7874627139932601E+23</v>
      </c>
      <c r="KN61" s="1">
        <v>-6.8238914847191204E+31</v>
      </c>
      <c r="KO61" s="1">
        <v>-6.1256346206449403E+26</v>
      </c>
      <c r="KP61" s="1">
        <v>-5.43603838178692E+26</v>
      </c>
      <c r="KQ61" s="1">
        <v>-1.38604054612726E+29</v>
      </c>
      <c r="KR61" s="1">
        <v>1.7485134975432099E+30</v>
      </c>
      <c r="KS61" s="1">
        <v>-1.7557512508447101E+21</v>
      </c>
      <c r="KT61" s="1">
        <v>-6.2871012636570896E+26</v>
      </c>
      <c r="KU61" s="1">
        <v>-2.17860190547519E+32</v>
      </c>
      <c r="KV61" s="1">
        <v>-1.8082022768497499E+30</v>
      </c>
      <c r="KW61" s="1">
        <v>-3.9474060283393301E+30</v>
      </c>
      <c r="KX61" s="1">
        <v>-2.0801226309542499E+29</v>
      </c>
      <c r="KY61" s="1">
        <v>1.89706728229782E+22</v>
      </c>
      <c r="KZ61" s="1">
        <v>-3.2112553259236699E+26</v>
      </c>
      <c r="LA61" s="1">
        <v>-6.5873771522118201E+25</v>
      </c>
      <c r="LB61" s="1">
        <v>-1.4226732983815401E+30</v>
      </c>
      <c r="LC61" s="1">
        <v>-1.8587251615709599E+27</v>
      </c>
      <c r="LD61" s="1">
        <v>-4.1885157793704999E+30</v>
      </c>
      <c r="LE61" s="1">
        <v>-1.12941233087467E+31</v>
      </c>
      <c r="LF61" s="1">
        <v>-1.08481044148627E+27</v>
      </c>
      <c r="LG61" s="1">
        <v>-3.6749703281226101E+27</v>
      </c>
      <c r="LH61" s="1">
        <v>5.8114766572904099E+28</v>
      </c>
      <c r="LI61" s="1">
        <v>-1.5967615276272799E+32</v>
      </c>
      <c r="LJ61" s="1">
        <v>-9.7969918720382604E+32</v>
      </c>
      <c r="LK61" s="1">
        <v>-4.2942061071137001E+23</v>
      </c>
      <c r="LL61" s="1">
        <v>-9.3680337407477195E+36</v>
      </c>
      <c r="LM61" s="1">
        <v>-7.8301952816085504E+28</v>
      </c>
      <c r="LN61" s="1">
        <v>-5.6518041102604698E+28</v>
      </c>
      <c r="LO61" s="1">
        <v>-1.34005626505103E+32</v>
      </c>
      <c r="LP61" s="1">
        <v>5.6126379318351596E+28</v>
      </c>
      <c r="LQ61" s="1">
        <v>-3.8269504494365801E+25</v>
      </c>
    </row>
    <row r="62" spans="1:329" ht="3.75" customHeight="1" x14ac:dyDescent="0.25">
      <c r="A62" s="1">
        <v>-1.10741560267825E+16</v>
      </c>
      <c r="B62" s="1">
        <v>-8.9267778688613696E+16</v>
      </c>
      <c r="C62" s="1">
        <v>3.07716920855474E+16</v>
      </c>
      <c r="D62" s="1">
        <v>-9758631309742010</v>
      </c>
      <c r="E62" s="1">
        <v>1.7969446153838099E+17</v>
      </c>
      <c r="F62" s="1">
        <v>-1312834786458130</v>
      </c>
      <c r="G62" s="1">
        <v>1.5340082170061402E+17</v>
      </c>
      <c r="H62" s="1">
        <v>-7667558534616470</v>
      </c>
      <c r="I62" s="1">
        <v>1.87253551808397E+16</v>
      </c>
      <c r="J62" s="1">
        <v>-7.15689843341502E+16</v>
      </c>
      <c r="K62" s="1">
        <v>-8723782088936340</v>
      </c>
      <c r="L62" s="1">
        <v>2285233758254540</v>
      </c>
      <c r="M62" s="1">
        <v>1.00298839283609E+16</v>
      </c>
      <c r="N62" s="1">
        <v>1.69159541617282E+16</v>
      </c>
      <c r="O62" s="1">
        <v>1.96604730112435E+16</v>
      </c>
      <c r="P62" s="1">
        <v>1.49620589801061E+16</v>
      </c>
      <c r="Q62" s="1">
        <v>7677280471406230</v>
      </c>
      <c r="R62" s="1">
        <v>1405146509663360</v>
      </c>
      <c r="S62" s="1">
        <v>-5521674302174000</v>
      </c>
      <c r="T62" s="1">
        <v>-9.79588943525932E+16</v>
      </c>
      <c r="U62" s="1">
        <v>4148356845361930</v>
      </c>
      <c r="V62" s="1">
        <v>-8385350492165150</v>
      </c>
      <c r="W62" s="1">
        <v>4906466728141920</v>
      </c>
      <c r="X62" s="1">
        <v>-1.58116311613676E+16</v>
      </c>
      <c r="Y62">
        <v>-986661292544998</v>
      </c>
      <c r="Z62" s="1">
        <v>3500122872299440</v>
      </c>
      <c r="AA62" s="1">
        <v>9578540146945770</v>
      </c>
      <c r="AB62" s="1">
        <v>1.96733109807176E+16</v>
      </c>
      <c r="AC62" s="1">
        <v>1.52441126055563E+16</v>
      </c>
      <c r="AD62" s="1">
        <v>5589337084539290</v>
      </c>
      <c r="AE62" s="1">
        <v>1283669875302760</v>
      </c>
      <c r="AF62" s="1">
        <v>-2035103495679370</v>
      </c>
      <c r="AG62" s="1">
        <v>1.15544373606966E+16</v>
      </c>
      <c r="AH62">
        <v>-674452956534776</v>
      </c>
      <c r="AI62" s="1">
        <v>3763338812672390</v>
      </c>
      <c r="AJ62" s="1">
        <v>-6999638641082670</v>
      </c>
      <c r="AK62" s="1">
        <v>-1828966131870100</v>
      </c>
      <c r="AL62" s="1">
        <v>-1171835453327780</v>
      </c>
      <c r="AM62" s="1">
        <v>-1655800006940790</v>
      </c>
      <c r="AN62" s="1">
        <v>-7244392095900530</v>
      </c>
      <c r="AO62" s="1">
        <v>1492295083492070</v>
      </c>
      <c r="AP62">
        <v>-971488805607285</v>
      </c>
      <c r="AQ62">
        <v>995792924868315</v>
      </c>
      <c r="AR62" s="1">
        <v>3.19297195992986E+16</v>
      </c>
      <c r="AS62" s="1">
        <v>-2710576025121290</v>
      </c>
      <c r="AT62" s="1">
        <v>-3124820215757650</v>
      </c>
      <c r="AU62" s="1">
        <v>3199523950629450</v>
      </c>
      <c r="AV62">
        <v>196202353715726</v>
      </c>
      <c r="AW62" s="1">
        <v>-3044539411950620</v>
      </c>
      <c r="AX62">
        <v>-217054463323726</v>
      </c>
      <c r="AY62">
        <v>86446703093823.094</v>
      </c>
      <c r="AZ62">
        <v>16634180352506.1</v>
      </c>
      <c r="BA62">
        <v>-398611390128856</v>
      </c>
      <c r="BB62">
        <v>972030479571499</v>
      </c>
      <c r="BC62">
        <v>-444592283674099</v>
      </c>
      <c r="BD62">
        <v>-120207221050209</v>
      </c>
      <c r="BE62">
        <v>-176697431830586</v>
      </c>
      <c r="BF62" s="1">
        <v>-1451943700890900</v>
      </c>
      <c r="BG62">
        <v>44236946775132.203</v>
      </c>
      <c r="BH62">
        <v>328201972042447</v>
      </c>
      <c r="BI62">
        <v>278765946962149</v>
      </c>
      <c r="BJ62">
        <v>7988817729774.6299</v>
      </c>
      <c r="BK62" s="1">
        <v>1991504548931120</v>
      </c>
      <c r="BL62">
        <v>-332435559423501</v>
      </c>
      <c r="BM62" s="1">
        <v>-1526952489183480</v>
      </c>
      <c r="BN62">
        <v>48631409365849.797</v>
      </c>
      <c r="BO62">
        <v>293155257723310</v>
      </c>
      <c r="BP62">
        <v>162028920581446</v>
      </c>
      <c r="BQ62">
        <v>-28878215715873.199</v>
      </c>
      <c r="BR62">
        <v>44073084387037.398</v>
      </c>
      <c r="BS62">
        <v>5183925637932.5703</v>
      </c>
      <c r="BT62" s="1">
        <v>-2299654094203240</v>
      </c>
      <c r="BU62">
        <v>-196780379522646</v>
      </c>
      <c r="BV62">
        <v>62746429269527.797</v>
      </c>
      <c r="BW62" s="1">
        <v>-2357081155613790</v>
      </c>
      <c r="BX62">
        <v>57588604326399.602</v>
      </c>
      <c r="BY62">
        <v>-115200181199450</v>
      </c>
      <c r="BZ62">
        <v>147482302958805</v>
      </c>
      <c r="CA62">
        <v>-34624920123184.699</v>
      </c>
      <c r="CB62" s="1">
        <v>-2162898342877360</v>
      </c>
      <c r="CC62">
        <v>-30580719477335.801</v>
      </c>
      <c r="CD62">
        <v>39273088633318.898</v>
      </c>
      <c r="CE62">
        <v>38422954488679.102</v>
      </c>
      <c r="CF62">
        <v>-19586247295730.801</v>
      </c>
      <c r="CG62">
        <v>66286578060480.398</v>
      </c>
      <c r="CH62">
        <v>60271869907140.102</v>
      </c>
      <c r="CI62">
        <v>-15880141301730.801</v>
      </c>
      <c r="CJ62">
        <v>7208072771514.3398</v>
      </c>
      <c r="CK62">
        <v>-3234798842187.4302</v>
      </c>
      <c r="CL62">
        <v>-8584417166833.0703</v>
      </c>
      <c r="CM62">
        <v>-9934434906049.4902</v>
      </c>
      <c r="CN62">
        <v>-7411979617385.0703</v>
      </c>
      <c r="CO62">
        <v>-4896353939046.7002</v>
      </c>
      <c r="CP62">
        <v>-3908137637163.8501</v>
      </c>
      <c r="CQ62">
        <v>-5287201070773.3604</v>
      </c>
      <c r="CR62">
        <v>137356306324198</v>
      </c>
      <c r="CS62">
        <v>749852514054.58899</v>
      </c>
      <c r="CT62">
        <v>8107056244673.25</v>
      </c>
      <c r="CU62">
        <v>6196529297751.9502</v>
      </c>
      <c r="CV62">
        <v>-168594391792.37399</v>
      </c>
      <c r="CW62">
        <v>335856856379.67401</v>
      </c>
      <c r="CX62">
        <v>-4838619219069.5703</v>
      </c>
      <c r="CY62">
        <v>7622342374920.6699</v>
      </c>
      <c r="CZ62">
        <v>-5827693017084.5098</v>
      </c>
      <c r="DA62">
        <v>-641478961611.37195</v>
      </c>
      <c r="DB62">
        <v>158939637263.33701</v>
      </c>
      <c r="DC62">
        <v>614433096364.03101</v>
      </c>
      <c r="DD62">
        <v>397631559720.20697</v>
      </c>
      <c r="DE62">
        <v>-320683291681.83698</v>
      </c>
      <c r="DF62">
        <v>-134609481522.733</v>
      </c>
      <c r="DG62">
        <v>470511209871.854</v>
      </c>
      <c r="DH62">
        <v>-104916216059.138</v>
      </c>
      <c r="DI62">
        <v>858038407114.84204</v>
      </c>
      <c r="DJ62">
        <v>-237912602650.58301</v>
      </c>
      <c r="DK62">
        <v>-1179376840031.3101</v>
      </c>
      <c r="DL62">
        <v>-233981746003.42401</v>
      </c>
      <c r="DM62">
        <v>-75740166196.264694</v>
      </c>
      <c r="DN62">
        <v>-136710708700.224</v>
      </c>
      <c r="DO62">
        <v>-5912184171.2967596</v>
      </c>
      <c r="DP62">
        <v>103120964191.967</v>
      </c>
      <c r="DQ62">
        <v>110521355651.14999</v>
      </c>
      <c r="DR62">
        <v>-76849328193.775101</v>
      </c>
      <c r="DS62">
        <v>-40871313161.430901</v>
      </c>
      <c r="DT62">
        <v>1698598405.7952299</v>
      </c>
      <c r="DU62">
        <v>-895212339.86756003</v>
      </c>
      <c r="DV62">
        <v>-3010937547.6825299</v>
      </c>
      <c r="DW62">
        <v>6327807102.7796402</v>
      </c>
      <c r="DX62">
        <v>-13165860304.8249</v>
      </c>
      <c r="DY62">
        <v>-12645426098.053301</v>
      </c>
      <c r="DZ62">
        <v>-2020970663.25211</v>
      </c>
      <c r="EA62">
        <v>580023895.46997797</v>
      </c>
      <c r="EB62">
        <v>88436226278.295898</v>
      </c>
      <c r="EC62">
        <v>5076705025.8073902</v>
      </c>
      <c r="ED62">
        <v>1730098353.8556099</v>
      </c>
      <c r="EE62">
        <v>941293893.88130903</v>
      </c>
      <c r="EF62">
        <v>3498470486.22931</v>
      </c>
      <c r="EG62">
        <v>-523052239.459346</v>
      </c>
      <c r="EH62">
        <v>-1407397099.737</v>
      </c>
      <c r="EI62">
        <v>-95326267.564430103</v>
      </c>
      <c r="EJ62">
        <v>-21853523.950683001</v>
      </c>
      <c r="EK62">
        <v>360350275.95602697</v>
      </c>
      <c r="EL62">
        <v>-154924661.021649</v>
      </c>
      <c r="EM62">
        <v>66826006.266463503</v>
      </c>
      <c r="EN62">
        <v>-33487115.796754401</v>
      </c>
      <c r="EO62">
        <v>42594683.1195857</v>
      </c>
      <c r="EP62">
        <v>1287471.93234414</v>
      </c>
      <c r="EQ62">
        <v>-25471.243584133201</v>
      </c>
      <c r="ER62">
        <v>-9696577.0512431506</v>
      </c>
      <c r="ES62">
        <v>-73924854.656040907</v>
      </c>
      <c r="ET62">
        <v>-358861570.40592599</v>
      </c>
      <c r="EU62">
        <v>-1734431112.28633</v>
      </c>
      <c r="EV62">
        <v>-11132975651.549999</v>
      </c>
      <c r="EW62">
        <v>-146642007722.284</v>
      </c>
      <c r="EX62">
        <v>-13547363372962</v>
      </c>
      <c r="EY62" s="1">
        <v>-3.8525254078465798E+23</v>
      </c>
      <c r="EZ62">
        <v>-8100894161720.9004</v>
      </c>
      <c r="FA62">
        <v>-14353331345.4562</v>
      </c>
      <c r="FB62">
        <v>-166969266.65190199</v>
      </c>
      <c r="FC62">
        <v>-22883869.388167098</v>
      </c>
      <c r="FD62">
        <v>232494.37057452899</v>
      </c>
      <c r="FE62">
        <v>6645.1955350394501</v>
      </c>
      <c r="FF62">
        <v>9326.6919505649003</v>
      </c>
      <c r="FG62">
        <v>-54.828110175979198</v>
      </c>
      <c r="FH62">
        <v>-3.0066568102199401E-3</v>
      </c>
      <c r="FI62">
        <v>1.0000009536752299</v>
      </c>
      <c r="FJ62" s="1">
        <v>-6134196634162910</v>
      </c>
      <c r="FK62" s="1">
        <v>-9078559369.2773705</v>
      </c>
      <c r="FL62" s="1">
        <v>-81779816229.904404</v>
      </c>
      <c r="FM62" s="1">
        <v>-8409254257.0687704</v>
      </c>
      <c r="FN62" s="1">
        <v>-17014726.178344</v>
      </c>
      <c r="FO62" s="1">
        <v>-58942843.016852997</v>
      </c>
      <c r="FP62" s="1">
        <v>-76566.4670089383</v>
      </c>
      <c r="FQ62" s="1">
        <v>-66.317502002753599</v>
      </c>
      <c r="FR62" s="1">
        <v>0.63529342230006403</v>
      </c>
      <c r="FS62">
        <v>0.99999098598064395</v>
      </c>
      <c r="FT62">
        <v>1.8717572790032799</v>
      </c>
      <c r="FU62" s="1">
        <v>113.68178153805199</v>
      </c>
      <c r="FV62" s="1">
        <v>53627185.6179424</v>
      </c>
      <c r="FW62" s="1">
        <v>-221319716589.23801</v>
      </c>
      <c r="FX62" s="1">
        <v>-1.3388296985259901E+19</v>
      </c>
      <c r="FY62" s="1">
        <v>-164373584.51297399</v>
      </c>
      <c r="FZ62" s="1">
        <v>-2922008993.37885</v>
      </c>
      <c r="GA62" s="1">
        <v>-2399941357.2638502</v>
      </c>
      <c r="GB62" s="1">
        <v>-7414248394.4180498</v>
      </c>
      <c r="GC62" s="1">
        <v>-4829653955298.6904</v>
      </c>
      <c r="GD62" s="1">
        <v>-249689886717311</v>
      </c>
      <c r="GE62" s="1">
        <v>-453719049122.86401</v>
      </c>
      <c r="GF62" s="1">
        <v>5.4082703860816905E+30</v>
      </c>
      <c r="GG62" s="1">
        <v>-13684663792442.4</v>
      </c>
      <c r="GH62" s="1">
        <v>-7847269436462240</v>
      </c>
      <c r="GI62" s="1">
        <v>-3.0150645224076702E+19</v>
      </c>
      <c r="GJ62" s="1">
        <v>-110745684042391</v>
      </c>
      <c r="GK62" s="1">
        <v>-4173748596188780</v>
      </c>
      <c r="GL62" s="1">
        <v>1.75242196251399E+20</v>
      </c>
      <c r="GM62" s="1">
        <v>5311812119302680</v>
      </c>
      <c r="GN62" s="1">
        <v>-6.8783942355073203E+17</v>
      </c>
      <c r="GO62" s="1">
        <v>6.9967185172542196E+21</v>
      </c>
      <c r="GP62" s="1">
        <v>-1.00803838084519E+20</v>
      </c>
      <c r="GQ62" s="1">
        <v>-1.9353826091181901E+18</v>
      </c>
      <c r="GR62" s="1">
        <v>-2.3681288838182701E+17</v>
      </c>
      <c r="GS62" s="1">
        <v>-9.25666598267444E+21</v>
      </c>
      <c r="GT62" s="1">
        <v>5746507936906080</v>
      </c>
      <c r="GU62" s="1">
        <v>-3.4329629347814598E+20</v>
      </c>
      <c r="GV62" s="1">
        <v>-1.2359051446958599E+24</v>
      </c>
      <c r="GW62" s="1">
        <v>-2.0765779187215501E+17</v>
      </c>
      <c r="GX62" s="1">
        <v>-1.11324856958892E+21</v>
      </c>
      <c r="GY62" s="1">
        <v>-1.3649213631208399E+18</v>
      </c>
      <c r="GZ62" s="1">
        <v>8.5322565292921903E+22</v>
      </c>
      <c r="HA62" s="1">
        <v>-3.06775328701208E+20</v>
      </c>
      <c r="HB62" s="1">
        <v>-3.5396138807175199E+18</v>
      </c>
      <c r="HC62" s="1">
        <v>-6.2540394613177303E+19</v>
      </c>
      <c r="HD62" s="1">
        <v>8.5660699653119798E+21</v>
      </c>
      <c r="HE62" s="1">
        <v>-1.69338677518511E+27</v>
      </c>
      <c r="HF62" s="1">
        <v>-7.3491881891978101E+19</v>
      </c>
      <c r="HG62" s="1">
        <v>-1.5087699530329099E+21</v>
      </c>
      <c r="HH62" s="1">
        <v>-2.0165734961502101E+22</v>
      </c>
      <c r="HI62" s="1">
        <v>-1.2966476748265099E+24</v>
      </c>
      <c r="HJ62" s="1">
        <v>7.4862356639824404E+27</v>
      </c>
      <c r="HK62" s="1">
        <v>-1.9365853484061301E+20</v>
      </c>
      <c r="HL62" s="1">
        <v>2.2201594883679398E+17</v>
      </c>
      <c r="HM62" s="1">
        <v>-2.3917407303811701E+20</v>
      </c>
      <c r="HN62" s="1">
        <v>-1.6925967965461599E+23</v>
      </c>
      <c r="HO62" s="1">
        <v>-8.2924317862261896E+20</v>
      </c>
      <c r="HP62" s="1">
        <v>-2.6700280505348202E+21</v>
      </c>
      <c r="HQ62" s="1">
        <v>3.7890974174889001E+23</v>
      </c>
      <c r="HR62" s="1">
        <v>-1.5131320401116001E+30</v>
      </c>
      <c r="HS62" s="1">
        <v>2.8444949098874801E+24</v>
      </c>
      <c r="HT62" s="1">
        <v>-1.16866612576376E+21</v>
      </c>
      <c r="HU62" s="1">
        <v>-1.7778931509693399E+23</v>
      </c>
      <c r="HV62" s="1">
        <v>-3.8471650902341E+37</v>
      </c>
      <c r="HW62" s="1">
        <v>-4.0831128929604901E+20</v>
      </c>
      <c r="HX62" s="1">
        <v>-4.2552188041732601E+22</v>
      </c>
      <c r="HY62" s="1">
        <v>1.7561147909527801E+25</v>
      </c>
      <c r="HZ62" s="1">
        <v>-3.4715966256257802E+27</v>
      </c>
      <c r="IA62" s="1">
        <v>-4.63669513782075E+23</v>
      </c>
      <c r="IB62" s="1">
        <v>-1.01459472449195E+24</v>
      </c>
      <c r="IC62" s="1">
        <v>-1.57679219798615E+20</v>
      </c>
      <c r="ID62" s="1">
        <v>-2.3930322528121898E+21</v>
      </c>
      <c r="IE62" s="1">
        <v>-2.76327380084448E+26</v>
      </c>
      <c r="IF62" s="1">
        <v>-6.3599326167585501E+21</v>
      </c>
      <c r="IG62" s="1">
        <v>1.03508136884119E+23</v>
      </c>
      <c r="IH62" s="1">
        <v>-1.5736307220165699E+23</v>
      </c>
      <c r="II62" s="1">
        <v>-2.11152209562809E+22</v>
      </c>
      <c r="IJ62" s="1">
        <v>-1.01486710730478E+22</v>
      </c>
      <c r="IK62" s="1">
        <v>3.23083933880828E+25</v>
      </c>
      <c r="IL62" s="1">
        <v>5.3570116104457998E+23</v>
      </c>
      <c r="IM62" s="1">
        <v>2.4830165051116099E+21</v>
      </c>
      <c r="IN62" s="1">
        <v>-1.7234167241910099E+25</v>
      </c>
      <c r="IO62" s="1">
        <v>1.60514732918613E+21</v>
      </c>
      <c r="IP62" s="1">
        <v>-1.4478079263139101E+24</v>
      </c>
      <c r="IQ62" s="1">
        <v>-3.3631733504686701E+31</v>
      </c>
      <c r="IR62" s="1">
        <v>-1.3054265149170701E+27</v>
      </c>
      <c r="IS62" s="1">
        <v>-6.0669371067631303E+25</v>
      </c>
      <c r="IT62" s="1">
        <v>-7.4445260637131705E+21</v>
      </c>
      <c r="IU62" s="1">
        <v>-6.7308344823609295E+23</v>
      </c>
      <c r="IV62" s="1">
        <v>-4.8274286101211E+22</v>
      </c>
      <c r="IW62" s="1">
        <v>-4.705490981965E+25</v>
      </c>
      <c r="IX62" s="1">
        <v>-1.14563722387405E+22</v>
      </c>
      <c r="IY62" s="1">
        <v>-3.1431403803489701E+25</v>
      </c>
      <c r="IZ62" s="1">
        <v>-1.3016818858364201E+27</v>
      </c>
      <c r="JA62" s="1">
        <v>-9.8216178465723706E+31</v>
      </c>
      <c r="JB62" s="1">
        <v>1.1015147867767601E+21</v>
      </c>
      <c r="JC62" s="1">
        <v>-1.2499884387066799E+31</v>
      </c>
      <c r="JD62" s="1">
        <v>-9.6157547604439303E+23</v>
      </c>
      <c r="JE62" s="1">
        <v>-5.3424162292885799E+23</v>
      </c>
      <c r="JF62" s="1">
        <v>-3.6126050694290099E+23</v>
      </c>
      <c r="JG62" s="1">
        <v>-1.20775138988196E+23</v>
      </c>
      <c r="JH62" s="1">
        <v>-1.4835854260169E+28</v>
      </c>
      <c r="JI62" s="1">
        <v>-5.5329677875545397E+23</v>
      </c>
      <c r="JJ62" s="1">
        <v>-1.4889110877519599E+21</v>
      </c>
      <c r="JK62" s="1">
        <v>4.2582782822191699E+24</v>
      </c>
      <c r="JL62" s="1">
        <v>-7.3472574078682407E+32</v>
      </c>
      <c r="JM62" s="1">
        <v>-2.3658706720853999E+23</v>
      </c>
      <c r="JN62" s="1">
        <v>-3.5662254082730098E+24</v>
      </c>
      <c r="JO62" s="1">
        <v>4.5237607961001898E+24</v>
      </c>
      <c r="JP62" s="1">
        <v>4.11620376149144E+22</v>
      </c>
      <c r="JQ62" s="1">
        <v>-4.1075814777481302E+24</v>
      </c>
      <c r="JR62" s="1">
        <v>1.3980569115016101E+27</v>
      </c>
      <c r="JS62" s="1">
        <v>-8.3377681501555495E+24</v>
      </c>
      <c r="JT62" s="1">
        <v>-2.4017320324441299E+27</v>
      </c>
      <c r="JU62" s="1">
        <v>-5.0480858045726302E+23</v>
      </c>
      <c r="JV62" s="1">
        <v>-5.1666356836019705E+24</v>
      </c>
      <c r="JW62" s="1">
        <v>-2.0122482141858701E+21</v>
      </c>
      <c r="JX62" s="1">
        <v>-6.4551696147877702E+25</v>
      </c>
      <c r="JY62" s="1">
        <v>-1.41011103466835E+24</v>
      </c>
      <c r="JZ62" s="1">
        <v>-1.166272418249E+26</v>
      </c>
      <c r="KA62" s="1">
        <v>-8.2882432541530198E+26</v>
      </c>
      <c r="KB62" s="1">
        <v>-2.5657664935281302E+32</v>
      </c>
      <c r="KC62" s="1">
        <v>-3.4719430220253798E+27</v>
      </c>
      <c r="KD62" s="1">
        <v>-2.6069813818822601E+26</v>
      </c>
      <c r="KE62" s="1">
        <v>-2.9081249919348399E+25</v>
      </c>
      <c r="KF62" s="1">
        <v>-4.5881732236098002E+23</v>
      </c>
      <c r="KG62" s="1">
        <v>3.7236752645322201E+28</v>
      </c>
      <c r="KH62" s="1">
        <v>-3.1683019490902802E+24</v>
      </c>
      <c r="KI62" s="1">
        <v>-3.1124206727420499E+25</v>
      </c>
      <c r="KJ62" s="1">
        <v>6.2733651800909104E+22</v>
      </c>
      <c r="KK62" s="1">
        <v>-7.9433703001062992E+25</v>
      </c>
      <c r="KL62" s="1">
        <v>-8.5589457483323606E+23</v>
      </c>
      <c r="KM62" s="1">
        <v>-1.90794002015187E+26</v>
      </c>
      <c r="KN62" s="1">
        <v>-1.00404174564205E+25</v>
      </c>
      <c r="KO62" s="1">
        <v>1.8513548013016801E+26</v>
      </c>
      <c r="KP62" s="1">
        <v>-3.5744378574836398E+21</v>
      </c>
      <c r="KQ62" s="1">
        <v>-4.4890537677824102E+27</v>
      </c>
      <c r="KR62" s="1">
        <v>-2.3327008479721201E+25</v>
      </c>
      <c r="KS62" s="1">
        <v>-7.3802689197400104E+31</v>
      </c>
      <c r="KT62" s="1">
        <v>-4.6588124706120801E+25</v>
      </c>
      <c r="KU62" s="1">
        <v>6.6536557157987602E+25</v>
      </c>
      <c r="KV62" s="1">
        <v>-4.8655107663708001E+28</v>
      </c>
      <c r="KW62" s="1">
        <v>2.9043943163949301E+24</v>
      </c>
      <c r="KX62" s="1">
        <v>-1.28330288913767E+26</v>
      </c>
      <c r="KY62" s="1">
        <v>-2.2379128711563801E+27</v>
      </c>
      <c r="KZ62" s="1">
        <v>-9.5412564026781501E+25</v>
      </c>
      <c r="LA62" s="1">
        <v>4.0986857509781E+26</v>
      </c>
      <c r="LB62" s="1">
        <v>-1.42080319227564E+21</v>
      </c>
      <c r="LC62" s="1">
        <v>3.7310844612784103E+26</v>
      </c>
      <c r="LD62" s="1">
        <v>-6.1060501797080297E+26</v>
      </c>
      <c r="LE62" s="1">
        <v>-2.8125447975149401E+26</v>
      </c>
      <c r="LF62" s="1">
        <v>-1.27276204462739E+30</v>
      </c>
      <c r="LG62" s="1">
        <v>-1.9771387093346301E+33</v>
      </c>
      <c r="LH62" s="1">
        <v>-2.2086409259832701E+25</v>
      </c>
      <c r="LI62" s="1">
        <v>-6.5533341820549598E+30</v>
      </c>
      <c r="LJ62" s="1">
        <v>1.4285354734280501E+30</v>
      </c>
      <c r="LK62" s="1">
        <v>-2.2108900193631899E+25</v>
      </c>
      <c r="LL62" s="1">
        <v>1.1199424814307E+29</v>
      </c>
      <c r="LM62" s="1">
        <v>-1.13882522004841E+32</v>
      </c>
      <c r="LN62" s="1">
        <v>5.74851774757533E+30</v>
      </c>
      <c r="LO62" s="1">
        <v>-1.9941219407783401E+22</v>
      </c>
      <c r="LP62" s="1">
        <v>-8.9816243928360103E+28</v>
      </c>
      <c r="LQ62" s="1">
        <v>6.9378502696138299E+26</v>
      </c>
    </row>
    <row r="63" spans="1:329" ht="3.75" customHeight="1" x14ac:dyDescent="0.25">
      <c r="A63" s="1">
        <v>-4.0324913841164304E+16</v>
      </c>
      <c r="B63" s="1">
        <v>1.87319640587524E+16</v>
      </c>
      <c r="C63" s="1">
        <v>-2.06735404683996E+16</v>
      </c>
      <c r="D63" s="1">
        <v>1.48393658388377E+16</v>
      </c>
      <c r="E63" s="1">
        <v>-3.9560916314691104E+16</v>
      </c>
      <c r="F63">
        <v>16247508120371.4</v>
      </c>
      <c r="G63" s="1">
        <v>2.33816092194009E+16</v>
      </c>
      <c r="H63" s="1">
        <v>-5.5689349221965696E+16</v>
      </c>
      <c r="I63" s="1">
        <v>-1.04303572979949E+16</v>
      </c>
      <c r="J63" s="1">
        <v>-2389552018933440</v>
      </c>
      <c r="K63" s="1">
        <v>1194483256502070</v>
      </c>
      <c r="L63" s="1">
        <v>2316379230691220</v>
      </c>
      <c r="M63" s="1">
        <v>1330092723927830</v>
      </c>
      <c r="N63" s="1">
        <v>-1328046555016430</v>
      </c>
      <c r="O63" s="1">
        <v>-6121755178884900</v>
      </c>
      <c r="P63" s="1">
        <v>-2.91011566594841E+16</v>
      </c>
      <c r="Q63" s="1">
        <v>1.01647514978921E+16</v>
      </c>
      <c r="R63" s="1">
        <v>-1193409827523360</v>
      </c>
      <c r="S63" s="1">
        <v>-1.0256089296591901E+17</v>
      </c>
      <c r="T63">
        <v>384169158309014</v>
      </c>
      <c r="U63" s="1">
        <v>3.24819300755066E+16</v>
      </c>
      <c r="V63" s="1">
        <v>-3800684309249720</v>
      </c>
      <c r="W63">
        <v>964719462260965</v>
      </c>
      <c r="X63" s="1">
        <v>4405560185102350</v>
      </c>
      <c r="Y63" s="1">
        <v>8250184803220440</v>
      </c>
      <c r="Z63" s="1">
        <v>8792354492046530</v>
      </c>
      <c r="AA63" s="1">
        <v>4752349652081540</v>
      </c>
      <c r="AB63" s="1">
        <v>1459048239968060</v>
      </c>
      <c r="AC63" s="1">
        <v>-1168396811290230</v>
      </c>
      <c r="AD63" s="1">
        <v>-3.43370207218177E+16</v>
      </c>
      <c r="AE63">
        <v>562046864863795</v>
      </c>
      <c r="AF63" s="1">
        <v>-5.39635285095614E+16</v>
      </c>
      <c r="AG63" s="1">
        <v>-1077924293225840</v>
      </c>
      <c r="AH63">
        <v>490691835163647</v>
      </c>
      <c r="AI63" s="1">
        <v>1255624394581880</v>
      </c>
      <c r="AJ63" s="1">
        <v>1153724199276190</v>
      </c>
      <c r="AK63">
        <v>361337755686363</v>
      </c>
      <c r="AL63">
        <v>-816106217724573</v>
      </c>
      <c r="AM63" s="1">
        <v>1.08417149547935E+16</v>
      </c>
      <c r="AN63">
        <v>-141753550860966</v>
      </c>
      <c r="AO63" s="1">
        <v>1784028981388470</v>
      </c>
      <c r="AP63" s="1">
        <v>-5992470559729200</v>
      </c>
      <c r="AQ63" s="1">
        <v>-2032501313377750</v>
      </c>
      <c r="AR63" s="1">
        <v>-3904910207590610</v>
      </c>
      <c r="AS63" s="1">
        <v>1449609453972780</v>
      </c>
      <c r="AT63">
        <v>-70989105939220.5</v>
      </c>
      <c r="AU63" s="1">
        <v>2671468565856130</v>
      </c>
      <c r="AV63">
        <v>-725093823464010</v>
      </c>
      <c r="AW63">
        <v>-315616834633123</v>
      </c>
      <c r="AX63">
        <v>-445908626804413</v>
      </c>
      <c r="AY63" s="1">
        <v>-1.47942837184462E+16</v>
      </c>
      <c r="AZ63">
        <v>79960940771553.406</v>
      </c>
      <c r="BA63" s="1">
        <v>1364985609377860</v>
      </c>
      <c r="BB63" s="1">
        <v>-1616966422550220</v>
      </c>
      <c r="BC63" s="1">
        <v>3.53461674577089E+16</v>
      </c>
      <c r="BD63">
        <v>209465960351158</v>
      </c>
      <c r="BE63">
        <v>-363191359866394</v>
      </c>
      <c r="BF63">
        <v>-47113703290404.398</v>
      </c>
      <c r="BG63">
        <v>-44327647678324</v>
      </c>
      <c r="BH63">
        <v>-302257989699639</v>
      </c>
      <c r="BI63">
        <v>85270926127970.703</v>
      </c>
      <c r="BJ63">
        <v>302932412245056</v>
      </c>
      <c r="BK63">
        <v>154428991578206</v>
      </c>
      <c r="BL63">
        <v>-43248577417598.602</v>
      </c>
      <c r="BM63">
        <v>83399419244877.406</v>
      </c>
      <c r="BN63">
        <v>72790851106853</v>
      </c>
      <c r="BO63">
        <v>-40226054511982.5</v>
      </c>
      <c r="BP63">
        <v>52652248743721.797</v>
      </c>
      <c r="BQ63">
        <v>35685325502356.602</v>
      </c>
      <c r="BR63">
        <v>-70587716698336.797</v>
      </c>
      <c r="BS63">
        <v>-11454044711730.301</v>
      </c>
      <c r="BT63">
        <v>-56132149713233.898</v>
      </c>
      <c r="BU63">
        <v>17844958950280.699</v>
      </c>
      <c r="BV63">
        <v>7890318504887.29</v>
      </c>
      <c r="BW63">
        <v>-240824070640730</v>
      </c>
      <c r="BX63">
        <v>-166231849158529</v>
      </c>
      <c r="BY63">
        <v>7657690156306.4902</v>
      </c>
      <c r="BZ63">
        <v>7151922104484.0195</v>
      </c>
      <c r="CA63">
        <v>-142004027360337</v>
      </c>
      <c r="CB63">
        <v>147927029105456</v>
      </c>
      <c r="CC63">
        <v>-15744218069760.4</v>
      </c>
      <c r="CD63">
        <v>249274664538559</v>
      </c>
      <c r="CE63">
        <v>-101555511856206</v>
      </c>
      <c r="CF63">
        <v>-2428622606539.48</v>
      </c>
      <c r="CG63">
        <v>-24564768342395</v>
      </c>
      <c r="CH63">
        <v>-30820289504421.102</v>
      </c>
      <c r="CI63">
        <v>-6579596688668.0801</v>
      </c>
      <c r="CJ63">
        <v>4955253470970.4297</v>
      </c>
      <c r="CK63">
        <v>-7425540412427.1904</v>
      </c>
      <c r="CL63">
        <v>17626653615455.801</v>
      </c>
      <c r="CM63">
        <v>2317094539120.4702</v>
      </c>
      <c r="CN63">
        <v>-1446475079010.03</v>
      </c>
      <c r="CO63">
        <v>-8032740083177.4404</v>
      </c>
      <c r="CP63">
        <v>5070224700794.1904</v>
      </c>
      <c r="CQ63">
        <v>-1492341780722.95</v>
      </c>
      <c r="CR63">
        <v>1886965912092.3301</v>
      </c>
      <c r="CS63">
        <v>3104008740781.29</v>
      </c>
      <c r="CT63">
        <v>517673859248.21899</v>
      </c>
      <c r="CU63">
        <v>23776701817542.898</v>
      </c>
      <c r="CV63">
        <v>4687433057883.1504</v>
      </c>
      <c r="CW63">
        <v>-979126094737.15796</v>
      </c>
      <c r="CX63">
        <v>-9551697239814.1406</v>
      </c>
      <c r="CY63">
        <v>-5045318639199.1504</v>
      </c>
      <c r="CZ63">
        <v>-770549182079.22998</v>
      </c>
      <c r="DA63">
        <v>27166109462.172798</v>
      </c>
      <c r="DB63">
        <v>492312715267.82501</v>
      </c>
      <c r="DC63">
        <v>548695952806.31403</v>
      </c>
      <c r="DD63">
        <v>10407238171.979099</v>
      </c>
      <c r="DE63">
        <v>475942373599.755</v>
      </c>
      <c r="DF63">
        <v>-11638962727.513</v>
      </c>
      <c r="DG63">
        <v>-74186402572.896301</v>
      </c>
      <c r="DH63">
        <v>-84467215374.289993</v>
      </c>
      <c r="DI63">
        <v>-236159717265.12601</v>
      </c>
      <c r="DJ63">
        <v>84469103728.445297</v>
      </c>
      <c r="DK63">
        <v>16828143260.333</v>
      </c>
      <c r="DL63">
        <v>25749178061.176102</v>
      </c>
      <c r="DM63">
        <v>-404957057.28417403</v>
      </c>
      <c r="DN63">
        <v>-11017559588764.9</v>
      </c>
      <c r="DO63">
        <v>58542709861.335999</v>
      </c>
      <c r="DP63">
        <v>-16247287599.329</v>
      </c>
      <c r="DQ63">
        <v>2438755668.7793899</v>
      </c>
      <c r="DR63">
        <v>21014058636.577801</v>
      </c>
      <c r="DS63">
        <v>-8330686258.5084</v>
      </c>
      <c r="DT63">
        <v>-60535264485.129997</v>
      </c>
      <c r="DU63">
        <v>-27028246926.9203</v>
      </c>
      <c r="DV63">
        <v>47486265315.466904</v>
      </c>
      <c r="DW63">
        <v>346845973.44728798</v>
      </c>
      <c r="DX63">
        <v>-45300132544.3862</v>
      </c>
      <c r="DY63">
        <v>-380641078.09776098</v>
      </c>
      <c r="DZ63">
        <v>715897675.01152205</v>
      </c>
      <c r="EA63">
        <v>4473776289.9995403</v>
      </c>
      <c r="EB63">
        <v>-1523972206.5464301</v>
      </c>
      <c r="EC63">
        <v>-4492940776.3318701</v>
      </c>
      <c r="ED63">
        <v>-384653679.33481503</v>
      </c>
      <c r="EE63">
        <v>1135897247.9740901</v>
      </c>
      <c r="EF63">
        <v>-315093852.13746399</v>
      </c>
      <c r="EG63">
        <v>-591543296.43537796</v>
      </c>
      <c r="EH63">
        <v>121854392.88151599</v>
      </c>
      <c r="EI63">
        <v>-413171016.854155</v>
      </c>
      <c r="EJ63">
        <v>-15291884842.6957</v>
      </c>
      <c r="EK63">
        <v>451049694.77110702</v>
      </c>
      <c r="EL63">
        <v>74846053.954987496</v>
      </c>
      <c r="EM63">
        <v>-10518223.164923999</v>
      </c>
      <c r="EN63">
        <v>-604615828.46641302</v>
      </c>
      <c r="EO63">
        <v>-135455035.08918399</v>
      </c>
      <c r="EP63">
        <v>-43135.472074229598</v>
      </c>
      <c r="EQ63">
        <v>-3919617.1863383702</v>
      </c>
      <c r="ER63">
        <v>-42003826.267287403</v>
      </c>
      <c r="ES63">
        <v>-210799105.17526099</v>
      </c>
      <c r="ET63">
        <v>-929568257.209957</v>
      </c>
      <c r="EU63">
        <v>-4724986521.5535297</v>
      </c>
      <c r="EV63">
        <v>-37101639863.738899</v>
      </c>
      <c r="EW63">
        <v>-815411031114.74695</v>
      </c>
      <c r="EX63" s="1">
        <v>-487208579149119</v>
      </c>
      <c r="EY63" s="1">
        <v>-8.1026699009820992E+16</v>
      </c>
      <c r="EZ63">
        <v>-2974602381969.6899</v>
      </c>
      <c r="FA63">
        <v>3066994548.3315601</v>
      </c>
      <c r="FB63">
        <v>-44566559.572626598</v>
      </c>
      <c r="FC63">
        <v>-47275412.593195498</v>
      </c>
      <c r="FD63">
        <v>172150.68576174899</v>
      </c>
      <c r="FE63">
        <v>-133010.783309922</v>
      </c>
      <c r="FF63">
        <v>307.58771173029601</v>
      </c>
      <c r="FG63">
        <v>-54.774128571395302</v>
      </c>
      <c r="FH63">
        <v>9.8503877636750103E-4</v>
      </c>
      <c r="FI63">
        <v>1.0000009536752299</v>
      </c>
      <c r="FJ63" s="1">
        <v>-20286819821.287998</v>
      </c>
      <c r="FK63" s="1">
        <v>-805764483007.28198</v>
      </c>
      <c r="FL63" s="1">
        <v>-9521987218.9902706</v>
      </c>
      <c r="FM63" s="1">
        <v>-108162789869.08501</v>
      </c>
      <c r="FN63" s="1">
        <v>-8646211999740.7598</v>
      </c>
      <c r="FO63" s="1">
        <v>-1064836.1949195701</v>
      </c>
      <c r="FP63" s="1">
        <v>-74.765019116374702</v>
      </c>
      <c r="FQ63" s="1">
        <v>-136.65145273817501</v>
      </c>
      <c r="FR63">
        <v>5.0441006232924304</v>
      </c>
      <c r="FS63">
        <v>1.0009303290037099</v>
      </c>
      <c r="FT63">
        <v>0.65514648426212196</v>
      </c>
      <c r="FU63">
        <v>2.7972640125232902</v>
      </c>
      <c r="FV63" s="1">
        <v>9.2027979310533894</v>
      </c>
      <c r="FW63" s="1">
        <v>-6970217353.1273699</v>
      </c>
      <c r="FX63" s="1">
        <v>-302369343638.80798</v>
      </c>
      <c r="FY63" s="1">
        <v>-1972479369666.1101</v>
      </c>
      <c r="FZ63" s="1">
        <v>-12145011589817.9</v>
      </c>
      <c r="GA63" s="1">
        <v>-1612524059.4134901</v>
      </c>
      <c r="GB63" s="1">
        <v>-2.35795758528086E+16</v>
      </c>
      <c r="GC63" s="1">
        <v>-3182267056566.7998</v>
      </c>
      <c r="GD63" s="1">
        <v>-57320249092842.203</v>
      </c>
      <c r="GE63" s="1">
        <v>-2.34131646667539E+16</v>
      </c>
      <c r="GF63" s="1">
        <v>-6.3955465783653402E+21</v>
      </c>
      <c r="GG63" s="1">
        <v>-4033460860635390</v>
      </c>
      <c r="GH63" s="1">
        <v>1018776200431660</v>
      </c>
      <c r="GI63" s="1">
        <v>8076089620.5203304</v>
      </c>
      <c r="GJ63" s="1">
        <v>-3.3359381874839998E+19</v>
      </c>
      <c r="GK63" s="1">
        <v>-9.1619733436738994E+19</v>
      </c>
      <c r="GL63" s="1">
        <v>428001603924553</v>
      </c>
      <c r="GM63" s="1">
        <v>-7432355268522340</v>
      </c>
      <c r="GN63" s="1">
        <v>-4.78942886102003E+18</v>
      </c>
      <c r="GO63" s="1">
        <v>3.4913639237410902E+19</v>
      </c>
      <c r="GP63" s="1">
        <v>-5559396459469.3799</v>
      </c>
      <c r="GQ63" s="1">
        <v>-1.3633505867009601E+26</v>
      </c>
      <c r="GR63" s="1">
        <v>-1.2488811992742201E+27</v>
      </c>
      <c r="GS63" s="1">
        <v>-2.9837170783575301E+18</v>
      </c>
      <c r="GT63" s="1">
        <v>-4.4705257884734501E+23</v>
      </c>
      <c r="GU63" s="1">
        <v>-4.9848091800185301E+20</v>
      </c>
      <c r="GV63" s="1">
        <v>-1.4775347218256699E+18</v>
      </c>
      <c r="GW63" s="1">
        <v>2.3991071088658698E+19</v>
      </c>
      <c r="GX63" s="1">
        <v>1.85824919323939E+18</v>
      </c>
      <c r="GY63" s="1">
        <v>-1.30229871489631E+26</v>
      </c>
      <c r="GZ63" s="1">
        <v>-2.4919174154032601E+20</v>
      </c>
      <c r="HA63" s="1">
        <v>3.4085456677883501E+17</v>
      </c>
      <c r="HB63" s="1">
        <v>6.96633905090151E+21</v>
      </c>
      <c r="HC63" s="1">
        <v>-2.1770950527577701E+22</v>
      </c>
      <c r="HD63" s="1">
        <v>3.14926601069416E+17</v>
      </c>
      <c r="HE63" s="1">
        <v>-4.0341907768661602E+21</v>
      </c>
      <c r="HF63" s="1">
        <v>-8.5845578539072997E+30</v>
      </c>
      <c r="HG63" s="1">
        <v>-3.6273762376039503E+23</v>
      </c>
      <c r="HH63" s="1">
        <v>-5.7207259559832199E+19</v>
      </c>
      <c r="HI63" s="1">
        <v>1.1220314242353701E+21</v>
      </c>
      <c r="HJ63" s="1">
        <v>-1034490063670620</v>
      </c>
      <c r="HK63" s="1">
        <v>-1.4306206655056401E+24</v>
      </c>
      <c r="HL63" s="1">
        <v>-7.9073891831329604E+19</v>
      </c>
      <c r="HM63" s="1">
        <v>4.009315275704E+17</v>
      </c>
      <c r="HN63" s="1">
        <v>-8.3769093370596703E+33</v>
      </c>
      <c r="HO63" s="1">
        <v>-2.2088655756175901E+20</v>
      </c>
      <c r="HP63" s="1">
        <v>4.6320520980067003E+21</v>
      </c>
      <c r="HQ63" s="1">
        <v>-2.3598553004133499E+24</v>
      </c>
      <c r="HR63" s="1">
        <v>-2.1130558552299201E+22</v>
      </c>
      <c r="HS63" s="1">
        <v>9.5022739993878603E+24</v>
      </c>
      <c r="HT63" s="1">
        <v>-4.7009051824837998E+35</v>
      </c>
      <c r="HU63" s="1">
        <v>-9.1310278920698692E+22</v>
      </c>
      <c r="HV63" s="1">
        <v>-1.2956013080032201E+23</v>
      </c>
      <c r="HW63" s="1">
        <v>-4.9116900741821798E+18</v>
      </c>
      <c r="HX63" s="1">
        <v>-4.8268678076004104E+22</v>
      </c>
      <c r="HY63" s="1">
        <v>-1.88130741187953E+20</v>
      </c>
      <c r="HZ63" s="1">
        <v>-9.9814432587806503E+25</v>
      </c>
      <c r="IA63" s="1">
        <v>-5.4663417643673898E+20</v>
      </c>
      <c r="IB63" s="1">
        <v>-9.0993713414401094E+22</v>
      </c>
      <c r="IC63" s="1">
        <v>-4.2494303562163896E+22</v>
      </c>
      <c r="ID63" s="1">
        <v>-3.8046865817579398E+22</v>
      </c>
      <c r="IE63" s="1">
        <v>-3.2437704372972198E+20</v>
      </c>
      <c r="IF63" s="1">
        <v>-8.8756727253613203E+20</v>
      </c>
      <c r="IG63" s="1">
        <v>-2.94151041834314E+25</v>
      </c>
      <c r="IH63" s="1">
        <v>8.5731934677493898E+22</v>
      </c>
      <c r="II63" s="1">
        <v>2.7322114144144898E+25</v>
      </c>
      <c r="IJ63" s="1">
        <v>-1.20406005085803E+24</v>
      </c>
      <c r="IK63" s="1">
        <v>-5.2649860454955097E+24</v>
      </c>
      <c r="IL63" s="1">
        <v>-2.3212933056332E+22</v>
      </c>
      <c r="IM63" s="1">
        <v>-6.1643784625957598E+22</v>
      </c>
      <c r="IN63" s="1">
        <v>-4.5896042642471302E+23</v>
      </c>
      <c r="IO63" s="1">
        <v>-3.2664811992510503E+24</v>
      </c>
      <c r="IP63" s="1">
        <v>6.9288970447253296E+25</v>
      </c>
      <c r="IQ63" s="1">
        <v>-2.4824821354706302E+21</v>
      </c>
      <c r="IR63" s="1">
        <v>-1.28359938090984E+22</v>
      </c>
      <c r="IS63" s="1">
        <v>2.88976465140405E+28</v>
      </c>
      <c r="IT63" s="1">
        <v>-1.46704702502481E+25</v>
      </c>
      <c r="IU63" s="1">
        <v>-3.3905152456745999E+22</v>
      </c>
      <c r="IV63" s="1">
        <v>-1.2640958544395399E+30</v>
      </c>
      <c r="IW63" s="1">
        <v>2.2537957922185699E+28</v>
      </c>
      <c r="IX63" s="1">
        <v>-1.3541958071786701E+19</v>
      </c>
      <c r="IY63" s="1">
        <v>-1.0832679050286601E+26</v>
      </c>
      <c r="IZ63" s="1">
        <v>1.0717944619045799E+25</v>
      </c>
      <c r="JA63" s="1">
        <v>-3.9385753455720002E+22</v>
      </c>
      <c r="JB63" s="1">
        <v>-2.5188720207531298E+26</v>
      </c>
      <c r="JC63" s="1">
        <v>-2.47497485331937E+25</v>
      </c>
      <c r="JD63" s="1">
        <v>-8.6845719052253303E+27</v>
      </c>
      <c r="JE63" s="1">
        <v>-5.3592310499680996E+31</v>
      </c>
      <c r="JF63" s="1">
        <v>-6.0397102538534301E+32</v>
      </c>
      <c r="JG63" s="1">
        <v>-6.1372611946982803E+23</v>
      </c>
      <c r="JH63" s="1">
        <v>-4.7085096102664398E+25</v>
      </c>
      <c r="JI63" s="1">
        <v>1.7407653268394599E+21</v>
      </c>
      <c r="JJ63" s="1">
        <v>1.76070907285737E+27</v>
      </c>
      <c r="JK63" s="1">
        <v>-2.02147550354967E+31</v>
      </c>
      <c r="JL63" s="1">
        <v>-7.0459126685572301E+27</v>
      </c>
      <c r="JM63" s="1">
        <v>-6.0818648207852206E+23</v>
      </c>
      <c r="JN63" s="1">
        <v>-4.1009800561496498E+33</v>
      </c>
      <c r="JO63" s="1">
        <v>-1.0652170508248699E+32</v>
      </c>
      <c r="JP63" s="1">
        <v>-4.6202246392399502E+21</v>
      </c>
      <c r="JQ63" s="1">
        <v>-5.4644466380951403E+24</v>
      </c>
      <c r="JR63" s="1">
        <v>-3.9811105050440601E+24</v>
      </c>
      <c r="JS63" s="1">
        <v>-4.3798272225370398E+22</v>
      </c>
      <c r="JT63" s="1">
        <v>-5.6172402798520003E+24</v>
      </c>
      <c r="JU63" s="1">
        <v>-1.39260258810823E+26</v>
      </c>
      <c r="JV63" s="1">
        <v>-3.3433569845326099E+25</v>
      </c>
      <c r="JW63" s="1">
        <v>3.2082714223475799E+22</v>
      </c>
      <c r="JX63" s="1">
        <v>-2.1993465745221602E+25</v>
      </c>
      <c r="JY63" s="1">
        <v>-9.9415012045158194E+23</v>
      </c>
      <c r="JZ63" s="1">
        <v>-1.7684738594251E+27</v>
      </c>
      <c r="KA63" s="1">
        <v>-3.5058303843727101E+23</v>
      </c>
      <c r="KB63" s="1">
        <v>-8.2230424388729496E+21</v>
      </c>
      <c r="KC63" s="1">
        <v>-2.2023998101450599E+24</v>
      </c>
      <c r="KD63" s="1">
        <v>-1.09569592195561E+27</v>
      </c>
      <c r="KE63" s="1">
        <v>2.13698679625213E+29</v>
      </c>
      <c r="KF63" s="1">
        <v>-1.20504672281011E+23</v>
      </c>
      <c r="KG63" s="1">
        <v>-8.9790703071587298E+23</v>
      </c>
      <c r="KH63" s="1">
        <v>-2.9757038309355601E+23</v>
      </c>
      <c r="KI63" s="1">
        <v>-1.67512636207394E+27</v>
      </c>
      <c r="KJ63" s="1">
        <v>-5.7086610166040599E+24</v>
      </c>
      <c r="KK63" s="1">
        <v>-7.21526113167857E+24</v>
      </c>
      <c r="KL63" s="1">
        <v>9.1368525416354401E+27</v>
      </c>
      <c r="KM63" s="1">
        <v>-1.23260602970698E+27</v>
      </c>
      <c r="KN63" s="1">
        <v>-3.4217132296548399E+25</v>
      </c>
      <c r="KO63" s="1">
        <v>-7.4347033627441699E+23</v>
      </c>
      <c r="KP63" s="1">
        <v>-2.0943474001899498E+25</v>
      </c>
      <c r="KQ63" s="1">
        <v>-9.6336383640854406E+37</v>
      </c>
      <c r="KR63" s="1">
        <v>-1.1508845572415899E+25</v>
      </c>
      <c r="KS63" s="1">
        <v>1.99687054346357E+27</v>
      </c>
      <c r="KT63" s="1">
        <v>-1.7811762418323799E+30</v>
      </c>
      <c r="KU63" s="1">
        <v>-1.6095060396853199E+30</v>
      </c>
      <c r="KV63" s="1">
        <v>-5.0744926916406102E+26</v>
      </c>
      <c r="KW63" s="1">
        <v>-1.5271150379173401E+24</v>
      </c>
      <c r="KX63" s="1">
        <v>-1.30444240622756E+30</v>
      </c>
      <c r="KY63" s="1">
        <v>-2.2141519221095498E+25</v>
      </c>
      <c r="KZ63" s="1">
        <v>-1.9704334805347401E+28</v>
      </c>
      <c r="LA63" s="1">
        <v>-2.4000200991257702E+28</v>
      </c>
      <c r="LB63" s="1">
        <v>-1.3133085670468301E+25</v>
      </c>
      <c r="LC63" s="1">
        <v>-8.7755503373492399E+29</v>
      </c>
      <c r="LD63" s="1">
        <v>-2.46212064581538E+29</v>
      </c>
      <c r="LE63" s="1">
        <v>-4.5255305042475797E+22</v>
      </c>
      <c r="LF63" s="1">
        <v>-1.0384398715855701E+25</v>
      </c>
      <c r="LG63" s="1">
        <v>-1.9963412169771799E+30</v>
      </c>
      <c r="LH63" s="1">
        <v>2.44026999666513E+30</v>
      </c>
      <c r="LI63" s="1">
        <v>-6.55769004876618E+25</v>
      </c>
      <c r="LJ63" s="1">
        <v>-5.5421494071600601E+21</v>
      </c>
      <c r="LK63" s="1">
        <v>-1.08347907722488E+26</v>
      </c>
      <c r="LL63" s="1">
        <v>-2.61220833674696E+30</v>
      </c>
      <c r="LM63" s="1">
        <v>-2.1123082863315499E+29</v>
      </c>
      <c r="LN63" s="1">
        <v>-3.1268879255079399E+29</v>
      </c>
      <c r="LO63" s="1">
        <v>-7.0001466019594299E+30</v>
      </c>
      <c r="LP63" s="1">
        <v>-4.5641843510285498E+24</v>
      </c>
      <c r="LQ63" s="1">
        <v>-9.0985033751248296E+38</v>
      </c>
    </row>
    <row r="64" spans="1:329" ht="3.75" customHeight="1" x14ac:dyDescent="0.25">
      <c r="A64" s="1">
        <v>1.71933185154818E+16</v>
      </c>
      <c r="B64" s="1">
        <v>-2.75106864494302E+16</v>
      </c>
      <c r="C64">
        <v>725498477659342</v>
      </c>
      <c r="D64" s="1">
        <v>2.09970351410624E+16</v>
      </c>
      <c r="E64" s="1">
        <v>-5.57982370400592E+16</v>
      </c>
      <c r="F64" s="1">
        <v>-1.04858670102474E+16</v>
      </c>
      <c r="G64" s="1">
        <v>-3219666374890320</v>
      </c>
      <c r="H64">
        <v>-211177807234699</v>
      </c>
      <c r="I64">
        <v>604169736687494</v>
      </c>
      <c r="J64">
        <v>-340647568748515</v>
      </c>
      <c r="K64" s="1">
        <v>-2837874904458920</v>
      </c>
      <c r="L64" s="1">
        <v>-8254841615328550</v>
      </c>
      <c r="M64" s="1">
        <v>-1.3353178346397101E+17</v>
      </c>
      <c r="N64" s="1">
        <v>5825982135898450</v>
      </c>
      <c r="O64" s="1">
        <v>-2541686794592140</v>
      </c>
      <c r="P64" s="1">
        <v>3.6862601906267E+16</v>
      </c>
      <c r="Q64">
        <v>-755028286385987</v>
      </c>
      <c r="R64" s="1">
        <v>1.31585830112764E+16</v>
      </c>
      <c r="S64" s="1">
        <v>-4836123520737970</v>
      </c>
      <c r="T64">
        <v>250456929516022</v>
      </c>
      <c r="U64" s="1">
        <v>3192429773785970</v>
      </c>
      <c r="V64" s="1">
        <v>6314480388415180</v>
      </c>
      <c r="W64" s="1">
        <v>7506695592530200</v>
      </c>
      <c r="X64" s="1">
        <v>4631571369786830</v>
      </c>
      <c r="Y64" s="1">
        <v>1680253993556640</v>
      </c>
      <c r="Z64">
        <v>-577899872823361</v>
      </c>
      <c r="AA64" s="1">
        <v>-7344607796342980</v>
      </c>
      <c r="AB64" s="1">
        <v>1427409188954670</v>
      </c>
      <c r="AC64" s="1">
        <v>-4084410175348200</v>
      </c>
      <c r="AD64">
        <v>145736874885536</v>
      </c>
      <c r="AE64" s="1">
        <v>2325018126336950</v>
      </c>
      <c r="AF64" s="1">
        <v>1.00521013373827E+16</v>
      </c>
      <c r="AG64" s="1">
        <v>7.5021874477778496E+16</v>
      </c>
      <c r="AH64" s="1">
        <v>5780092873295890</v>
      </c>
      <c r="AI64" s="1">
        <v>1183185587211030</v>
      </c>
      <c r="AJ64">
        <v>-290292055967446</v>
      </c>
      <c r="AK64" s="1">
        <v>2.77510896497569E+16</v>
      </c>
      <c r="AL64">
        <v>-259448150381228</v>
      </c>
      <c r="AM64">
        <v>762533919005018</v>
      </c>
      <c r="AN64" s="1">
        <v>2144016746476130</v>
      </c>
      <c r="AO64" s="1">
        <v>2342857660573450</v>
      </c>
      <c r="AP64">
        <v>803381444822280</v>
      </c>
      <c r="AQ64">
        <v>-27455055701188.602</v>
      </c>
      <c r="AR64" s="1">
        <v>-3867622359342610</v>
      </c>
      <c r="AS64">
        <v>-88930407827701.594</v>
      </c>
      <c r="AT64">
        <v>324815112129552</v>
      </c>
      <c r="AU64">
        <v>440322980798103</v>
      </c>
      <c r="AV64">
        <v>174115080128909</v>
      </c>
      <c r="AW64">
        <v>-238949469259407</v>
      </c>
      <c r="AX64">
        <v>594158671526606</v>
      </c>
      <c r="AY64">
        <v>-673837970956119</v>
      </c>
      <c r="AZ64">
        <v>-295488458584006</v>
      </c>
      <c r="BA64">
        <v>-546062731491850</v>
      </c>
      <c r="BB64">
        <v>384477115444177</v>
      </c>
      <c r="BC64">
        <v>-188041206842616</v>
      </c>
      <c r="BD64">
        <v>-4432330934983.71</v>
      </c>
      <c r="BE64">
        <v>-17081574442906.801</v>
      </c>
      <c r="BF64">
        <v>-230187130976952</v>
      </c>
      <c r="BG64">
        <v>83794851805318.797</v>
      </c>
      <c r="BH64">
        <v>290011690036695</v>
      </c>
      <c r="BI64">
        <v>147815338961881</v>
      </c>
      <c r="BJ64">
        <v>-31712468883064.801</v>
      </c>
      <c r="BK64">
        <v>93666128250344.703</v>
      </c>
      <c r="BL64">
        <v>95102007092550.594</v>
      </c>
      <c r="BM64">
        <v>-11535010176537.5</v>
      </c>
      <c r="BN64">
        <v>111140224269678</v>
      </c>
      <c r="BO64">
        <v>108671618306455</v>
      </c>
      <c r="BP64">
        <v>-4301794995486.3101</v>
      </c>
      <c r="BQ64">
        <v>53217766766087.797</v>
      </c>
      <c r="BR64">
        <v>21157111861246.602</v>
      </c>
      <c r="BS64">
        <v>-118642192449923</v>
      </c>
      <c r="BT64">
        <v>-68126920772382.203</v>
      </c>
      <c r="BU64">
        <v>40016847569326.898</v>
      </c>
      <c r="BV64">
        <v>135504914727936</v>
      </c>
      <c r="BW64">
        <v>9396133712196.1699</v>
      </c>
      <c r="BX64">
        <v>30418099201054.602</v>
      </c>
      <c r="BY64">
        <v>-3748869944103.48</v>
      </c>
      <c r="BZ64">
        <v>4048444258025.6602</v>
      </c>
      <c r="CA64">
        <v>-42362667584063.898</v>
      </c>
      <c r="CB64">
        <v>-52170938884890.898</v>
      </c>
      <c r="CC64">
        <v>-2427672616263.6602</v>
      </c>
      <c r="CD64">
        <v>-22470057199098.5</v>
      </c>
      <c r="CE64">
        <v>-14838001676015.9</v>
      </c>
      <c r="CF64">
        <v>1135780942617.24</v>
      </c>
      <c r="CG64">
        <v>-16637043776982.199</v>
      </c>
      <c r="CH64">
        <v>211086286793622</v>
      </c>
      <c r="CI64">
        <v>-72874736696904.094</v>
      </c>
      <c r="CJ64">
        <v>-6577094987812.8799</v>
      </c>
      <c r="CK64">
        <v>691170593256.45703</v>
      </c>
      <c r="CL64">
        <v>22796650464920</v>
      </c>
      <c r="CM64">
        <v>-1714910604111.1499</v>
      </c>
      <c r="CN64">
        <v>3965127158957.3101</v>
      </c>
      <c r="CO64">
        <v>-7292819623537.9902</v>
      </c>
      <c r="CP64">
        <v>-1359894171266.6799</v>
      </c>
      <c r="CQ64">
        <v>-805748205842.47498</v>
      </c>
      <c r="CR64">
        <v>-2725099674213.8901</v>
      </c>
      <c r="CS64">
        <v>1199595519186.6599</v>
      </c>
      <c r="CT64">
        <v>2413297450358.5098</v>
      </c>
      <c r="CU64">
        <v>37430343107.645302</v>
      </c>
      <c r="CV64">
        <v>625728891416.98804</v>
      </c>
      <c r="CW64">
        <v>-1166846259425.8301</v>
      </c>
      <c r="CX64">
        <v>-3995502126927.5898</v>
      </c>
      <c r="CY64">
        <v>-1820170516025.1001</v>
      </c>
      <c r="CZ64">
        <v>-527227728949.17102</v>
      </c>
      <c r="DA64">
        <v>-143998764077.992</v>
      </c>
      <c r="DB64">
        <v>-99753697980.434998</v>
      </c>
      <c r="DC64">
        <v>-543940650138.28101</v>
      </c>
      <c r="DD64">
        <v>55168722006.339203</v>
      </c>
      <c r="DE64">
        <v>-102464181956.909</v>
      </c>
      <c r="DF64">
        <v>5962460129.3274698</v>
      </c>
      <c r="DG64">
        <v>204689834935.28799</v>
      </c>
      <c r="DH64">
        <v>1160284100567.6499</v>
      </c>
      <c r="DI64">
        <v>361933469034.401</v>
      </c>
      <c r="DJ64">
        <v>-64198431901.025703</v>
      </c>
      <c r="DK64">
        <v>-470599088458.789</v>
      </c>
      <c r="DL64">
        <v>111518015455.964</v>
      </c>
      <c r="DM64">
        <v>-53688918499.9244</v>
      </c>
      <c r="DN64">
        <v>-88388347624.669693</v>
      </c>
      <c r="DO64">
        <v>-93280648962.028107</v>
      </c>
      <c r="DP64">
        <v>51130484770.232201</v>
      </c>
      <c r="DQ64">
        <v>27700244415.6903</v>
      </c>
      <c r="DR64">
        <v>-1668605728.50844</v>
      </c>
      <c r="DS64">
        <v>317757168.92698097</v>
      </c>
      <c r="DT64">
        <v>-18099825575.216801</v>
      </c>
      <c r="DU64">
        <v>1039615973572.0699</v>
      </c>
      <c r="DV64">
        <v>-78099671830.945694</v>
      </c>
      <c r="DW64">
        <v>179981624.86840999</v>
      </c>
      <c r="DX64">
        <v>-2262609514.54006</v>
      </c>
      <c r="DY64">
        <v>635500901.51392305</v>
      </c>
      <c r="DZ64">
        <v>636851416.82768905</v>
      </c>
      <c r="EA64">
        <v>3560300653.3697801</v>
      </c>
      <c r="EB64">
        <v>-5081618533.3235102</v>
      </c>
      <c r="EC64">
        <v>-3576625379.0929399</v>
      </c>
      <c r="ED64">
        <v>269380296.36468399</v>
      </c>
      <c r="EE64">
        <v>-3112798360.90873</v>
      </c>
      <c r="EF64">
        <v>-3980847942.8234301</v>
      </c>
      <c r="EG64">
        <v>-241159191.21208799</v>
      </c>
      <c r="EH64">
        <v>-337750517.33655697</v>
      </c>
      <c r="EI64">
        <v>134613996.49565199</v>
      </c>
      <c r="EJ64">
        <v>67699363.250280499</v>
      </c>
      <c r="EK64">
        <v>823761886.16048896</v>
      </c>
      <c r="EL64">
        <v>-192758041.64426899</v>
      </c>
      <c r="EM64">
        <v>92226132.911238804</v>
      </c>
      <c r="EN64">
        <v>245449071.33074799</v>
      </c>
      <c r="EO64">
        <v>-84704.758858465997</v>
      </c>
      <c r="EP64">
        <v>-1462387.5053743899</v>
      </c>
      <c r="EQ64">
        <v>-25615635.422909699</v>
      </c>
      <c r="ER64">
        <v>-137297030.384653</v>
      </c>
      <c r="ES64">
        <v>-577133813.62901294</v>
      </c>
      <c r="ET64">
        <v>-2533039333.1781201</v>
      </c>
      <c r="EU64">
        <v>-14597160008.228701</v>
      </c>
      <c r="EV64">
        <v>-158015505997.173</v>
      </c>
      <c r="EW64">
        <v>-8171257134164.4102</v>
      </c>
      <c r="EX64" s="1">
        <v>-9.8580669375119706E+17</v>
      </c>
      <c r="EY64">
        <v>59493276132481.898</v>
      </c>
      <c r="EZ64">
        <v>-22954458522.1035</v>
      </c>
      <c r="FA64">
        <v>3229018006.6635098</v>
      </c>
      <c r="FB64">
        <v>21335812.923209898</v>
      </c>
      <c r="FC64">
        <v>4159720.8448986998</v>
      </c>
      <c r="FD64">
        <v>111492.23468422799</v>
      </c>
      <c r="FE64">
        <v>11013.225829110899</v>
      </c>
      <c r="FF64">
        <v>-74.327601346484499</v>
      </c>
      <c r="FG64">
        <v>-2.69700361175892</v>
      </c>
      <c r="FH64">
        <v>-9.4605097613636795E-4</v>
      </c>
      <c r="FI64">
        <v>1.0000009536752299</v>
      </c>
      <c r="FJ64" s="1">
        <v>-54761662190.179298</v>
      </c>
      <c r="FK64" s="1">
        <v>-17006583935.684299</v>
      </c>
      <c r="FL64" s="1">
        <v>-2879787793.0349202</v>
      </c>
      <c r="FM64" s="1">
        <v>-4029.5222376644201</v>
      </c>
      <c r="FN64" s="1">
        <v>-109040.30044507299</v>
      </c>
      <c r="FO64" s="1">
        <v>3297438675810.8301</v>
      </c>
      <c r="FP64" s="1">
        <v>-1816.67051018387</v>
      </c>
      <c r="FQ64" s="1">
        <v>-104758836.790315</v>
      </c>
      <c r="FR64" s="1">
        <v>-712555.88179416698</v>
      </c>
      <c r="FS64">
        <v>1.2050594451794201</v>
      </c>
      <c r="FT64">
        <v>1.00183277451669</v>
      </c>
      <c r="FU64" s="1">
        <v>3.4482031875766102E-2</v>
      </c>
      <c r="FV64" s="1">
        <v>-153.38168927573901</v>
      </c>
      <c r="FW64" s="1">
        <v>-30718273.415778201</v>
      </c>
      <c r="FX64" s="1">
        <v>-1196553.77611594</v>
      </c>
      <c r="FY64" s="1">
        <v>-6538024412.3511</v>
      </c>
      <c r="FZ64" s="1">
        <v>-133268269.80226099</v>
      </c>
      <c r="GA64" s="1">
        <v>-19867678797.234798</v>
      </c>
      <c r="GB64" s="1">
        <v>-235284205898472</v>
      </c>
      <c r="GC64" s="1">
        <v>-1990846799.31862</v>
      </c>
      <c r="GD64" s="1">
        <v>-1172102773859.6399</v>
      </c>
      <c r="GE64" s="1">
        <v>-26317504211.041901</v>
      </c>
      <c r="GF64" s="1">
        <v>-2.3730919805976198E+17</v>
      </c>
      <c r="GG64" s="1">
        <v>-304094716.540286</v>
      </c>
      <c r="GH64" s="1">
        <v>-1210057512237.1899</v>
      </c>
      <c r="GI64" s="1">
        <v>271456660822057</v>
      </c>
      <c r="GJ64" s="1">
        <v>-9552724456484160</v>
      </c>
      <c r="GK64" s="1">
        <v>-1.4007003554988201E+18</v>
      </c>
      <c r="GL64" s="1">
        <v>-7.1919630151335595E+20</v>
      </c>
      <c r="GM64" s="1">
        <v>-759527908145072</v>
      </c>
      <c r="GN64" s="1">
        <v>-5847967379202510</v>
      </c>
      <c r="GO64" s="1">
        <v>-619185592843233</v>
      </c>
      <c r="GP64" s="1">
        <v>-7516789589025990</v>
      </c>
      <c r="GQ64" s="1">
        <v>-5137183586544460</v>
      </c>
      <c r="GR64" s="1">
        <v>1.1098897901015299E+17</v>
      </c>
      <c r="GS64" s="1">
        <v>-2.5752172880905699E+30</v>
      </c>
      <c r="GT64" s="1">
        <v>-9.0091091095697504E+16</v>
      </c>
      <c r="GU64" s="1">
        <v>-2.8003273007010499E+17</v>
      </c>
      <c r="GV64" s="1">
        <v>-1.1977158505774899E+20</v>
      </c>
      <c r="GW64" s="1">
        <v>-1.19229347795437E+24</v>
      </c>
      <c r="GX64" s="1">
        <v>-1.6817484750313601E+21</v>
      </c>
      <c r="GY64" s="1">
        <v>-5.4270890717542597E+19</v>
      </c>
      <c r="GZ64" s="1">
        <v>-2.3521056618756002E+19</v>
      </c>
      <c r="HA64" s="1">
        <v>-6.46517554985556E+16</v>
      </c>
      <c r="HB64" s="1">
        <v>-7744193862202080</v>
      </c>
      <c r="HC64" s="1">
        <v>-1.49569066366003E+21</v>
      </c>
      <c r="HD64" s="1">
        <v>-1.2380440414308501E+21</v>
      </c>
      <c r="HE64" s="1">
        <v>-6.4203133261823501E+17</v>
      </c>
      <c r="HF64" s="1">
        <v>-1.95464262085311E+30</v>
      </c>
      <c r="HG64" s="1">
        <v>-1.12166545541998E+21</v>
      </c>
      <c r="HH64" s="1">
        <v>-1.4273813991643299E+17</v>
      </c>
      <c r="HI64" s="1">
        <v>-7.0693355526490501E+22</v>
      </c>
      <c r="HJ64" s="1">
        <v>-2.5081166678041203E+21</v>
      </c>
      <c r="HK64" s="1">
        <v>8.1620993221793692E+22</v>
      </c>
      <c r="HL64" s="1">
        <v>-7.3532301394704704E+22</v>
      </c>
      <c r="HM64" s="1">
        <v>-3.1914761439687498E+23</v>
      </c>
      <c r="HN64" s="1">
        <v>-6.4399185288309397E+22</v>
      </c>
      <c r="HO64" s="1">
        <v>-2.2778251431726301E+19</v>
      </c>
      <c r="HP64" s="1">
        <v>9.2191370256646595E+21</v>
      </c>
      <c r="HQ64" s="1">
        <v>1.7822683787687999E+26</v>
      </c>
      <c r="HR64" s="1">
        <v>-6.7188660816679199E+18</v>
      </c>
      <c r="HS64" s="1">
        <v>-5.1090434927239004E+18</v>
      </c>
      <c r="HT64" s="1">
        <v>3.2971365099040198E+20</v>
      </c>
      <c r="HU64" s="1">
        <v>-1.6039130917828399E+22</v>
      </c>
      <c r="HV64" s="1">
        <v>-1.0324181205755199E+20</v>
      </c>
      <c r="HW64" s="1">
        <v>-3.2001902663719597E+20</v>
      </c>
      <c r="HX64" s="1">
        <v>-5.2925371748743297E+21</v>
      </c>
      <c r="HY64" s="1">
        <v>2.9233609631638702E+18</v>
      </c>
      <c r="HZ64" s="1">
        <v>-6.5902417599301102E+23</v>
      </c>
      <c r="IA64" s="1">
        <v>-1.3508774866271999E+22</v>
      </c>
      <c r="IB64" s="1">
        <v>-4.8809775455717304E+18</v>
      </c>
      <c r="IC64" s="1">
        <v>-1.0912080485406599E+19</v>
      </c>
      <c r="ID64" s="1">
        <v>-3.8610709250439001E+22</v>
      </c>
      <c r="IE64" s="1">
        <v>-2.1357257966179801E+20</v>
      </c>
      <c r="IF64" s="1">
        <v>-4.4783247039279399E+21</v>
      </c>
      <c r="IG64" s="1">
        <v>-1.7050875278810499E+21</v>
      </c>
      <c r="IH64" s="1">
        <v>-1.23370500888922E+31</v>
      </c>
      <c r="II64" s="1">
        <v>-9.7898757426090095E+20</v>
      </c>
      <c r="IJ64" s="1">
        <v>3.7008689318090999E+22</v>
      </c>
      <c r="IK64" s="1">
        <v>-3.9106168583130601E+23</v>
      </c>
      <c r="IL64" s="1">
        <v>-7.7131488539191605E+21</v>
      </c>
      <c r="IM64" s="1">
        <v>-1.9606109783294099E+21</v>
      </c>
      <c r="IN64" s="1">
        <v>-6.1106098654214901E+26</v>
      </c>
      <c r="IO64" s="1">
        <v>-1.41816800541221E+22</v>
      </c>
      <c r="IP64" s="1">
        <v>-9.2384248940656696E+20</v>
      </c>
      <c r="IQ64" s="1">
        <v>-8.19857526339325E+20</v>
      </c>
      <c r="IR64" s="1">
        <v>-2.1280760809729299E+22</v>
      </c>
      <c r="IS64" s="1">
        <v>-5.3633557873481597E+23</v>
      </c>
      <c r="IT64" s="1">
        <v>-7.4335859581011697E+21</v>
      </c>
      <c r="IU64" s="1">
        <v>-2.3391164595640701E+19</v>
      </c>
      <c r="IV64" s="1">
        <v>-5.6239513792949298E+25</v>
      </c>
      <c r="IW64" s="1">
        <v>-1.1944246293737599E+22</v>
      </c>
      <c r="IX64" s="1">
        <v>-3.3514304257415902E+22</v>
      </c>
      <c r="IY64" s="1">
        <v>-3.6484126667685398E+22</v>
      </c>
      <c r="IZ64" s="1">
        <v>-2.1479974811756202E+22</v>
      </c>
      <c r="JA64" s="1">
        <v>3.5826102028924898E+24</v>
      </c>
      <c r="JB64" s="1">
        <v>-8.9674129546058496E+23</v>
      </c>
      <c r="JC64" s="1">
        <v>-2.13235026987361E+23</v>
      </c>
      <c r="JD64" s="1">
        <v>-3.0077827189124699E+25</v>
      </c>
      <c r="JE64" s="1">
        <v>-1.02187669652724E+27</v>
      </c>
      <c r="JF64" s="1">
        <v>-1.3408865221236601E+23</v>
      </c>
      <c r="JG64" s="1">
        <v>2.1174029883173998E+22</v>
      </c>
      <c r="JH64" s="1">
        <v>-1.5775449882636899E+29</v>
      </c>
      <c r="JI64" s="1">
        <v>-5.7334434496048204E+31</v>
      </c>
      <c r="JJ64" s="1">
        <v>-4.4771605031575298E+21</v>
      </c>
      <c r="JK64" s="1">
        <v>-1.4301333116979799E+31</v>
      </c>
      <c r="JL64" s="1">
        <v>-2.23109921082131E+24</v>
      </c>
      <c r="JM64" s="1">
        <v>1.6190944498264099E+24</v>
      </c>
      <c r="JN64" s="1">
        <v>-4.8353825081447099E+23</v>
      </c>
      <c r="JO64" s="1">
        <v>-6.9790929068499104E+23</v>
      </c>
      <c r="JP64" s="1">
        <v>1.9911958181469401E+26</v>
      </c>
      <c r="JQ64" s="1">
        <v>-4.7863645067877099E+27</v>
      </c>
      <c r="JR64" s="1">
        <v>-1.10171485216266E+22</v>
      </c>
      <c r="JS64" s="1">
        <v>-6.9047397339851797E+29</v>
      </c>
      <c r="JT64" s="1">
        <v>-3.6505464206367499E+23</v>
      </c>
      <c r="JU64" s="1">
        <v>-9.37887605870357E+26</v>
      </c>
      <c r="JV64" s="1">
        <v>-1.8175690710589399E+24</v>
      </c>
      <c r="JW64" s="1">
        <v>-1.07595079492048E+28</v>
      </c>
      <c r="JX64" s="1">
        <v>-2.6821451173143699E+27</v>
      </c>
      <c r="JY64" s="1">
        <v>-1.41254205825875E+22</v>
      </c>
      <c r="JZ64" s="1">
        <v>-5.6277189192171897E+23</v>
      </c>
      <c r="KA64" s="1">
        <v>-6.5379921791329099E+30</v>
      </c>
      <c r="KB64" s="1">
        <v>-1.2133225652482601E+29</v>
      </c>
      <c r="KC64" s="1">
        <v>-8.0307360115762604E+31</v>
      </c>
      <c r="KD64" s="1">
        <v>-2.4364271464975302E+24</v>
      </c>
      <c r="KE64" s="1">
        <v>-6.4894156736023496E+25</v>
      </c>
      <c r="KF64" s="1">
        <v>-1.05190100172265E+27</v>
      </c>
      <c r="KG64" s="1">
        <v>-9.26775548496908E+23</v>
      </c>
      <c r="KH64" s="1">
        <v>-2.2177541948361801E+26</v>
      </c>
      <c r="KI64" s="1">
        <v>-1.21005518453639E+27</v>
      </c>
      <c r="KJ64" s="1">
        <v>-5.7935331145784005E+24</v>
      </c>
      <c r="KK64" s="1">
        <v>-2.1101544721531799E+31</v>
      </c>
      <c r="KL64" s="1">
        <v>2.12857124472183E+30</v>
      </c>
      <c r="KM64" s="1">
        <v>-5.3433617543043698E+25</v>
      </c>
      <c r="KN64" s="1">
        <v>-3.1655213090745097E+26</v>
      </c>
      <c r="KO64" s="1">
        <v>-1.5715171156189099E+25</v>
      </c>
      <c r="KP64" s="1">
        <v>-2.24547942959375E+30</v>
      </c>
      <c r="KQ64" s="1">
        <v>2.7936575600957198E+27</v>
      </c>
      <c r="KR64" s="1">
        <v>-9.42161554112673E+24</v>
      </c>
      <c r="KS64" s="1">
        <v>9.1184647316440705E+27</v>
      </c>
      <c r="KT64" s="1">
        <v>-8.1139900916511397E+27</v>
      </c>
      <c r="KU64" s="1">
        <v>-1.88423459662162E+25</v>
      </c>
      <c r="KV64" s="1">
        <v>-2.213431618384E+22</v>
      </c>
      <c r="KW64" s="1">
        <v>-5.7075246750245997E+26</v>
      </c>
      <c r="KX64" s="1">
        <v>-1.1187906805486699E+29</v>
      </c>
      <c r="KY64" s="1">
        <v>-6.5048756442140597E+23</v>
      </c>
      <c r="KZ64" s="1">
        <v>-1.32248993434511E+29</v>
      </c>
      <c r="LA64" s="1">
        <v>-2.2591334936221299E+30</v>
      </c>
      <c r="LB64" s="1">
        <v>-7.6329428157161301E+32</v>
      </c>
      <c r="LC64" s="1">
        <v>-1.6803282447652301E+26</v>
      </c>
      <c r="LD64" s="1">
        <v>-8.7795151767556897E+33</v>
      </c>
      <c r="LE64" s="1">
        <v>-5.1699003610164402E+29</v>
      </c>
      <c r="LF64" s="1">
        <v>5.4262317713846899E+24</v>
      </c>
      <c r="LG64" s="1">
        <v>-8.3985380994660197E+23</v>
      </c>
      <c r="LH64" s="1">
        <v>-6.3097692394099505E+30</v>
      </c>
      <c r="LI64" s="1">
        <v>-9.59863611637065E+29</v>
      </c>
      <c r="LJ64" s="1">
        <v>-3.0795551395450599E+25</v>
      </c>
      <c r="LK64" s="1">
        <v>-1.3954199871653E+31</v>
      </c>
      <c r="LL64" s="1">
        <v>2.6893597302556801E+27</v>
      </c>
      <c r="LM64" s="1">
        <v>-1.0589393001930001E+26</v>
      </c>
      <c r="LN64" s="1">
        <v>-2.6813522678043899E+26</v>
      </c>
      <c r="LO64" s="1">
        <v>7.1198369997123402E+26</v>
      </c>
      <c r="LP64" s="1">
        <v>-3.9504927467775902E+22</v>
      </c>
      <c r="LQ64" s="1">
        <v>-4.7296829810374398E+27</v>
      </c>
    </row>
    <row r="65" spans="1:329" ht="3.75" customHeight="1" x14ac:dyDescent="0.25">
      <c r="A65" s="1">
        <v>-2.2006348699317801E+19</v>
      </c>
      <c r="B65" s="1">
        <v>-1.23667413740752E+16</v>
      </c>
      <c r="C65" s="1">
        <v>-3129804749546030</v>
      </c>
      <c r="D65">
        <v>766681121993122</v>
      </c>
      <c r="E65" s="1">
        <v>2601410465001660</v>
      </c>
      <c r="F65" s="1">
        <v>2661711081754760</v>
      </c>
      <c r="G65" s="1">
        <v>1192804489955540</v>
      </c>
      <c r="H65" s="1">
        <v>-1406164464662760</v>
      </c>
      <c r="I65" s="1">
        <v>-6040840553932280</v>
      </c>
      <c r="J65" s="1">
        <v>-6.4349295797055104E+16</v>
      </c>
      <c r="K65" s="1">
        <v>5125006020271050</v>
      </c>
      <c r="L65" s="1">
        <v>-2483518120042840</v>
      </c>
      <c r="M65" s="1">
        <v>2.17937003544303E+16</v>
      </c>
      <c r="N65" s="1">
        <v>-1172679442837810</v>
      </c>
      <c r="O65" s="1">
        <v>8199504180917400</v>
      </c>
      <c r="P65" s="1">
        <v>-5843702637880410</v>
      </c>
      <c r="Q65">
        <v>-411212130726401</v>
      </c>
      <c r="R65" s="1">
        <v>1923162590114900</v>
      </c>
      <c r="S65" s="1">
        <v>3793858237263360</v>
      </c>
      <c r="T65" s="1">
        <v>4345084509919410</v>
      </c>
      <c r="U65" s="1">
        <v>2879541667619480</v>
      </c>
      <c r="V65">
        <v>984442467988277</v>
      </c>
      <c r="W65">
        <v>-888758407423930</v>
      </c>
      <c r="X65" s="1">
        <v>-1.03641597346943E+16</v>
      </c>
      <c r="Y65" s="1">
        <v>1071482510037060</v>
      </c>
      <c r="Z65" s="1">
        <v>-4007531614916340</v>
      </c>
      <c r="AA65">
        <v>165877467514980</v>
      </c>
      <c r="AB65" s="1">
        <v>2501363929850340</v>
      </c>
      <c r="AC65" s="1">
        <v>1.4418182985508899E+17</v>
      </c>
      <c r="AD65" s="1">
        <v>-6372611507775750</v>
      </c>
      <c r="AE65" s="1">
        <v>-1.43912927671911E+16</v>
      </c>
      <c r="AF65" s="1">
        <v>2811310210821670</v>
      </c>
      <c r="AG65">
        <v>350963110058869</v>
      </c>
      <c r="AH65" s="1">
        <v>-1358187640108460</v>
      </c>
      <c r="AI65">
        <v>593648922395152</v>
      </c>
      <c r="AJ65" s="1">
        <v>-9025065250437200</v>
      </c>
      <c r="AK65">
        <v>-811279071485030</v>
      </c>
      <c r="AL65">
        <v>-451476657142564</v>
      </c>
      <c r="AM65">
        <v>-632343111658331</v>
      </c>
      <c r="AN65" s="1">
        <v>-4088035668238560</v>
      </c>
      <c r="AO65">
        <v>368274637698363</v>
      </c>
      <c r="AP65">
        <v>-881659053199990</v>
      </c>
      <c r="AQ65">
        <v>-15324047425797.6</v>
      </c>
      <c r="AR65">
        <v>213030834948371</v>
      </c>
      <c r="AS65">
        <v>172601464978336</v>
      </c>
      <c r="AT65">
        <v>-69577059441410.5</v>
      </c>
      <c r="AU65" s="1">
        <v>-1574307367835880</v>
      </c>
      <c r="AV65">
        <v>2984989630296.9302</v>
      </c>
      <c r="AW65">
        <v>269670478529466</v>
      </c>
      <c r="AX65">
        <v>320708273238493</v>
      </c>
      <c r="AY65">
        <v>92268714692689</v>
      </c>
      <c r="AZ65">
        <v>-222628705432463</v>
      </c>
      <c r="BA65">
        <v>87180889963008.094</v>
      </c>
      <c r="BB65">
        <v>243508862960353</v>
      </c>
      <c r="BC65">
        <v>139941758399813</v>
      </c>
      <c r="BD65">
        <v>-40604760107215.602</v>
      </c>
      <c r="BE65">
        <v>235627541099638</v>
      </c>
      <c r="BF65" s="1">
        <v>-2.3557496659433E+16</v>
      </c>
      <c r="BG65">
        <v>298631786538620</v>
      </c>
      <c r="BH65">
        <v>-1562824732334.8501</v>
      </c>
      <c r="BI65">
        <v>126404726813605</v>
      </c>
      <c r="BJ65">
        <v>119469820218940</v>
      </c>
      <c r="BK65">
        <v>682138780245.81299</v>
      </c>
      <c r="BL65">
        <v>145263069241757</v>
      </c>
      <c r="BM65">
        <v>160655804289375</v>
      </c>
      <c r="BN65">
        <v>9651779923886.8594</v>
      </c>
      <c r="BO65">
        <v>101709566718428</v>
      </c>
      <c r="BP65">
        <v>52585754993361.297</v>
      </c>
      <c r="BQ65">
        <v>-26466521097014.5</v>
      </c>
      <c r="BR65">
        <v>-8526361593455.7695</v>
      </c>
      <c r="BS65">
        <v>-85502491627872.703</v>
      </c>
      <c r="BT65">
        <v>-13860074945862.5</v>
      </c>
      <c r="BU65">
        <v>-56086864680623</v>
      </c>
      <c r="BV65">
        <v>-4930050529145.6504</v>
      </c>
      <c r="BW65">
        <v>-22937745233359.801</v>
      </c>
      <c r="BX65">
        <v>98477039189.3862</v>
      </c>
      <c r="BY65">
        <v>-17763932992707.301</v>
      </c>
      <c r="BZ65">
        <v>-4861556402570.8701</v>
      </c>
      <c r="CA65">
        <v>119411107211839</v>
      </c>
      <c r="CB65">
        <v>43926828844576.797</v>
      </c>
      <c r="CC65">
        <v>-11273158703980.199</v>
      </c>
      <c r="CD65">
        <v>20009813507007</v>
      </c>
      <c r="CE65">
        <v>10951058942637</v>
      </c>
      <c r="CF65">
        <v>-564005433852306</v>
      </c>
      <c r="CG65">
        <v>-1233526304768.5</v>
      </c>
      <c r="CH65">
        <v>-24732513391507.301</v>
      </c>
      <c r="CI65">
        <v>10057160666492.6</v>
      </c>
      <c r="CJ65">
        <v>4778020474787.0996</v>
      </c>
      <c r="CK65">
        <v>3962620844892.5</v>
      </c>
      <c r="CL65">
        <v>4097931803450.8501</v>
      </c>
      <c r="CM65">
        <v>3930451044505.7798</v>
      </c>
      <c r="CN65">
        <v>2530463679411.4902</v>
      </c>
      <c r="CO65">
        <v>633888252890.479</v>
      </c>
      <c r="CP65">
        <v>-1795629339807.22</v>
      </c>
      <c r="CQ65">
        <v>1173929204632.6899</v>
      </c>
      <c r="CR65">
        <v>2666998313264.1001</v>
      </c>
      <c r="CS65">
        <v>528218709194.22101</v>
      </c>
      <c r="CT65">
        <v>19342515241958.699</v>
      </c>
      <c r="CU65">
        <v>1561130840771.5701</v>
      </c>
      <c r="CV65">
        <v>-2993179163094.1001</v>
      </c>
      <c r="CW65">
        <v>394144374905.09497</v>
      </c>
      <c r="CX65">
        <v>-51166842194.953697</v>
      </c>
      <c r="CY65">
        <v>-143197129580.41299</v>
      </c>
      <c r="CZ65">
        <v>-176721801247.698</v>
      </c>
      <c r="DA65">
        <v>-368434446903.44501</v>
      </c>
      <c r="DB65">
        <v>1246465488306.04</v>
      </c>
      <c r="DC65">
        <v>-304960415682.492</v>
      </c>
      <c r="DD65">
        <v>-1116781799795.49</v>
      </c>
      <c r="DE65">
        <v>-193672748195.763</v>
      </c>
      <c r="DF65">
        <v>80408616468.223206</v>
      </c>
      <c r="DG65">
        <v>-1074408141706.21</v>
      </c>
      <c r="DH65">
        <v>-111083067079.40199</v>
      </c>
      <c r="DI65">
        <v>-313977486007.58899</v>
      </c>
      <c r="DJ65">
        <v>-55323044488.140297</v>
      </c>
      <c r="DK65">
        <v>42882288611.077599</v>
      </c>
      <c r="DL65">
        <v>165268524302.47198</v>
      </c>
      <c r="DM65">
        <v>29411437918.187199</v>
      </c>
      <c r="DN65">
        <v>28011533939.7789</v>
      </c>
      <c r="DO65">
        <v>9457785750.2665596</v>
      </c>
      <c r="DP65">
        <v>245444973714.90201</v>
      </c>
      <c r="DQ65">
        <v>-9878989114.7798595</v>
      </c>
      <c r="DR65">
        <v>-11799336207.037201</v>
      </c>
      <c r="DS65">
        <v>-14601188486.864799</v>
      </c>
      <c r="DT65">
        <v>2063768765.4179699</v>
      </c>
      <c r="DU65">
        <v>-339947251.52031797</v>
      </c>
      <c r="DV65">
        <v>-7951373347.1553202</v>
      </c>
      <c r="DW65">
        <v>20171228948.740002</v>
      </c>
      <c r="DX65">
        <v>-3504393146.4717002</v>
      </c>
      <c r="DY65">
        <v>-6244114975.4863195</v>
      </c>
      <c r="DZ65">
        <v>17297225089.148102</v>
      </c>
      <c r="EA65">
        <v>1205236139.4505301</v>
      </c>
      <c r="EB65">
        <v>5580724627.0768003</v>
      </c>
      <c r="EC65">
        <v>577886546.92564297</v>
      </c>
      <c r="ED65">
        <v>1766604046.20645</v>
      </c>
      <c r="EE65">
        <v>-3253343963.7277098</v>
      </c>
      <c r="EF65">
        <v>1497175617.7451799</v>
      </c>
      <c r="EG65">
        <v>-528153653.69030702</v>
      </c>
      <c r="EH65">
        <v>-109056180.228379</v>
      </c>
      <c r="EI65">
        <v>-287416180.549079</v>
      </c>
      <c r="EJ65">
        <v>596179716.25490606</v>
      </c>
      <c r="EK65">
        <v>-14804431.6246967</v>
      </c>
      <c r="EL65">
        <v>-1387082514.10711</v>
      </c>
      <c r="EM65">
        <v>-5073922.3384841802</v>
      </c>
      <c r="EN65">
        <v>724619.56344782596</v>
      </c>
      <c r="EO65">
        <v>-516694.72441146302</v>
      </c>
      <c r="EP65">
        <v>-17140505.300597601</v>
      </c>
      <c r="EQ65">
        <v>-99056524.7975633</v>
      </c>
      <c r="ER65">
        <v>-405913392.05034602</v>
      </c>
      <c r="ES65">
        <v>-1616239133.4168501</v>
      </c>
      <c r="ET65">
        <v>-7628643621.3169098</v>
      </c>
      <c r="EU65">
        <v>-54757886871.070702</v>
      </c>
      <c r="EV65">
        <v>-995884941706.04895</v>
      </c>
      <c r="EW65">
        <v>-271142206561512</v>
      </c>
      <c r="EX65" s="1">
        <v>1.93200388387872E+18</v>
      </c>
      <c r="EY65">
        <v>-2597944109835.52</v>
      </c>
      <c r="EZ65">
        <v>14753717432.010201</v>
      </c>
      <c r="FA65">
        <v>53337351.773160599</v>
      </c>
      <c r="FB65">
        <v>-6302926.4322485896</v>
      </c>
      <c r="FC65">
        <v>-641405.22448359197</v>
      </c>
      <c r="FD65">
        <v>-141289.89758942201</v>
      </c>
      <c r="FE65">
        <v>-2764.39677272168</v>
      </c>
      <c r="FF65">
        <v>-148.98820973409599</v>
      </c>
      <c r="FG65">
        <v>-1.2264801988907601</v>
      </c>
      <c r="FH65">
        <v>-1.7014989096066099E-4</v>
      </c>
      <c r="FI65">
        <v>1.0000009536752299</v>
      </c>
      <c r="FJ65" s="1">
        <v>-31379609514.9664</v>
      </c>
      <c r="FK65" s="1">
        <v>6101754799091.8398</v>
      </c>
      <c r="FL65" s="1">
        <v>25864687493679.801</v>
      </c>
      <c r="FM65" s="1">
        <v>-3540758999879.7598</v>
      </c>
      <c r="FN65" s="1">
        <v>-80225390866632.5</v>
      </c>
      <c r="FO65" s="1">
        <v>-6410824.15095146</v>
      </c>
      <c r="FP65" s="1">
        <v>-90498103502869.797</v>
      </c>
      <c r="FQ65" s="1">
        <v>-542664285.91759503</v>
      </c>
      <c r="FR65" s="1">
        <v>-70.748811748050102</v>
      </c>
      <c r="FS65">
        <v>1.0944689058181001</v>
      </c>
      <c r="FT65">
        <v>1.00115384440649</v>
      </c>
      <c r="FU65" s="1">
        <v>-1.15746114147991E-2</v>
      </c>
      <c r="FV65" s="1">
        <v>2.9885228352494302</v>
      </c>
      <c r="FW65" s="1">
        <v>-183.21618596436099</v>
      </c>
      <c r="FX65" s="1">
        <v>-119434597.071382</v>
      </c>
      <c r="FY65" s="1">
        <v>-3532864.7992283502</v>
      </c>
      <c r="FZ65" s="1">
        <v>-653934991642.06201</v>
      </c>
      <c r="GA65" s="1">
        <v>-220562087.47316</v>
      </c>
      <c r="GB65" s="1">
        <v>-4.3825281629177498E+17</v>
      </c>
      <c r="GC65" s="1">
        <v>-1.70953174400845E+16</v>
      </c>
      <c r="GD65" s="1">
        <v>-12918530133.943399</v>
      </c>
      <c r="GE65" s="1">
        <v>-185050590622403</v>
      </c>
      <c r="GF65" s="1">
        <v>-1.3348394710017099E+20</v>
      </c>
      <c r="GG65" s="1">
        <v>-463464362169777</v>
      </c>
      <c r="GH65" s="1">
        <v>37899286694.031601</v>
      </c>
      <c r="GI65" s="1">
        <v>-4955504079944190</v>
      </c>
      <c r="GJ65" s="1">
        <v>-50198106749222.898</v>
      </c>
      <c r="GK65" s="1">
        <v>-30786947481063.102</v>
      </c>
      <c r="GL65" s="1">
        <v>-282586853562655</v>
      </c>
      <c r="GM65" s="1">
        <v>-61287653565866.898</v>
      </c>
      <c r="GN65" s="1">
        <v>-2720616278288330</v>
      </c>
      <c r="GO65" s="1">
        <v>-1895661695324830</v>
      </c>
      <c r="GP65" s="1">
        <v>4.33306626573986E+16</v>
      </c>
      <c r="GQ65" s="1">
        <v>-3.6626821895883803E+21</v>
      </c>
      <c r="GR65" s="1">
        <v>-2.9791284589107302E+17</v>
      </c>
      <c r="GS65" s="1">
        <v>-2.4193091323727599E+22</v>
      </c>
      <c r="GT65" s="1">
        <v>-1.14939509213108E+16</v>
      </c>
      <c r="GU65" s="1">
        <v>-685641118406148</v>
      </c>
      <c r="GV65" s="1">
        <v>-3.6577462011010401E+18</v>
      </c>
      <c r="GW65" s="1">
        <v>-1.3115982706776899E+17</v>
      </c>
      <c r="GX65" s="1">
        <v>-1.0419618901105E+18</v>
      </c>
      <c r="GY65" s="1">
        <v>1.0350734101297799E+19</v>
      </c>
      <c r="GZ65" s="1">
        <v>-4.41006805832894E+16</v>
      </c>
      <c r="HA65" s="1">
        <v>-9.8932738066965703E+30</v>
      </c>
      <c r="HB65" s="1">
        <v>-2.7882207121448099E+17</v>
      </c>
      <c r="HC65" s="1">
        <v>-4.05646625447529E+21</v>
      </c>
      <c r="HD65" s="1">
        <v>2.6161344283458599E+22</v>
      </c>
      <c r="HE65" s="1">
        <v>2.1767899697375601E+19</v>
      </c>
      <c r="HF65" s="1">
        <v>-2.5251412546903798E+18</v>
      </c>
      <c r="HG65" s="1">
        <v>-7.1093209453509606E+17</v>
      </c>
      <c r="HH65" s="1">
        <v>-2.20806368346544E+16</v>
      </c>
      <c r="HI65" s="1">
        <v>-4.9524077422022597E+21</v>
      </c>
      <c r="HJ65" s="1">
        <v>-2.2771613555221E+18</v>
      </c>
      <c r="HK65" s="1">
        <v>-1.40484897613188E+27</v>
      </c>
      <c r="HL65" s="1">
        <v>2.6016654222649901E+19</v>
      </c>
      <c r="HM65" s="1">
        <v>-2.8602291899068203E+30</v>
      </c>
      <c r="HN65" s="1">
        <v>1.0926621979370399E+20</v>
      </c>
      <c r="HO65" s="1">
        <v>-6.8137578981865097E+22</v>
      </c>
      <c r="HP65" s="1">
        <v>-4.2280991432198999E+26</v>
      </c>
      <c r="HQ65" s="1">
        <v>-8.4325535088207806E+19</v>
      </c>
      <c r="HR65" s="1">
        <v>-1.3315538870979999E+24</v>
      </c>
      <c r="HS65" s="1">
        <v>5.7894689603312499E+27</v>
      </c>
      <c r="HT65" s="1">
        <v>5.5688284661029202E+20</v>
      </c>
      <c r="HU65" s="1">
        <v>-1.0124759067341001E+22</v>
      </c>
      <c r="HV65" s="1">
        <v>-2.90365231762003E+24</v>
      </c>
      <c r="HW65" s="1">
        <v>-5.6997461303041002E+26</v>
      </c>
      <c r="HX65" s="1">
        <v>-1.0902550868823E+21</v>
      </c>
      <c r="HY65" s="1">
        <v>1.5743331177247198E+20</v>
      </c>
      <c r="HZ65" s="1">
        <v>-4.2597353849936102E+18</v>
      </c>
      <c r="IA65" s="1">
        <v>3.9545261530561099E+26</v>
      </c>
      <c r="IB65" s="1">
        <v>-5.2946878589775905E+21</v>
      </c>
      <c r="IC65" s="1">
        <v>-2.3990358206103601E+23</v>
      </c>
      <c r="ID65" s="1">
        <v>-4.74311454048283E+27</v>
      </c>
      <c r="IE65" s="1">
        <v>-3.6148465802946198E+21</v>
      </c>
      <c r="IF65" s="1">
        <v>-1.2080226435341199E+19</v>
      </c>
      <c r="IG65" s="1">
        <v>-3.2381115803752701E+24</v>
      </c>
      <c r="IH65" s="1">
        <v>-2.01549368460753E+21</v>
      </c>
      <c r="II65" s="1">
        <v>1.02601499565576E+24</v>
      </c>
      <c r="IJ65" s="1">
        <v>1.3434523986697301E+23</v>
      </c>
      <c r="IK65" s="1">
        <v>-1.60063939171577E+20</v>
      </c>
      <c r="IL65" s="1">
        <v>-2.11539572287198E+20</v>
      </c>
      <c r="IM65" s="1">
        <v>-1.4853297705451199E+26</v>
      </c>
      <c r="IN65" s="1">
        <v>-1.6644923364637501E+21</v>
      </c>
      <c r="IO65" s="1">
        <v>-3.2807068404516202E+27</v>
      </c>
      <c r="IP65" s="1">
        <v>-2.3712314800623699E+26</v>
      </c>
      <c r="IQ65" s="1">
        <v>5.6232271958004296E+25</v>
      </c>
      <c r="IR65" s="1">
        <v>-2.18757084613804E+22</v>
      </c>
      <c r="IS65" s="1">
        <v>6.3517910729498502E+22</v>
      </c>
      <c r="IT65" s="1">
        <v>-3.8341712677388501E+22</v>
      </c>
      <c r="IU65" s="1">
        <v>-2.17202196918305E+23</v>
      </c>
      <c r="IV65" s="1">
        <v>-4.0019535697793298E+24</v>
      </c>
      <c r="IW65" s="1">
        <v>2.12789984887915E+26</v>
      </c>
      <c r="IX65" s="1">
        <v>-4.7883060356880204E+34</v>
      </c>
      <c r="IY65" s="1">
        <v>1.3696104925517401E+24</v>
      </c>
      <c r="IZ65" s="1">
        <v>-1.4439674316527199E+22</v>
      </c>
      <c r="JA65" s="1">
        <v>-2.4222892539417202E+24</v>
      </c>
      <c r="JB65" s="1">
        <v>-1.27629392871238E+24</v>
      </c>
      <c r="JC65" s="1">
        <v>-1.5319894317447301E+23</v>
      </c>
      <c r="JD65" s="1">
        <v>-2.8851434156880602E+25</v>
      </c>
      <c r="JE65" s="1">
        <v>1.06202153001478E+25</v>
      </c>
      <c r="JF65" s="1">
        <v>-4.2752271329951197E+22</v>
      </c>
      <c r="JG65" s="1">
        <v>-7.86624766997162E+22</v>
      </c>
      <c r="JH65" s="1">
        <v>-2.9300707185869502E+34</v>
      </c>
      <c r="JI65" s="1">
        <v>4.9454385647662202E+23</v>
      </c>
      <c r="JJ65" s="1">
        <v>-6.4919331871641204E+28</v>
      </c>
      <c r="JK65" s="1">
        <v>-8.28005318003617E+26</v>
      </c>
      <c r="JL65" s="1">
        <v>-4.72733047866865E+29</v>
      </c>
      <c r="JM65" s="1">
        <v>-1.20120811697053E+32</v>
      </c>
      <c r="JN65" s="1">
        <v>-1.8469105233063299E+31</v>
      </c>
      <c r="JO65" s="1">
        <v>-1.48123645767781E+24</v>
      </c>
      <c r="JP65" s="1">
        <v>-1.51940467440018E+32</v>
      </c>
      <c r="JQ65" s="1">
        <v>-6.9403570728660999E+25</v>
      </c>
      <c r="JR65" s="1">
        <v>-1.43736668527866E+34</v>
      </c>
      <c r="JS65" s="1">
        <v>-9.8662915689305604E+22</v>
      </c>
      <c r="JT65" s="1">
        <v>5.5184346415160799E+25</v>
      </c>
      <c r="JU65" s="1">
        <v>-9.7183807383504702E+27</v>
      </c>
      <c r="JV65" s="1">
        <v>-7.4331553947478004E+23</v>
      </c>
      <c r="JW65" s="1">
        <v>-1.8519712766249499E+27</v>
      </c>
      <c r="JX65" s="1">
        <v>-4.7729128457836503E+22</v>
      </c>
      <c r="JY65" s="1">
        <v>-4.5664565927210004E+22</v>
      </c>
      <c r="JZ65" s="1">
        <v>-1.6453800184688101E+31</v>
      </c>
      <c r="KA65" s="1">
        <v>4.2442262886785798E+27</v>
      </c>
      <c r="KB65" s="1">
        <v>-1.57987415689403E+24</v>
      </c>
      <c r="KC65" s="1">
        <v>-2.08856921645742E+21</v>
      </c>
      <c r="KD65" s="1">
        <v>-1.5639968497151901E+22</v>
      </c>
      <c r="KE65" s="1">
        <v>-5.5210825939733801E+24</v>
      </c>
      <c r="KF65" s="1">
        <v>-4.2299694440920002E+29</v>
      </c>
      <c r="KG65" s="1">
        <v>-1.0362501109929799E+26</v>
      </c>
      <c r="KH65" s="1">
        <v>-6.3429454120982401E+22</v>
      </c>
      <c r="KI65" s="1">
        <v>-1.2146897119421899E+24</v>
      </c>
      <c r="KJ65" s="1">
        <v>-6.5978088932344804E+21</v>
      </c>
      <c r="KK65" s="1">
        <v>-1.1662780931696999E+32</v>
      </c>
      <c r="KL65" s="1">
        <v>6.5052918474577699E+24</v>
      </c>
      <c r="KM65" s="1">
        <v>-9.4577084050008501E+26</v>
      </c>
      <c r="KN65" s="1">
        <v>-1.8935826963610401E+24</v>
      </c>
      <c r="KO65" s="1">
        <v>-3.1558095750164302E+22</v>
      </c>
      <c r="KP65" s="1">
        <v>-2.2551418592556699E+25</v>
      </c>
      <c r="KQ65" s="1">
        <v>5.6938934658773501E+25</v>
      </c>
      <c r="KR65" s="1">
        <v>-1.0582790598737E+27</v>
      </c>
      <c r="KS65" s="1">
        <v>-2.2138243331421402E+25</v>
      </c>
      <c r="KT65" s="1">
        <v>-1.5479568727022101E+25</v>
      </c>
      <c r="KU65" s="1">
        <v>-5.2230682804914202E+30</v>
      </c>
      <c r="KV65" s="1">
        <v>-8.8178293523851302E+24</v>
      </c>
      <c r="KW65" s="1">
        <v>6.5464384685443396E+28</v>
      </c>
      <c r="KX65" s="1">
        <v>-3.40345062494924E+25</v>
      </c>
      <c r="KY65" s="1">
        <v>-1.6488176995546999E+30</v>
      </c>
      <c r="KZ65" s="1">
        <v>1.54356726386174E+22</v>
      </c>
      <c r="LA65" s="1">
        <v>-8.2311639657054103E+24</v>
      </c>
      <c r="LB65" s="1">
        <v>-2.02228544575789E+24</v>
      </c>
      <c r="LC65" s="1">
        <v>-3.9668122486732499E+26</v>
      </c>
      <c r="LD65" s="1">
        <v>-1.03280071122181E+25</v>
      </c>
      <c r="LE65" s="1">
        <v>-2.2975145583681101E+25</v>
      </c>
      <c r="LF65" s="1">
        <v>4.7493964225449297E+26</v>
      </c>
      <c r="LG65" s="1">
        <v>-9.4601921345680801E+23</v>
      </c>
      <c r="LH65" s="1">
        <v>-2.8647057807774198E+27</v>
      </c>
      <c r="LI65" s="1">
        <v>-1.8652048191746099E+24</v>
      </c>
      <c r="LJ65" s="1">
        <v>-3.4411681755375198E+26</v>
      </c>
      <c r="LK65" s="1">
        <v>2.11000475998873E+25</v>
      </c>
      <c r="LL65" s="1">
        <v>-2.6756526000907501E+28</v>
      </c>
      <c r="LM65" s="1">
        <v>-4.09279013073307E+26</v>
      </c>
      <c r="LN65" s="1">
        <v>-2.0036213575692601E+29</v>
      </c>
      <c r="LO65" s="1">
        <v>2.0209164670047499E+25</v>
      </c>
      <c r="LP65" s="1">
        <v>-1.8142723614346799E+33</v>
      </c>
      <c r="LQ65" s="1">
        <v>-3.3055055489882E+31</v>
      </c>
    </row>
    <row r="66" spans="1:329" ht="3.75" customHeight="1" x14ac:dyDescent="0.25">
      <c r="A66" s="1">
        <v>5440933395072970</v>
      </c>
      <c r="B66" s="1">
        <v>6393506862508430</v>
      </c>
      <c r="C66" s="1">
        <v>5193543890140020</v>
      </c>
      <c r="D66" s="1">
        <v>2663654434633240</v>
      </c>
      <c r="E66">
        <v>-329323922570804</v>
      </c>
      <c r="F66" s="1">
        <v>-4668232146642580</v>
      </c>
      <c r="G66" s="1">
        <v>-8.2748427447639392E+16</v>
      </c>
      <c r="H66" s="1">
        <v>3496211251495990</v>
      </c>
      <c r="I66" s="1">
        <v>-3357925443012010</v>
      </c>
      <c r="J66" s="1">
        <v>8058514545095570</v>
      </c>
      <c r="K66" s="1">
        <v>-2696119156218680</v>
      </c>
      <c r="L66" s="1">
        <v>3010204964316770</v>
      </c>
      <c r="M66" s="1">
        <v>-2.66507001417883E+16</v>
      </c>
      <c r="N66" s="1">
        <v>-2465169462462500</v>
      </c>
      <c r="O66">
        <v>-276202548761607</v>
      </c>
      <c r="P66">
        <v>626737365475110</v>
      </c>
      <c r="Q66">
        <v>734164875990375</v>
      </c>
      <c r="R66">
        <v>159657129674529</v>
      </c>
      <c r="S66">
        <v>-985739400247382</v>
      </c>
      <c r="T66" s="1">
        <v>-4805982474981090</v>
      </c>
      <c r="U66" s="1">
        <v>2768536149351590</v>
      </c>
      <c r="V66">
        <v>-698695929262776</v>
      </c>
      <c r="W66" s="1">
        <v>3841548107957990</v>
      </c>
      <c r="X66" s="1">
        <v>-1509937993919020</v>
      </c>
      <c r="Y66">
        <v>194369903354615</v>
      </c>
      <c r="Z66" s="1">
        <v>1156981298381310</v>
      </c>
      <c r="AA66" s="1">
        <v>1762798545340850</v>
      </c>
      <c r="AB66" s="1">
        <v>1333808998268730</v>
      </c>
      <c r="AC66">
        <v>461844658510867</v>
      </c>
      <c r="AD66">
        <v>-415556777536717</v>
      </c>
      <c r="AE66" s="1">
        <v>6.3775725168082896E+16</v>
      </c>
      <c r="AF66">
        <v>-10951065523747.801</v>
      </c>
      <c r="AG66" s="1">
        <v>1795664345085580</v>
      </c>
      <c r="AH66" s="1">
        <v>-1857513947391210</v>
      </c>
      <c r="AI66">
        <v>-751791725895742</v>
      </c>
      <c r="AJ66">
        <v>-816163402145726</v>
      </c>
      <c r="AK66" s="1">
        <v>-4951815260278630</v>
      </c>
      <c r="AL66">
        <v>428665124682959</v>
      </c>
      <c r="AM66">
        <v>-444305064102466</v>
      </c>
      <c r="AN66">
        <v>203360619240410</v>
      </c>
      <c r="AO66">
        <v>856212648781639</v>
      </c>
      <c r="AP66" s="1">
        <v>1393793960444040</v>
      </c>
      <c r="AQ66">
        <v>475460837991914</v>
      </c>
      <c r="AR66">
        <v>15371034555206.301</v>
      </c>
      <c r="AS66" s="1">
        <v>-1914408829408900</v>
      </c>
      <c r="AT66">
        <v>-93472924821147.203</v>
      </c>
      <c r="AU66">
        <v>28616331701150.801</v>
      </c>
      <c r="AV66">
        <v>-7415247951404.9502</v>
      </c>
      <c r="AW66">
        <v>-217445592030803</v>
      </c>
      <c r="AX66">
        <v>197338942292594</v>
      </c>
      <c r="AY66">
        <v>-661460297379634</v>
      </c>
      <c r="AZ66">
        <v>-268585936023216</v>
      </c>
      <c r="BA66" s="1">
        <v>-4062137565431050</v>
      </c>
      <c r="BB66">
        <v>47329524370291.203</v>
      </c>
      <c r="BC66" s="1">
        <v>1237680892603980</v>
      </c>
      <c r="BD66">
        <v>-493016311092601</v>
      </c>
      <c r="BE66">
        <v>258237420089491</v>
      </c>
      <c r="BF66">
        <v>-17472748028931.9</v>
      </c>
      <c r="BG66">
        <v>52853279834933.5</v>
      </c>
      <c r="BH66">
        <v>35286935796425</v>
      </c>
      <c r="BI66">
        <v>-46720209863135.102</v>
      </c>
      <c r="BJ66">
        <v>23128297505294.102</v>
      </c>
      <c r="BK66">
        <v>19528110213886.398</v>
      </c>
      <c r="BL66">
        <v>-43142854217497.797</v>
      </c>
      <c r="BM66">
        <v>6708988164643.6699</v>
      </c>
      <c r="BN66">
        <v>-4020531896173.5601</v>
      </c>
      <c r="BO66" s="1">
        <v>3424700153225570</v>
      </c>
      <c r="BP66">
        <v>-74189974066019</v>
      </c>
      <c r="BQ66">
        <v>49407239592747.898</v>
      </c>
      <c r="BR66">
        <v>-65276165579317.898</v>
      </c>
      <c r="BS66">
        <v>128301843296160</v>
      </c>
      <c r="BT66">
        <v>-14087609234222.4</v>
      </c>
      <c r="BU66">
        <v>-28455168985140.699</v>
      </c>
      <c r="BV66">
        <v>2377920739687.7798</v>
      </c>
      <c r="BW66">
        <v>-5354209634311.8096</v>
      </c>
      <c r="BX66">
        <v>8084098572270.3398</v>
      </c>
      <c r="BY66">
        <v>-3843069691870.2798</v>
      </c>
      <c r="BZ66">
        <v>670836755179.47998</v>
      </c>
      <c r="CA66">
        <v>-122581855733106</v>
      </c>
      <c r="CB66">
        <v>20158374537897.301</v>
      </c>
      <c r="CC66">
        <v>-40550253589213.602</v>
      </c>
      <c r="CD66">
        <v>568354338935.46704</v>
      </c>
      <c r="CE66">
        <v>-5201745668335.3799</v>
      </c>
      <c r="CF66">
        <v>-5690672906694.8203</v>
      </c>
      <c r="CG66">
        <v>-1567286044835.9299</v>
      </c>
      <c r="CH66">
        <v>3137242546210.2998</v>
      </c>
      <c r="CI66">
        <v>-6549712485068.8701</v>
      </c>
      <c r="CJ66">
        <v>1888892399617.1899</v>
      </c>
      <c r="CK66">
        <v>-3016013236487.6699</v>
      </c>
      <c r="CL66">
        <v>2855391385143.0298</v>
      </c>
      <c r="CM66">
        <v>-1870553184253.04</v>
      </c>
      <c r="CN66">
        <v>895297104282.46399</v>
      </c>
      <c r="CO66">
        <v>3376025189894.0698</v>
      </c>
      <c r="CP66">
        <v>2741333333285.0801</v>
      </c>
      <c r="CQ66">
        <v>214406894565.953</v>
      </c>
      <c r="CR66">
        <v>3792551700909.9199</v>
      </c>
      <c r="CS66">
        <v>1812018997273.4299</v>
      </c>
      <c r="CT66">
        <v>-614048728542.40503</v>
      </c>
      <c r="CU66">
        <v>-1240934244500.04</v>
      </c>
      <c r="CV66">
        <v>-250796936374.93399</v>
      </c>
      <c r="CW66">
        <v>950924877242.15405</v>
      </c>
      <c r="CX66">
        <v>-56548929508.9179</v>
      </c>
      <c r="CY66">
        <v>-856621920041.50098</v>
      </c>
      <c r="CZ66">
        <v>334279991333.10999</v>
      </c>
      <c r="DA66">
        <v>-417698795363.18799</v>
      </c>
      <c r="DB66">
        <v>-148117041910.05801</v>
      </c>
      <c r="DC66">
        <v>-2766711788030.1499</v>
      </c>
      <c r="DD66">
        <v>-403638093012.599</v>
      </c>
      <c r="DE66">
        <v>-3473228230.8488102</v>
      </c>
      <c r="DF66">
        <v>655290646823.15601</v>
      </c>
      <c r="DG66">
        <v>-91749486648.452103</v>
      </c>
      <c r="DH66">
        <v>-61877615976.295502</v>
      </c>
      <c r="DI66">
        <v>124797556804.867</v>
      </c>
      <c r="DJ66">
        <v>14544051349.504999</v>
      </c>
      <c r="DK66">
        <v>-40637435275.296402</v>
      </c>
      <c r="DL66">
        <v>36760102541.677597</v>
      </c>
      <c r="DM66">
        <v>1683564138.8129599</v>
      </c>
      <c r="DN66">
        <v>-16153169759.9146</v>
      </c>
      <c r="DO66">
        <v>48351470323.4739</v>
      </c>
      <c r="DP66">
        <v>4256683464.3624001</v>
      </c>
      <c r="DQ66">
        <v>-124247636610.17599</v>
      </c>
      <c r="DR66">
        <v>14972437919.7885</v>
      </c>
      <c r="DS66">
        <v>-39541320406.495499</v>
      </c>
      <c r="DT66">
        <v>-3985339714.2894001</v>
      </c>
      <c r="DU66">
        <v>13010529626.643801</v>
      </c>
      <c r="DV66">
        <v>578008161.81639302</v>
      </c>
      <c r="DW66">
        <v>-1196526668.17823</v>
      </c>
      <c r="DX66">
        <v>-3882251323.6947598</v>
      </c>
      <c r="DY66">
        <v>-30410571.3149736</v>
      </c>
      <c r="DZ66">
        <v>-1900253206.9533701</v>
      </c>
      <c r="EA66">
        <v>-1198412411.6575999</v>
      </c>
      <c r="EB66">
        <v>688793619.40367997</v>
      </c>
      <c r="EC66">
        <v>-569901542.84516895</v>
      </c>
      <c r="ED66">
        <v>-741089211.58661103</v>
      </c>
      <c r="EE66">
        <v>-1328120526.8345201</v>
      </c>
      <c r="EF66">
        <v>-95556309.210773602</v>
      </c>
      <c r="EG66">
        <v>-511914965.08480901</v>
      </c>
      <c r="EH66">
        <v>76877246.928493798</v>
      </c>
      <c r="EI66">
        <v>1244832266.4028001</v>
      </c>
      <c r="EJ66">
        <v>-163640161.07475099</v>
      </c>
      <c r="EK66">
        <v>232192163.49066699</v>
      </c>
      <c r="EL66">
        <v>6401867.4815125698</v>
      </c>
      <c r="EM66">
        <v>832584.67545895302</v>
      </c>
      <c r="EN66">
        <v>-206053.366212931</v>
      </c>
      <c r="EO66">
        <v>-13078968.0117079</v>
      </c>
      <c r="EP66">
        <v>-79877780.663510993</v>
      </c>
      <c r="EQ66">
        <v>-320739091.75992602</v>
      </c>
      <c r="ER66">
        <v>-1190351963.0590501</v>
      </c>
      <c r="ES66">
        <v>-4898913156.5698299</v>
      </c>
      <c r="ET66">
        <v>-27068418955.6768</v>
      </c>
      <c r="EU66">
        <v>-278770124716.41803</v>
      </c>
      <c r="EV66">
        <v>-12594169901691.199</v>
      </c>
      <c r="EW66" s="1">
        <v>-3.9448308669981498E+17</v>
      </c>
      <c r="EX66" s="1">
        <v>239483284299238</v>
      </c>
      <c r="EY66">
        <v>-397187696202.16302</v>
      </c>
      <c r="EZ66">
        <v>-3740288822.7803998</v>
      </c>
      <c r="FA66">
        <v>153562625.567624</v>
      </c>
      <c r="FB66">
        <v>404782.04605931102</v>
      </c>
      <c r="FC66">
        <v>-382507.35760865302</v>
      </c>
      <c r="FD66">
        <v>646513.62734948099</v>
      </c>
      <c r="FE66">
        <v>-3738.0648253335298</v>
      </c>
      <c r="FF66">
        <v>-264.45887990104399</v>
      </c>
      <c r="FG66">
        <v>-1.93637620054282</v>
      </c>
      <c r="FH66" s="1">
        <v>-2.4117406731704201E-5</v>
      </c>
      <c r="FI66">
        <v>1.0000009536752299</v>
      </c>
      <c r="FJ66" s="1">
        <v>-143320173176.79401</v>
      </c>
      <c r="FK66" s="1">
        <v>-21940679660.6688</v>
      </c>
      <c r="FL66" s="1">
        <v>6.2878817999850097E+18</v>
      </c>
      <c r="FM66" s="1">
        <v>-878465067.05466998</v>
      </c>
      <c r="FN66" s="1">
        <v>-892977582966608</v>
      </c>
      <c r="FO66" s="1">
        <v>-95294.118278289199</v>
      </c>
      <c r="FP66" s="1">
        <v>-685518.94367781701</v>
      </c>
      <c r="FQ66" s="1">
        <v>-749198007.99448395</v>
      </c>
      <c r="FR66" s="1">
        <v>-56221.522859550598</v>
      </c>
      <c r="FS66" s="1">
        <v>5.70898577785466</v>
      </c>
      <c r="FT66">
        <v>3.2553105701436</v>
      </c>
      <c r="FU66">
        <v>1.00235706020779</v>
      </c>
      <c r="FV66">
        <v>1.5091450569940701</v>
      </c>
      <c r="FW66" s="1">
        <v>-233.57030367748601</v>
      </c>
      <c r="FX66" s="1">
        <v>-855377652.73645794</v>
      </c>
      <c r="FY66" s="1">
        <v>-1064095.0389704399</v>
      </c>
      <c r="FZ66" s="1">
        <v>-1.13463135621888E+17</v>
      </c>
      <c r="GA66" s="1">
        <v>-2302679545.4445</v>
      </c>
      <c r="GB66" s="1">
        <v>-1502671.99152208</v>
      </c>
      <c r="GC66" s="1">
        <v>-120123550.08680999</v>
      </c>
      <c r="GD66" s="1">
        <v>-386902609.15095299</v>
      </c>
      <c r="GE66" s="1">
        <v>-1030815654064.34</v>
      </c>
      <c r="GF66" s="1">
        <v>-184922511543.53</v>
      </c>
      <c r="GG66" s="1">
        <v>-1.5257763612245E+20</v>
      </c>
      <c r="GH66" s="1">
        <v>-2.9730613733516E+17</v>
      </c>
      <c r="GI66" s="1">
        <v>-9.6125476382754199E+21</v>
      </c>
      <c r="GJ66" s="1">
        <v>5.1862435401510003E+28</v>
      </c>
      <c r="GK66" s="1">
        <v>-3.9216519613710198E+22</v>
      </c>
      <c r="GL66" s="1">
        <v>-1.9509317799133E+18</v>
      </c>
      <c r="GM66" s="1">
        <v>4.8069638153668499E+17</v>
      </c>
      <c r="GN66" s="1">
        <v>-8355208699297550</v>
      </c>
      <c r="GO66" s="1">
        <v>-63618053029687.297</v>
      </c>
      <c r="GP66" s="1">
        <v>-1.3880160367707399E+21</v>
      </c>
      <c r="GQ66" s="1">
        <v>-1.0284460183646001E+18</v>
      </c>
      <c r="GR66" s="1">
        <v>-6585499548918950</v>
      </c>
      <c r="GS66" s="1">
        <v>-5.3311360908774097E+19</v>
      </c>
      <c r="GT66" s="1">
        <v>-1.0190365963066E+17</v>
      </c>
      <c r="GU66" s="1">
        <v>-2.21860741285951E+18</v>
      </c>
      <c r="GV66" s="1">
        <v>-5.87933262437898E+16</v>
      </c>
      <c r="GW66" s="1">
        <v>-3.3584013678372398E+18</v>
      </c>
      <c r="GX66" s="1">
        <v>-4.9389838263049E+16</v>
      </c>
      <c r="GY66" s="1">
        <v>-3.5612576010456501E+23</v>
      </c>
      <c r="GZ66" s="1">
        <v>-5.5587205450456102E+17</v>
      </c>
      <c r="HA66" s="1">
        <v>-2.56584573943528E+20</v>
      </c>
      <c r="HB66" s="1">
        <v>-163086412251898</v>
      </c>
      <c r="HC66" s="1">
        <v>-5.3621121695504698E+26</v>
      </c>
      <c r="HD66" s="1">
        <v>-1.7596597012104298E+20</v>
      </c>
      <c r="HE66" s="1">
        <v>-4.5298726060622002E+21</v>
      </c>
      <c r="HF66" s="1">
        <v>-1.4787046289017901E+17</v>
      </c>
      <c r="HG66" s="1">
        <v>-1.8530710496822601E+21</v>
      </c>
      <c r="HH66" s="1">
        <v>-1.9631659635500001E+18</v>
      </c>
      <c r="HI66" s="1">
        <v>3.2768509683478898E+23</v>
      </c>
      <c r="HJ66" s="1">
        <v>9.8128888354428405E+22</v>
      </c>
      <c r="HK66" s="1">
        <v>1.9295758797535701E+20</v>
      </c>
      <c r="HL66" s="1">
        <v>-179931947198.27399</v>
      </c>
      <c r="HM66" s="1">
        <v>4.9920968408634597E+19</v>
      </c>
      <c r="HN66" s="1">
        <v>-9.8867716086596404E+22</v>
      </c>
      <c r="HO66" s="1">
        <v>5.1816880189050496E+21</v>
      </c>
      <c r="HP66" s="1">
        <v>3.93048316888414E+21</v>
      </c>
      <c r="HQ66" s="1">
        <v>-5.6338584805936596E+24</v>
      </c>
      <c r="HR66" s="1">
        <v>-6.2498280758310199E+19</v>
      </c>
      <c r="HS66" s="1">
        <v>1.4051565339581199E+18</v>
      </c>
      <c r="HT66" s="1">
        <v>2.85420734334684E+17</v>
      </c>
      <c r="HU66" s="1">
        <v>-1.16583981039423E+24</v>
      </c>
      <c r="HV66" s="1">
        <v>-1.6548063107940399E+19</v>
      </c>
      <c r="HW66" s="1">
        <v>-6.0452121932635298E+21</v>
      </c>
      <c r="HX66" s="1">
        <v>-5.6907572737784204E+21</v>
      </c>
      <c r="HY66" s="1">
        <v>-4.0788919110441697E+20</v>
      </c>
      <c r="HZ66" s="1">
        <v>-1.0950469078692301E+22</v>
      </c>
      <c r="IA66" s="1">
        <v>-8.0823987233782904E+20</v>
      </c>
      <c r="IB66" s="1">
        <v>-2.8181660203356998E+21</v>
      </c>
      <c r="IC66" s="1">
        <v>-4.7360124679960699E+18</v>
      </c>
      <c r="ID66" s="1">
        <v>1.7521197736925E+20</v>
      </c>
      <c r="IE66" s="1">
        <v>-1.7484695853639E+27</v>
      </c>
      <c r="IF66" s="1">
        <v>-8.1565404705105694E+23</v>
      </c>
      <c r="IG66" s="1">
        <v>-1.15652088510576E+21</v>
      </c>
      <c r="IH66" s="1">
        <v>-3.0393751225580502E+22</v>
      </c>
      <c r="II66" s="1">
        <v>-1.37504834609662E+26</v>
      </c>
      <c r="IJ66" s="1">
        <v>-8.3992074664254395E+22</v>
      </c>
      <c r="IK66" s="1">
        <v>-1.5271228919525201E+25</v>
      </c>
      <c r="IL66" s="1">
        <v>-5.3170313674323203E+27</v>
      </c>
      <c r="IM66" s="1">
        <v>-6.8795850052428901E+21</v>
      </c>
      <c r="IN66" s="1">
        <v>-3.4191813506563498E+21</v>
      </c>
      <c r="IO66" s="1">
        <v>-8.90799147207282E+20</v>
      </c>
      <c r="IP66" s="1">
        <v>6.8461371278057999E+26</v>
      </c>
      <c r="IQ66" s="1">
        <v>-9.0486129546556207E+26</v>
      </c>
      <c r="IR66" s="1">
        <v>-8.9894030516762E+24</v>
      </c>
      <c r="IS66" s="1">
        <v>1.07636652238058E+25</v>
      </c>
      <c r="IT66" s="1">
        <v>-2.72690903607458E+22</v>
      </c>
      <c r="IU66" s="1">
        <v>-2.8096328723716102E+21</v>
      </c>
      <c r="IV66" s="1">
        <v>-1.6808498889374701E+21</v>
      </c>
      <c r="IW66" s="1">
        <v>1.3907568891358701E+21</v>
      </c>
      <c r="IX66" s="1">
        <v>-7.3949456965725903E+24</v>
      </c>
      <c r="IY66" s="1">
        <v>-1.14562521416604E+24</v>
      </c>
      <c r="IZ66" s="1">
        <v>-9.4107659955826595E+27</v>
      </c>
      <c r="JA66" s="1">
        <v>3.6285353043002502E+27</v>
      </c>
      <c r="JB66" s="1">
        <v>2.7358681633475899E+24</v>
      </c>
      <c r="JC66" s="1">
        <v>-1.9046506670088901E+26</v>
      </c>
      <c r="JD66" s="1">
        <v>-1.2893671786244499E+30</v>
      </c>
      <c r="JE66" s="1">
        <v>-1.47137501284862E+22</v>
      </c>
      <c r="JF66" s="1">
        <v>1.7930562221138799E+28</v>
      </c>
      <c r="JG66" s="1">
        <v>-4.1009677852480103E+23</v>
      </c>
      <c r="JH66" s="1">
        <v>-1.7422170169700899E+30</v>
      </c>
      <c r="JI66" s="1">
        <v>3.9528749980086198E+28</v>
      </c>
      <c r="JJ66" s="1">
        <v>-1.5945335531969199E+23</v>
      </c>
      <c r="JK66" s="1">
        <v>-2.3021631252899098E+22</v>
      </c>
      <c r="JL66" s="1">
        <v>-2.7342733552411801E+23</v>
      </c>
      <c r="JM66" s="1">
        <v>-7.0736323854913299E+25</v>
      </c>
      <c r="JN66" s="1">
        <v>-1.5227514132169299E+34</v>
      </c>
      <c r="JO66" s="1">
        <v>-1.77569438320308E+33</v>
      </c>
      <c r="JP66" s="1">
        <v>-1.88979803530353E+24</v>
      </c>
      <c r="JQ66" s="1">
        <v>-1.5957516949948001E+32</v>
      </c>
      <c r="JR66" s="1">
        <v>-8.1347378227192103E+24</v>
      </c>
      <c r="JS66" s="1">
        <v>-6.6254159467789194E+26</v>
      </c>
      <c r="JT66" s="1">
        <v>2.4678892433859601E+25</v>
      </c>
      <c r="JU66" s="1">
        <v>-1.03146652687634E+25</v>
      </c>
      <c r="JV66" s="1">
        <v>-1.5663450874522499E+24</v>
      </c>
      <c r="JW66" s="1">
        <v>-3.29658452055063E+25</v>
      </c>
      <c r="JX66" s="1">
        <v>1.14239170155797E+28</v>
      </c>
      <c r="JY66" s="1">
        <v>8.7944458311926793E+25</v>
      </c>
      <c r="JZ66" s="1">
        <v>-7.7150002150239702E+27</v>
      </c>
      <c r="KA66" s="1">
        <v>4.0184689111486198E+25</v>
      </c>
      <c r="KB66" s="1">
        <v>-3.43399807197159E+29</v>
      </c>
      <c r="KC66" s="1">
        <v>3.62754482901178E+29</v>
      </c>
      <c r="KD66" s="1">
        <v>-4.4977866932642102E+23</v>
      </c>
      <c r="KE66" s="1">
        <v>7.2451328778952496E+25</v>
      </c>
      <c r="KF66" s="1">
        <v>-5.8394013136568901E+30</v>
      </c>
      <c r="KG66" s="1">
        <v>-2.3681245735828E+30</v>
      </c>
      <c r="KH66" s="1">
        <v>-1.45170017227456E+27</v>
      </c>
      <c r="KI66" s="1">
        <v>-7.6442569246872095E+24</v>
      </c>
      <c r="KJ66" s="1">
        <v>-4.56530923127313E+24</v>
      </c>
      <c r="KK66" s="1">
        <v>-1.8719657446148401E+26</v>
      </c>
      <c r="KL66" s="1">
        <v>-2.7637495480425E+30</v>
      </c>
      <c r="KM66" s="1">
        <v>-1.3426011089306701E+26</v>
      </c>
      <c r="KN66" s="1">
        <v>-1.5170941981279801E+27</v>
      </c>
      <c r="KO66" s="1">
        <v>-1.6588005742832599E+30</v>
      </c>
      <c r="KP66" s="1">
        <v>-2.1995778370190401E+23</v>
      </c>
      <c r="KQ66" s="1">
        <v>2.2281762398041001E+25</v>
      </c>
      <c r="KR66" s="1">
        <v>-1.2691408893207699E+24</v>
      </c>
      <c r="KS66" s="1">
        <v>-1.17102758729063E+27</v>
      </c>
      <c r="KT66" s="1">
        <v>-1.8281981673609201E+23</v>
      </c>
      <c r="KU66" s="1">
        <v>-7.91171125410251E+24</v>
      </c>
      <c r="KV66" s="1">
        <v>-5.5090389983420701E+25</v>
      </c>
      <c r="KW66" s="1">
        <v>1.02330722791617E+26</v>
      </c>
      <c r="KX66" s="1">
        <v>9.2100845902384396E+24</v>
      </c>
      <c r="KY66" s="1">
        <v>-4.8499543157569005E+24</v>
      </c>
      <c r="KZ66" s="1">
        <v>1.9464977964633801E+25</v>
      </c>
      <c r="LA66" s="1">
        <v>1.0154605967838099E+30</v>
      </c>
      <c r="LB66" s="1">
        <v>-5.9710047738016101E+26</v>
      </c>
      <c r="LC66" s="1">
        <v>-1.6864716805666401E+28</v>
      </c>
      <c r="LD66" s="1">
        <v>1.3215981219435899E+23</v>
      </c>
      <c r="LE66" s="1">
        <v>1.58662625328023E+27</v>
      </c>
      <c r="LF66" s="1">
        <v>-6.8329158340979695E+27</v>
      </c>
      <c r="LG66" s="1">
        <v>-4.5001202969101704E+34</v>
      </c>
      <c r="LH66" s="1">
        <v>-3.1820955547145098E+26</v>
      </c>
      <c r="LI66" s="1">
        <v>-1.67206563585536E+38</v>
      </c>
      <c r="LJ66" s="1">
        <v>-1.3196688762997701E+27</v>
      </c>
      <c r="LK66" s="1">
        <v>-2.0714773938038499E+41</v>
      </c>
      <c r="LL66" s="1">
        <v>-9.65973617455687E+25</v>
      </c>
      <c r="LM66" s="1">
        <v>-2.6953915886058999E+26</v>
      </c>
      <c r="LN66" s="1">
        <v>-1.6017587544965501E+30</v>
      </c>
      <c r="LO66" s="1">
        <v>-6.7188436443869803E+27</v>
      </c>
      <c r="LP66" s="1">
        <v>-5.9894695292017E+27</v>
      </c>
      <c r="LQ66" s="1">
        <v>-1.1852558647462101E+32</v>
      </c>
    </row>
    <row r="67" spans="1:329" ht="3.75" customHeight="1" x14ac:dyDescent="0.25">
      <c r="A67" s="1">
        <v>1422189797167330</v>
      </c>
      <c r="B67" s="1">
        <v>-1692554438557530</v>
      </c>
      <c r="C67" s="1">
        <v>-8880123186075520</v>
      </c>
      <c r="D67" s="1">
        <v>9398095666099370</v>
      </c>
      <c r="E67">
        <v>-123614012137665</v>
      </c>
      <c r="F67" s="1">
        <v>-2.07397140205668E+16</v>
      </c>
      <c r="G67">
        <v>734030257569166</v>
      </c>
      <c r="H67" s="1">
        <v>3.4212852920668102E+17</v>
      </c>
      <c r="I67" s="1">
        <v>-1506749148214290</v>
      </c>
      <c r="J67" s="1">
        <v>1568202108510290</v>
      </c>
      <c r="K67" s="1">
        <v>6585357799910920</v>
      </c>
      <c r="L67" s="1">
        <v>-5.4767317213989504E+16</v>
      </c>
      <c r="M67" s="1">
        <v>-9375810680671240</v>
      </c>
      <c r="N67" s="1">
        <v>-1.06155670120443E+16</v>
      </c>
      <c r="O67" s="1">
        <v>2.34023865218061E+16</v>
      </c>
      <c r="P67" s="1">
        <v>2561921040219330</v>
      </c>
      <c r="Q67">
        <v>152741601258229</v>
      </c>
      <c r="R67" s="1">
        <v>-2801074389142490</v>
      </c>
      <c r="S67" s="1">
        <v>1379763353040770</v>
      </c>
      <c r="T67" s="1">
        <v>-2128063462426720</v>
      </c>
      <c r="U67">
        <v>252875156882270</v>
      </c>
      <c r="V67" s="1">
        <v>2095145442305500</v>
      </c>
      <c r="W67" s="1">
        <v>8.3418889674215904E+16</v>
      </c>
      <c r="X67" s="1">
        <v>-5717379756284620</v>
      </c>
      <c r="Y67" s="1">
        <v>-1.86658601612018E+16</v>
      </c>
      <c r="Z67" s="1">
        <v>2058394602396850</v>
      </c>
      <c r="AA67">
        <v>279120337253948</v>
      </c>
      <c r="AB67">
        <v>-968610951475228</v>
      </c>
      <c r="AC67">
        <v>605864410751942</v>
      </c>
      <c r="AD67" s="1">
        <v>-2178004237043320</v>
      </c>
      <c r="AE67">
        <v>-327369134781365</v>
      </c>
      <c r="AF67">
        <v>-57790292442803.602</v>
      </c>
      <c r="AG67">
        <v>-74715759259396.797</v>
      </c>
      <c r="AH67">
        <v>-345696646623536</v>
      </c>
      <c r="AI67" s="1">
        <v>-1.01711891909579E+16</v>
      </c>
      <c r="AJ67">
        <v>102410158465715</v>
      </c>
      <c r="AK67" s="1">
        <v>1.04169334992337E+16</v>
      </c>
      <c r="AL67">
        <v>-368232791471972</v>
      </c>
      <c r="AM67">
        <v>-177768657098692</v>
      </c>
      <c r="AN67">
        <v>-258248669396067</v>
      </c>
      <c r="AO67" s="1">
        <v>-2328379174377650</v>
      </c>
      <c r="AP67">
        <v>105681864789577</v>
      </c>
      <c r="AQ67" s="1">
        <v>-2230772970335530</v>
      </c>
      <c r="AR67">
        <v>-208404188292848</v>
      </c>
      <c r="AS67">
        <v>-158719438948494</v>
      </c>
      <c r="AT67">
        <v>-476618623300739</v>
      </c>
      <c r="AU67">
        <v>155721750488522</v>
      </c>
      <c r="AV67">
        <v>-281719256098536</v>
      </c>
      <c r="AW67">
        <v>-68607786934110.5</v>
      </c>
      <c r="AX67">
        <v>-77473653708552.297</v>
      </c>
      <c r="AY67">
        <v>-571000296597046</v>
      </c>
      <c r="AZ67">
        <v>20199022544024.398</v>
      </c>
      <c r="BA67">
        <v>140539604874266</v>
      </c>
      <c r="BB67">
        <v>121012079472963</v>
      </c>
      <c r="BC67">
        <v>6571256526236.6602</v>
      </c>
      <c r="BD67">
        <v>989548181127660</v>
      </c>
      <c r="BE67">
        <v>-137667234665170</v>
      </c>
      <c r="BF67" s="1">
        <v>-1597127673016950</v>
      </c>
      <c r="BG67">
        <v>13194149907632.4</v>
      </c>
      <c r="BH67">
        <v>80097613682843.594</v>
      </c>
      <c r="BI67">
        <v>43272733533826.203</v>
      </c>
      <c r="BJ67">
        <v>-24531325903517</v>
      </c>
      <c r="BK67">
        <v>6405771714304.21</v>
      </c>
      <c r="BL67">
        <v>-8550523144498.46</v>
      </c>
      <c r="BM67">
        <v>97813271583403</v>
      </c>
      <c r="BN67" s="1">
        <v>6625245827614210</v>
      </c>
      <c r="BO67">
        <v>15837676925936.699</v>
      </c>
      <c r="BP67">
        <v>129251738377032</v>
      </c>
      <c r="BQ67">
        <v>22289560693156.699</v>
      </c>
      <c r="BR67">
        <v>-39005037168070.797</v>
      </c>
      <c r="BS67">
        <v>-177817326286394</v>
      </c>
      <c r="BT67">
        <v>-3339674233173.8501</v>
      </c>
      <c r="BU67">
        <v>-8505643670625.2695</v>
      </c>
      <c r="BV67">
        <v>6696825430195.9102</v>
      </c>
      <c r="BW67">
        <v>-1112791184997.26</v>
      </c>
      <c r="BX67">
        <v>6149937224814.8398</v>
      </c>
      <c r="BY67">
        <v>-5747056593268.6699</v>
      </c>
      <c r="BZ67">
        <v>-5382067344795.6797</v>
      </c>
      <c r="CA67">
        <v>3060931030128.6401</v>
      </c>
      <c r="CB67">
        <v>-4313508962204.8398</v>
      </c>
      <c r="CC67">
        <v>-5313905305463.1201</v>
      </c>
      <c r="CD67">
        <v>-670178002154.30396</v>
      </c>
      <c r="CE67">
        <v>11362012258313.5</v>
      </c>
      <c r="CF67">
        <v>177909569591.97601</v>
      </c>
      <c r="CG67">
        <v>-2361559012209.1401</v>
      </c>
      <c r="CH67">
        <v>-3921512471059.3398</v>
      </c>
      <c r="CI67">
        <v>-3997257672410.9702</v>
      </c>
      <c r="CJ67">
        <v>-3208022433191.8398</v>
      </c>
      <c r="CK67">
        <v>-2753024335666.8101</v>
      </c>
      <c r="CL67">
        <v>-3564397773050.54</v>
      </c>
      <c r="CM67">
        <v>26729598855430.102</v>
      </c>
      <c r="CN67">
        <v>718696633728.32703</v>
      </c>
      <c r="CO67">
        <v>-3046314359210.8398</v>
      </c>
      <c r="CP67">
        <v>-765836421762.74097</v>
      </c>
      <c r="CQ67">
        <v>-2019015276294.72</v>
      </c>
      <c r="CR67">
        <v>141844111057.487</v>
      </c>
      <c r="CS67">
        <v>315862414.00423503</v>
      </c>
      <c r="CT67">
        <v>1547324482133.9399</v>
      </c>
      <c r="CU67">
        <v>209178080628.513</v>
      </c>
      <c r="CV67">
        <v>198605478288.147</v>
      </c>
      <c r="CW67">
        <v>612487223879.97998</v>
      </c>
      <c r="CX67">
        <v>-1209793178346.48</v>
      </c>
      <c r="CY67">
        <v>-185571502607.181</v>
      </c>
      <c r="CZ67">
        <v>-76649344562.604797</v>
      </c>
      <c r="DA67">
        <v>-249824432112.67001</v>
      </c>
      <c r="DB67">
        <v>86551158808.074005</v>
      </c>
      <c r="DC67">
        <v>8101639721.4156599</v>
      </c>
      <c r="DD67">
        <v>94163595283.124893</v>
      </c>
      <c r="DE67">
        <v>-2377943419265.0898</v>
      </c>
      <c r="DF67">
        <v>-74255538931.896393</v>
      </c>
      <c r="DG67">
        <v>-47289463987.315498</v>
      </c>
      <c r="DH67">
        <v>316831440174.93701</v>
      </c>
      <c r="DI67">
        <v>118569566005.819</v>
      </c>
      <c r="DJ67">
        <v>98971833828.662704</v>
      </c>
      <c r="DK67">
        <v>21488226781.752701</v>
      </c>
      <c r="DL67">
        <v>254760729573.66699</v>
      </c>
      <c r="DM67">
        <v>-6705557986.0398102</v>
      </c>
      <c r="DN67">
        <v>17968441476.444698</v>
      </c>
      <c r="DO67">
        <v>-8158312696.9755898</v>
      </c>
      <c r="DP67">
        <v>701544495274.99402</v>
      </c>
      <c r="DQ67">
        <v>-120727898772.53101</v>
      </c>
      <c r="DR67">
        <v>49537195312.991402</v>
      </c>
      <c r="DS67">
        <v>-204802476572.479</v>
      </c>
      <c r="DT67">
        <v>643415708.06445503</v>
      </c>
      <c r="DU67">
        <v>1858952719.8355601</v>
      </c>
      <c r="DV67">
        <v>-7587080640.2590904</v>
      </c>
      <c r="DW67">
        <v>-23664689539.5084</v>
      </c>
      <c r="DX67">
        <v>2558687610.7665601</v>
      </c>
      <c r="DY67">
        <v>-1108963246.7309699</v>
      </c>
      <c r="DZ67">
        <v>1479146770.31376</v>
      </c>
      <c r="EA67">
        <v>2579413499.78895</v>
      </c>
      <c r="EB67">
        <v>4132634490.0599399</v>
      </c>
      <c r="EC67">
        <v>1156669108.78897</v>
      </c>
      <c r="ED67">
        <v>-505214919.34456998</v>
      </c>
      <c r="EE67">
        <v>9654775076.8048992</v>
      </c>
      <c r="EF67">
        <v>-2359268978.4386802</v>
      </c>
      <c r="EG67">
        <v>-5107340931.8013697</v>
      </c>
      <c r="EH67">
        <v>188235744.957239</v>
      </c>
      <c r="EI67">
        <v>670407964.69063103</v>
      </c>
      <c r="EJ67">
        <v>-20044531.733438902</v>
      </c>
      <c r="EK67">
        <v>-1756215.12279426</v>
      </c>
      <c r="EL67">
        <v>-703009.914624264</v>
      </c>
      <c r="EM67">
        <v>-145674.904069543</v>
      </c>
      <c r="EN67">
        <v>-11907843.445072699</v>
      </c>
      <c r="EO67">
        <v>-72987219.665360495</v>
      </c>
      <c r="EP67">
        <v>-284623862.40410203</v>
      </c>
      <c r="EQ67">
        <v>-996840712.42301595</v>
      </c>
      <c r="ER67">
        <v>-3710832609.7680502</v>
      </c>
      <c r="ES67">
        <v>-17165232431.5916</v>
      </c>
      <c r="ET67">
        <v>-124749498607.979</v>
      </c>
      <c r="EU67">
        <v>-2376522090232.7598</v>
      </c>
      <c r="EV67">
        <v>-739692643169232</v>
      </c>
      <c r="EW67" s="1">
        <v>-1.2005803285546299E+18</v>
      </c>
      <c r="EX67">
        <v>-4003231641935.4702</v>
      </c>
      <c r="EY67">
        <v>5582033137.6447601</v>
      </c>
      <c r="EZ67">
        <v>266617101.76520699</v>
      </c>
      <c r="FA67">
        <v>19761492.116993099</v>
      </c>
      <c r="FB67">
        <v>-10771408.657098301</v>
      </c>
      <c r="FC67">
        <v>-1355979.818066</v>
      </c>
      <c r="FD67">
        <v>-7272.5441041020804</v>
      </c>
      <c r="FE67">
        <v>-5939.3894073399997</v>
      </c>
      <c r="FF67">
        <v>-699.889856861971</v>
      </c>
      <c r="FG67">
        <v>-17.046645545320299</v>
      </c>
      <c r="FH67" s="1">
        <v>-7.5981971831996605E-10</v>
      </c>
      <c r="FI67">
        <v>1.0000009536752299</v>
      </c>
      <c r="FJ67" s="1">
        <v>-1.30884281619744E+17</v>
      </c>
      <c r="FK67" s="1">
        <v>-27315442397.5518</v>
      </c>
      <c r="FL67" s="1">
        <v>-12102751958.0009</v>
      </c>
      <c r="FM67" s="1">
        <v>-1537028726.73492</v>
      </c>
      <c r="FN67" s="1">
        <v>-475927278.43755102</v>
      </c>
      <c r="FO67" s="1">
        <v>-15159226.7864751</v>
      </c>
      <c r="FP67" s="1">
        <v>-3162189.6768463901</v>
      </c>
      <c r="FQ67" s="1">
        <v>-63141.218841326299</v>
      </c>
      <c r="FR67" s="1">
        <v>-116746.995537439</v>
      </c>
      <c r="FS67" s="1">
        <v>-271.35272502681499</v>
      </c>
      <c r="FT67">
        <v>8.1086194956806104</v>
      </c>
      <c r="FU67">
        <v>1.0012050859794299</v>
      </c>
      <c r="FV67">
        <v>1.00501447907852</v>
      </c>
      <c r="FW67" s="1">
        <v>1.78208999920241</v>
      </c>
      <c r="FX67" s="1">
        <v>-83.4332740009513</v>
      </c>
      <c r="FY67" s="1">
        <v>-1532774.95723905</v>
      </c>
      <c r="FZ67" s="1">
        <v>-155257.172574472</v>
      </c>
      <c r="GA67" s="1">
        <v>-19880208.9377416</v>
      </c>
      <c r="GB67" s="1">
        <v>-5044702430.43505</v>
      </c>
      <c r="GC67" s="1">
        <v>-14020128748368.4</v>
      </c>
      <c r="GD67" s="1">
        <v>-3060247041194.5601</v>
      </c>
      <c r="GE67" s="1">
        <v>-1083958817691640</v>
      </c>
      <c r="GF67" s="1">
        <v>-1154212031087.1399</v>
      </c>
      <c r="GG67" s="1">
        <v>-232008955548432</v>
      </c>
      <c r="GH67" s="1">
        <v>-36125230526.022697</v>
      </c>
      <c r="GI67" s="1">
        <v>-3.6443076178390704E+16</v>
      </c>
      <c r="GJ67" s="1">
        <v>-755346916495.26196</v>
      </c>
      <c r="GK67" s="1">
        <v>-1.08179940653567E+20</v>
      </c>
      <c r="GL67" s="1">
        <v>-4528737748444290</v>
      </c>
      <c r="GM67" s="1">
        <v>-913390473831696</v>
      </c>
      <c r="GN67" s="1">
        <v>-50659209044636.102</v>
      </c>
      <c r="GO67" s="1">
        <v>-129158051266647</v>
      </c>
      <c r="GP67" s="1">
        <v>-2.15691525808586E+16</v>
      </c>
      <c r="GQ67" s="1">
        <v>-2.24940986894606E+16</v>
      </c>
      <c r="GR67" s="1">
        <v>-208136277135907</v>
      </c>
      <c r="GS67" s="1">
        <v>8354499681328810</v>
      </c>
      <c r="GT67" s="1">
        <v>-1.86069689301298E+18</v>
      </c>
      <c r="GU67" s="1">
        <v>-551760737099744</v>
      </c>
      <c r="GV67" s="1">
        <v>3373323880702.21</v>
      </c>
      <c r="GW67" s="1">
        <v>-1.50626242285065E+16</v>
      </c>
      <c r="GX67" s="1">
        <v>-1.7156694633655901E+20</v>
      </c>
      <c r="GY67" s="1">
        <v>3.47540370003472E+23</v>
      </c>
      <c r="GZ67" s="1">
        <v>-1397013023125190</v>
      </c>
      <c r="HA67" s="1">
        <v>-3.3482353886568499E+17</v>
      </c>
      <c r="HB67" s="1">
        <v>-7.5627650746705296E+16</v>
      </c>
      <c r="HC67" s="1">
        <v>-2.87774559205726E+20</v>
      </c>
      <c r="HD67" s="1">
        <v>-1.12966713763385E+18</v>
      </c>
      <c r="HE67" s="1">
        <v>-1.67354549393818E+31</v>
      </c>
      <c r="HF67" s="1">
        <v>1.6829646544849201E+20</v>
      </c>
      <c r="HG67" s="1">
        <v>-8.89053177461604E+16</v>
      </c>
      <c r="HH67" s="1">
        <v>3.7395671687489997E+17</v>
      </c>
      <c r="HI67" s="1">
        <v>-3.1864994590803699E+17</v>
      </c>
      <c r="HJ67" s="1">
        <v>-3.98262802321127E+30</v>
      </c>
      <c r="HK67" s="1">
        <v>-1.8013025416077899E+21</v>
      </c>
      <c r="HL67" s="1">
        <v>-3.8439029386033101E+18</v>
      </c>
      <c r="HM67" s="1">
        <v>-5.5839618056301801E+29</v>
      </c>
      <c r="HN67" s="1">
        <v>-3.45468066436262E+16</v>
      </c>
      <c r="HO67" s="1">
        <v>-1.2257105846384701E+20</v>
      </c>
      <c r="HP67" s="1">
        <v>-1.7036085507805901E+27</v>
      </c>
      <c r="HQ67" s="1">
        <v>-2.5811891343564702E+19</v>
      </c>
      <c r="HR67" s="1">
        <v>-1.5149463278476899E+20</v>
      </c>
      <c r="HS67" s="1">
        <v>-2.9408562303795597E+17</v>
      </c>
      <c r="HT67" s="1">
        <v>-9.4759971301254808E+19</v>
      </c>
      <c r="HU67" s="1">
        <v>-8.1821811608223695E+19</v>
      </c>
      <c r="HV67" s="1">
        <v>-1.2029634240758101E+20</v>
      </c>
      <c r="HW67" s="1">
        <v>-3.10932359629929E+27</v>
      </c>
      <c r="HX67" s="1">
        <v>-1.62977629749568E+30</v>
      </c>
      <c r="HY67" s="1">
        <v>-5.3318482666459601E+21</v>
      </c>
      <c r="HZ67" s="1">
        <v>-6.7665349836041502E+21</v>
      </c>
      <c r="IA67" s="1">
        <v>-4.47869480893121E+19</v>
      </c>
      <c r="IB67" s="1">
        <v>8.0992574844653305E+21</v>
      </c>
      <c r="IC67" s="1">
        <v>-7.2137813547629506E+26</v>
      </c>
      <c r="ID67" s="1">
        <v>3.4268316146983303E+26</v>
      </c>
      <c r="IE67" s="1">
        <v>2.8304665991717102E+25</v>
      </c>
      <c r="IF67" s="1">
        <v>-4.4086006006214001E+20</v>
      </c>
      <c r="IG67" s="1">
        <v>-1.64423572112598E+30</v>
      </c>
      <c r="IH67" s="1">
        <v>3.18277419491971E+25</v>
      </c>
      <c r="II67" s="1">
        <v>6.5256031883035001E+19</v>
      </c>
      <c r="IJ67" s="1">
        <v>-1.02493694894952E+19</v>
      </c>
      <c r="IK67" s="1">
        <v>-1.39180044610362E+26</v>
      </c>
      <c r="IL67" s="1">
        <v>-6.8159404302900606E+20</v>
      </c>
      <c r="IM67" s="1">
        <v>-1.1340559252002E+25</v>
      </c>
      <c r="IN67" s="1">
        <v>-1.2421698632547899E+22</v>
      </c>
      <c r="IO67" s="1">
        <v>-2.5067123567097602E+21</v>
      </c>
      <c r="IP67" s="1">
        <v>1.70266422339598E+22</v>
      </c>
      <c r="IQ67" s="1">
        <v>-1.7058290731945401E+21</v>
      </c>
      <c r="IR67" s="1">
        <v>-3.9936804273905799E+31</v>
      </c>
      <c r="IS67" s="1">
        <v>-9.5899199863871504E+20</v>
      </c>
      <c r="IT67" s="1">
        <v>-3.8594050366584702E+22</v>
      </c>
      <c r="IU67" s="1">
        <v>6.2670806791012903E+20</v>
      </c>
      <c r="IV67" s="1">
        <v>-1.6271120499052901E+23</v>
      </c>
      <c r="IW67" s="1">
        <v>3.2574207398874899E+25</v>
      </c>
      <c r="IX67" s="1">
        <v>-5.3547079570555598E+23</v>
      </c>
      <c r="IY67" s="1">
        <v>-1.5602384972943E+30</v>
      </c>
      <c r="IZ67" s="1">
        <v>-7.24173348293908E+21</v>
      </c>
      <c r="JA67" s="1">
        <v>1.69838241999664E+24</v>
      </c>
      <c r="JB67" s="1">
        <v>-4.9733046682317097E+26</v>
      </c>
      <c r="JC67" s="1">
        <v>-3.2958418427637799E+20</v>
      </c>
      <c r="JD67" s="1">
        <v>2.7218128143981798E+21</v>
      </c>
      <c r="JE67" s="1">
        <v>-7.4069938249758705E+23</v>
      </c>
      <c r="JF67" s="1">
        <v>-7.1295107767386704E+21</v>
      </c>
      <c r="JG67" s="1">
        <v>3.1839612171803402E+26</v>
      </c>
      <c r="JH67" s="1">
        <v>-4.65018442674635E+23</v>
      </c>
      <c r="JI67" s="1">
        <v>6.2284797687957899E+28</v>
      </c>
      <c r="JJ67" s="1">
        <v>-4.0335064971444401E+30</v>
      </c>
      <c r="JK67" s="1">
        <v>-5.5797266766019103E+21</v>
      </c>
      <c r="JL67" s="1">
        <v>-3.2473093481734701E+24</v>
      </c>
      <c r="JM67" s="1">
        <v>5.36764468375431E+23</v>
      </c>
      <c r="JN67" s="1">
        <v>-1.9067098666683E+27</v>
      </c>
      <c r="JO67" s="1">
        <v>-1.4209207083783501E+38</v>
      </c>
      <c r="JP67" s="1">
        <v>-1.04368618466453E+24</v>
      </c>
      <c r="JQ67" s="1">
        <v>-2.8402256658437699E+30</v>
      </c>
      <c r="JR67" s="1">
        <v>-8.0901322558696107E+29</v>
      </c>
      <c r="JS67" s="1">
        <v>4.4546174698601602E+23</v>
      </c>
      <c r="JT67" s="1">
        <v>-1.9959733876063599E+33</v>
      </c>
      <c r="JU67" s="1">
        <v>-2.9567577875179499E+27</v>
      </c>
      <c r="JV67" s="1">
        <v>-1.33210732946316E+28</v>
      </c>
      <c r="JW67" s="1">
        <v>-3.9094927301046197E+29</v>
      </c>
      <c r="JX67" s="1">
        <v>-5.23524374650537E+27</v>
      </c>
      <c r="JY67" s="1">
        <v>-1.8436151296702301E+24</v>
      </c>
      <c r="JZ67" s="1">
        <v>1.11232343805679E+26</v>
      </c>
      <c r="KA67" s="1">
        <v>-1.4773825929515999E+24</v>
      </c>
      <c r="KB67" s="1">
        <v>-5.5496947295947704E+30</v>
      </c>
      <c r="KC67" s="1">
        <v>1.8062144649101201E+28</v>
      </c>
      <c r="KD67" s="1">
        <v>-9.6177079164852203E+23</v>
      </c>
      <c r="KE67" s="1">
        <v>-4.4599750287021498E+19</v>
      </c>
      <c r="KF67" s="1">
        <v>-9.8540498288033202E+20</v>
      </c>
      <c r="KG67" s="1">
        <v>-6.92633201690383E+23</v>
      </c>
      <c r="KH67" s="1">
        <v>-8.7023819479660396E+25</v>
      </c>
      <c r="KI67" s="1">
        <v>-1.56372760620676E+32</v>
      </c>
      <c r="KJ67" s="1">
        <v>4.2181214646039497E+29</v>
      </c>
      <c r="KK67" s="1">
        <v>-1.9141380910996801E+31</v>
      </c>
      <c r="KL67" s="1">
        <v>-1.0004707869810199E+26</v>
      </c>
      <c r="KM67" s="1">
        <v>-6.96803976386532E+25</v>
      </c>
      <c r="KN67" s="1">
        <v>-2.0843910724978001E+24</v>
      </c>
      <c r="KO67" s="1">
        <v>-9.33504699759211E+30</v>
      </c>
      <c r="KP67" s="1">
        <v>-5.8216262533172699E+26</v>
      </c>
      <c r="KQ67" s="1">
        <v>-2.09490073475208E+26</v>
      </c>
      <c r="KR67" s="1">
        <v>-9.0679863541859105E+26</v>
      </c>
      <c r="KS67" s="1">
        <v>1.2921092618720299E+26</v>
      </c>
      <c r="KT67" s="1">
        <v>-9.1371359993647402E+27</v>
      </c>
      <c r="KU67" s="1">
        <v>-1.8509125512201001E+26</v>
      </c>
      <c r="KV67" s="1">
        <v>-2.7018218167935699E+27</v>
      </c>
      <c r="KW67" s="1">
        <v>-1.3618276948918799E+32</v>
      </c>
      <c r="KX67" s="1">
        <v>5.0321575006151995E+24</v>
      </c>
      <c r="KY67" s="1">
        <v>-6.6220020354338195E+24</v>
      </c>
      <c r="KZ67" s="1">
        <v>-1.79198727836435E+28</v>
      </c>
      <c r="LA67" s="1">
        <v>-4.2870708613782098E+30</v>
      </c>
      <c r="LB67" s="1">
        <v>5.2214698148659599E+27</v>
      </c>
      <c r="LC67" s="1">
        <v>-2.6514796110248198E+31</v>
      </c>
      <c r="LD67" s="1">
        <v>-2.5631067042049999E+26</v>
      </c>
      <c r="LE67" s="1">
        <v>-1.7816938637881E+27</v>
      </c>
      <c r="LF67" s="1">
        <v>-2.4747166618238602E+24</v>
      </c>
      <c r="LG67" s="1">
        <v>5.6015959089504199E+27</v>
      </c>
      <c r="LH67" s="1">
        <v>-8.5065386416871103E+24</v>
      </c>
      <c r="LI67" s="1">
        <v>-1.0966680104648899E+25</v>
      </c>
      <c r="LJ67" s="1">
        <v>4.0943745064514296E+28</v>
      </c>
      <c r="LK67" s="1">
        <v>-1.09191579085434E+27</v>
      </c>
      <c r="LL67" s="1">
        <v>-1.6712003569482199E+26</v>
      </c>
      <c r="LM67" s="1">
        <v>-5.5542818833452801E+25</v>
      </c>
      <c r="LN67" s="1">
        <v>-5.0271285225083296E+34</v>
      </c>
      <c r="LO67" s="1">
        <v>-1.32936394668778E+26</v>
      </c>
      <c r="LP67" s="1">
        <v>-2.1585084364936401E+26</v>
      </c>
      <c r="LQ67" s="1">
        <v>-4.3877535366932904E+37</v>
      </c>
    </row>
    <row r="68" spans="1:329" ht="3.75" customHeight="1" x14ac:dyDescent="0.25">
      <c r="A68" s="1">
        <v>-1489704134891780</v>
      </c>
      <c r="B68" s="1">
        <v>2.82825695419909E+16</v>
      </c>
      <c r="C68">
        <v>-245493393631602</v>
      </c>
      <c r="D68" s="1">
        <v>1.3049442097408E+16</v>
      </c>
      <c r="E68" s="1">
        <v>-1980552286004530</v>
      </c>
      <c r="F68" s="1">
        <v>1069042323611950</v>
      </c>
      <c r="G68" s="1">
        <v>5420518460589740</v>
      </c>
      <c r="H68" s="1">
        <v>-2.4631767005832E+16</v>
      </c>
      <c r="I68" s="1">
        <v>-5350613290205680</v>
      </c>
      <c r="J68" s="1">
        <v>-4330244106579930</v>
      </c>
      <c r="K68" s="1">
        <v>-7586288244725280</v>
      </c>
      <c r="L68" s="1">
        <v>8655374998053980</v>
      </c>
      <c r="M68" s="1">
        <v>1283037771984440</v>
      </c>
      <c r="N68">
        <v>-503814739754928</v>
      </c>
      <c r="O68" s="1">
        <v>-2.1176734296481798E+17</v>
      </c>
      <c r="P68">
        <v>62496646388140.297</v>
      </c>
      <c r="Q68" s="1">
        <v>6138379482753880</v>
      </c>
      <c r="R68" s="1">
        <v>-1063385044070830</v>
      </c>
      <c r="S68">
        <v>-22268595467117.602</v>
      </c>
      <c r="T68">
        <v>411352558368772</v>
      </c>
      <c r="U68">
        <v>484851643612046</v>
      </c>
      <c r="V68">
        <v>213669902062607</v>
      </c>
      <c r="W68">
        <v>-276477342482641</v>
      </c>
      <c r="X68" s="1">
        <v>-2278423382906810</v>
      </c>
      <c r="Y68">
        <v>473381159945118</v>
      </c>
      <c r="Z68" s="1">
        <v>-1095343506463940</v>
      </c>
      <c r="AA68">
        <v>41776243536134.602</v>
      </c>
      <c r="AB68">
        <v>561085099457973</v>
      </c>
      <c r="AC68" s="1">
        <v>1066228938615490</v>
      </c>
      <c r="AD68">
        <v>808256510460008</v>
      </c>
      <c r="AE68">
        <v>260225569775457</v>
      </c>
      <c r="AF68">
        <v>-166766609573355</v>
      </c>
      <c r="AG68" s="1">
        <v>1731070887371600</v>
      </c>
      <c r="AH68">
        <v>-179350369920424</v>
      </c>
      <c r="AI68">
        <v>109695248364974</v>
      </c>
      <c r="AJ68">
        <v>229535887016088</v>
      </c>
      <c r="AK68">
        <v>146391392224706</v>
      </c>
      <c r="AL68">
        <v>-45638481888772.203</v>
      </c>
      <c r="AM68" s="1">
        <v>-1325497929946220</v>
      </c>
      <c r="AN68">
        <v>-6394850110737.79</v>
      </c>
      <c r="AO68">
        <v>187459562478662</v>
      </c>
      <c r="AP68">
        <v>272305508483059</v>
      </c>
      <c r="AQ68">
        <v>114435019104387</v>
      </c>
      <c r="AR68">
        <v>-59882745788094.203</v>
      </c>
      <c r="AS68">
        <v>277280860249422</v>
      </c>
      <c r="AT68">
        <v>-308948560143600</v>
      </c>
      <c r="AU68">
        <v>-190961872801026</v>
      </c>
      <c r="AV68" s="1">
        <v>9906616174240920</v>
      </c>
      <c r="AW68">
        <v>27692188040173.602</v>
      </c>
      <c r="AX68">
        <v>498767740503509</v>
      </c>
      <c r="AY68">
        <v>-480844458720199</v>
      </c>
      <c r="AZ68">
        <v>235525396502192</v>
      </c>
      <c r="BA68">
        <v>-1583916620486.0701</v>
      </c>
      <c r="BB68">
        <v>88266027071247.797</v>
      </c>
      <c r="BC68">
        <v>102092773301551</v>
      </c>
      <c r="BD68">
        <v>13533234689083</v>
      </c>
      <c r="BE68">
        <v>-597359269437943</v>
      </c>
      <c r="BF68">
        <v>-80390468438990.094</v>
      </c>
      <c r="BG68">
        <v>276818875567046</v>
      </c>
      <c r="BH68">
        <v>-8121741026467.2002</v>
      </c>
      <c r="BI68">
        <v>4860299509501.9404</v>
      </c>
      <c r="BJ68">
        <v>-18740156957038.602</v>
      </c>
      <c r="BK68">
        <v>19269856593395</v>
      </c>
      <c r="BL68">
        <v>18155818461366.398</v>
      </c>
      <c r="BM68">
        <v>-13496328743126.1</v>
      </c>
      <c r="BN68">
        <v>527253903914.42999</v>
      </c>
      <c r="BO68">
        <v>-15057286612969.6</v>
      </c>
      <c r="BP68">
        <v>4161373686540.1299</v>
      </c>
      <c r="BQ68">
        <v>-2906662883061.1299</v>
      </c>
      <c r="BR68">
        <v>17634668502745.5</v>
      </c>
      <c r="BS68">
        <v>6742674381356.6797</v>
      </c>
      <c r="BT68">
        <v>-152916934046386</v>
      </c>
      <c r="BU68">
        <v>15248622896737.699</v>
      </c>
      <c r="BV68">
        <v>-33789295559065.602</v>
      </c>
      <c r="BW68">
        <v>6707036147949.04</v>
      </c>
      <c r="BX68">
        <v>8416848632513.2695</v>
      </c>
      <c r="BY68">
        <v>-7563623218885.0596</v>
      </c>
      <c r="BZ68">
        <v>55553129643542</v>
      </c>
      <c r="CA68">
        <v>-34123056791069.898</v>
      </c>
      <c r="CB68">
        <v>-1360402168564.4099</v>
      </c>
      <c r="CC68">
        <v>-111042672271822</v>
      </c>
      <c r="CD68">
        <v>6085696757926.3398</v>
      </c>
      <c r="CE68">
        <v>6271695984011.5801</v>
      </c>
      <c r="CF68">
        <v>-26186089722480.199</v>
      </c>
      <c r="CG68">
        <v>-1512807943014.71</v>
      </c>
      <c r="CH68">
        <v>1242165251493.8601</v>
      </c>
      <c r="CI68">
        <v>-8648898429243.7695</v>
      </c>
      <c r="CJ68">
        <v>-287333021289.75598</v>
      </c>
      <c r="CK68">
        <v>1535634500522.3401</v>
      </c>
      <c r="CL68">
        <v>16053472607035.4</v>
      </c>
      <c r="CM68">
        <v>-13636062747745.301</v>
      </c>
      <c r="CN68">
        <v>2013474792993.27</v>
      </c>
      <c r="CO68">
        <v>-231365613788.064</v>
      </c>
      <c r="CP68">
        <v>329322570763.06097</v>
      </c>
      <c r="CQ68">
        <v>-108498243700.817</v>
      </c>
      <c r="CR68">
        <v>708182990173.45703</v>
      </c>
      <c r="CS68">
        <v>113143990578.25999</v>
      </c>
      <c r="CT68">
        <v>374019601215.67999</v>
      </c>
      <c r="CU68">
        <v>-640108971598.80505</v>
      </c>
      <c r="CV68">
        <v>444469320708.73602</v>
      </c>
      <c r="CW68">
        <v>22246876635.4333</v>
      </c>
      <c r="CX68">
        <v>-252857209533.78101</v>
      </c>
      <c r="CY68">
        <v>385585394522.211</v>
      </c>
      <c r="CZ68">
        <v>-251722192082.755</v>
      </c>
      <c r="DA68">
        <v>-233008385192.56601</v>
      </c>
      <c r="DB68">
        <v>78941501321.882202</v>
      </c>
      <c r="DC68">
        <v>-904087976.728755</v>
      </c>
      <c r="DD68">
        <v>3349282220.3742199</v>
      </c>
      <c r="DE68">
        <v>9546914105.5734806</v>
      </c>
      <c r="DF68">
        <v>-26735901025.422298</v>
      </c>
      <c r="DG68">
        <v>126063454390.20399</v>
      </c>
      <c r="DH68">
        <v>43948891494.567703</v>
      </c>
      <c r="DI68">
        <v>43688990228.016502</v>
      </c>
      <c r="DJ68">
        <v>21272930553.8325</v>
      </c>
      <c r="DK68">
        <v>-46597641183.413002</v>
      </c>
      <c r="DL68">
        <v>514366605643.625</v>
      </c>
      <c r="DM68">
        <v>16050625024.107201</v>
      </c>
      <c r="DN68">
        <v>122526261050.56599</v>
      </c>
      <c r="DO68">
        <v>-12011638202.7451</v>
      </c>
      <c r="DP68">
        <v>-16546423912.3675</v>
      </c>
      <c r="DQ68">
        <v>-20953344110.9389</v>
      </c>
      <c r="DR68">
        <v>-1198367311.37412</v>
      </c>
      <c r="DS68">
        <v>-2346508579.4100299</v>
      </c>
      <c r="DT68">
        <v>-17745735919.4254</v>
      </c>
      <c r="DU68">
        <v>405396076.89873701</v>
      </c>
      <c r="DV68">
        <v>-305809965.13348401</v>
      </c>
      <c r="DW68">
        <v>-484753843.29176497</v>
      </c>
      <c r="DX68">
        <v>963446130.03774297</v>
      </c>
      <c r="DY68">
        <v>1392398042.3564</v>
      </c>
      <c r="DZ68">
        <v>1369213674.0204999</v>
      </c>
      <c r="EA68">
        <v>2199890509.31914</v>
      </c>
      <c r="EB68">
        <v>959109132.02800906</v>
      </c>
      <c r="EC68">
        <v>-1338043924.0888901</v>
      </c>
      <c r="ED68">
        <v>-478105714.64406902</v>
      </c>
      <c r="EE68">
        <v>337157451.798908</v>
      </c>
      <c r="EF68">
        <v>-179844402.19374099</v>
      </c>
      <c r="EG68">
        <v>747084790.24301195</v>
      </c>
      <c r="EH68">
        <v>-66671596.626375303</v>
      </c>
      <c r="EI68">
        <v>-12537118.2438299</v>
      </c>
      <c r="EJ68">
        <v>25480778.8085237</v>
      </c>
      <c r="EK68">
        <v>-300546.66568158002</v>
      </c>
      <c r="EL68">
        <v>-257037.413424673</v>
      </c>
      <c r="EM68">
        <v>-13361337.6751597</v>
      </c>
      <c r="EN68">
        <v>-76506543.792320102</v>
      </c>
      <c r="EO68">
        <v>-284501584.903543</v>
      </c>
      <c r="EP68">
        <v>-943126879.71302903</v>
      </c>
      <c r="EQ68">
        <v>-3245035950.7037201</v>
      </c>
      <c r="ER68">
        <v>-13221802765.299</v>
      </c>
      <c r="ES68">
        <v>-76421757107.120407</v>
      </c>
      <c r="ET68">
        <v>-888582851764.87195</v>
      </c>
      <c r="EU68">
        <v>-55543179479175.102</v>
      </c>
      <c r="EV68" s="1">
        <v>-2.9605412608968999E+19</v>
      </c>
      <c r="EW68">
        <v>-483648552637740</v>
      </c>
      <c r="EX68">
        <v>-58493243098.472397</v>
      </c>
      <c r="EY68">
        <v>34928578825.926102</v>
      </c>
      <c r="EZ68">
        <v>21380230.953506801</v>
      </c>
      <c r="FA68">
        <v>-58149687.377089702</v>
      </c>
      <c r="FB68">
        <v>2240652.6965936902</v>
      </c>
      <c r="FC68">
        <v>-142285.891529288</v>
      </c>
      <c r="FD68">
        <v>-16288.783531438999</v>
      </c>
      <c r="FE68">
        <v>-4062.0303378660501</v>
      </c>
      <c r="FF68">
        <v>262.03533590478798</v>
      </c>
      <c r="FG68">
        <v>-3.47695382964559</v>
      </c>
      <c r="FH68">
        <v>1.08991926019999E-4</v>
      </c>
      <c r="FI68">
        <v>1.0000009536752299</v>
      </c>
      <c r="FJ68" s="1">
        <v>-56831666632.203499</v>
      </c>
      <c r="FK68" s="1">
        <v>-50648478476.125298</v>
      </c>
      <c r="FL68" s="1">
        <v>-295760749740.10797</v>
      </c>
      <c r="FM68" s="1">
        <v>-4261044688.6426401</v>
      </c>
      <c r="FN68" s="1">
        <v>-75093205243697.906</v>
      </c>
      <c r="FO68" s="1">
        <v>-21254067785.973</v>
      </c>
      <c r="FP68" s="1">
        <v>3285499250.5488701</v>
      </c>
      <c r="FQ68" s="1">
        <v>-140959749959510</v>
      </c>
      <c r="FR68" s="1">
        <v>-141611.35716235801</v>
      </c>
      <c r="FS68" s="1">
        <v>1315.5790381392901</v>
      </c>
      <c r="FT68">
        <v>6.6819381639889697</v>
      </c>
      <c r="FU68">
        <v>-3.2075481591243702</v>
      </c>
      <c r="FV68">
        <v>1.0002805589267201</v>
      </c>
      <c r="FW68" s="1">
        <v>12.073882609059099</v>
      </c>
      <c r="FX68" s="1">
        <v>-12.0337612835519</v>
      </c>
      <c r="FY68" s="1">
        <v>-228.41088280391099</v>
      </c>
      <c r="FZ68" s="1">
        <v>1.08970356075379E+18</v>
      </c>
      <c r="GA68" s="1">
        <v>526221163602.74103</v>
      </c>
      <c r="GB68" s="1">
        <v>-91528613.823229507</v>
      </c>
      <c r="GC68" s="1">
        <v>-26669982.5888776</v>
      </c>
      <c r="GD68" s="1">
        <v>22781691.4114368</v>
      </c>
      <c r="GE68" s="1">
        <v>-5225657482005.9199</v>
      </c>
      <c r="GF68" s="1">
        <v>-484149206.52536201</v>
      </c>
      <c r="GG68" s="1">
        <v>-18017283143.979</v>
      </c>
      <c r="GH68" s="1">
        <v>-1823295049958.46</v>
      </c>
      <c r="GI68" s="1">
        <v>-99203239293846.406</v>
      </c>
      <c r="GJ68" s="1">
        <v>-476793177348951</v>
      </c>
      <c r="GK68" s="1">
        <v>-6.7907077510069696E+17</v>
      </c>
      <c r="GL68" s="1">
        <v>90686023123.164001</v>
      </c>
      <c r="GM68" s="1">
        <v>-2.75631326138891E+16</v>
      </c>
      <c r="GN68" s="1">
        <v>-12226854358713</v>
      </c>
      <c r="GO68" s="1">
        <v>-42992622474002.203</v>
      </c>
      <c r="GP68" s="1">
        <v>-4.1759584408401697E+31</v>
      </c>
      <c r="GQ68" s="1">
        <v>-86422230457730.094</v>
      </c>
      <c r="GR68" s="1">
        <v>-5.61712858623377E+18</v>
      </c>
      <c r="GS68" s="1">
        <v>-7876584412878340</v>
      </c>
      <c r="GT68" s="1">
        <v>-4414033036649270</v>
      </c>
      <c r="GU68" s="1">
        <v>-4.3376899666182899E+17</v>
      </c>
      <c r="GV68" s="1">
        <v>-1.29574428668656E+16</v>
      </c>
      <c r="GW68" s="1">
        <v>-4.1857047997909402E+17</v>
      </c>
      <c r="GX68" s="1">
        <v>3.4743412755416301E+17</v>
      </c>
      <c r="GY68" s="1">
        <v>-2.37437550541233E+20</v>
      </c>
      <c r="GZ68" s="1">
        <v>-67579446475443.297</v>
      </c>
      <c r="HA68" s="1">
        <v>-1.12468794512634E+23</v>
      </c>
      <c r="HB68" s="1">
        <v>-4.4644370093546298E+17</v>
      </c>
      <c r="HC68" s="1">
        <v>-5.2428876656297598E+21</v>
      </c>
      <c r="HD68" s="1">
        <v>-6.0957877418283704E+18</v>
      </c>
      <c r="HE68" s="1">
        <v>1.8265309182798899E+19</v>
      </c>
      <c r="HF68" s="1">
        <v>-5.6943871669283104E+16</v>
      </c>
      <c r="HG68" s="1">
        <v>-8.4724985130279698E+19</v>
      </c>
      <c r="HH68" s="1">
        <v>-3.4293451137865997E+17</v>
      </c>
      <c r="HI68" s="1">
        <v>-2.46150447479518E+26</v>
      </c>
      <c r="HJ68" s="1">
        <v>-7.7848398123981193E+19</v>
      </c>
      <c r="HK68" s="1">
        <v>4.5357584018004398E+18</v>
      </c>
      <c r="HL68" s="1">
        <v>8.2191648014727803E+18</v>
      </c>
      <c r="HM68" s="1">
        <v>-3.5299261433524797E+18</v>
      </c>
      <c r="HN68" s="1">
        <v>-1.06604523404306E+23</v>
      </c>
      <c r="HO68" s="1">
        <v>-8.3274150357616506E+20</v>
      </c>
      <c r="HP68" s="1">
        <v>-7.07029720793088E+19</v>
      </c>
      <c r="HQ68" s="1">
        <v>-1.1204450247304601E+22</v>
      </c>
      <c r="HR68" s="1">
        <v>-3.23783606001005E+16</v>
      </c>
      <c r="HS68" s="1">
        <v>-1.6670480224148301E+18</v>
      </c>
      <c r="HT68" s="1">
        <v>1.8820993424607101E+19</v>
      </c>
      <c r="HU68" s="1">
        <v>-3.3307868861167798E+30</v>
      </c>
      <c r="HV68" s="1">
        <v>-1.5172182161083399E+27</v>
      </c>
      <c r="HW68" s="1">
        <v>-1.06521201340496E+20</v>
      </c>
      <c r="HX68" s="1">
        <v>-2.0116510669539501E+23</v>
      </c>
      <c r="HY68" s="1">
        <v>-6.6530509535019403E+23</v>
      </c>
      <c r="HZ68" s="1">
        <v>-1.9920679181782999E+18</v>
      </c>
      <c r="IA68" s="1">
        <v>-1.00846495675857E+25</v>
      </c>
      <c r="IB68" s="1">
        <v>-6.0033294887238299E+25</v>
      </c>
      <c r="IC68" s="1">
        <v>-2.94797806704982E+20</v>
      </c>
      <c r="ID68" s="1">
        <v>-5.9051120149962095E+33</v>
      </c>
      <c r="IE68" s="1">
        <v>-6.8430920135377297E+22</v>
      </c>
      <c r="IF68" s="1">
        <v>-3.0650034809790398E+20</v>
      </c>
      <c r="IG68" s="1">
        <v>-1.3251801280878899E+24</v>
      </c>
      <c r="IH68" s="1">
        <v>1.4110006354786001E+21</v>
      </c>
      <c r="II68" s="1">
        <v>-5.1793091492335497E+36</v>
      </c>
      <c r="IJ68" s="1">
        <v>-1.0922662842104101E+22</v>
      </c>
      <c r="IK68" s="1">
        <v>1.7304404986260301E+27</v>
      </c>
      <c r="IL68" s="1">
        <v>-2.19737540363001E+21</v>
      </c>
      <c r="IM68" s="1">
        <v>-2.2175971537363201E+25</v>
      </c>
      <c r="IN68" s="1">
        <v>-1.4666392427092601E+23</v>
      </c>
      <c r="IO68" s="1">
        <v>-4.6137613693218803E+20</v>
      </c>
      <c r="IP68" s="1">
        <v>-2.74571301059412E+23</v>
      </c>
      <c r="IQ68" s="1">
        <v>-9.8558782625966308E+22</v>
      </c>
      <c r="IR68" s="1">
        <v>3.6165564689029599E+25</v>
      </c>
      <c r="IS68" s="1">
        <v>-2.8168079602846998E+21</v>
      </c>
      <c r="IT68" s="1">
        <v>-3.02430651588993E+25</v>
      </c>
      <c r="IU68" s="1">
        <v>-8.78486376152107E+23</v>
      </c>
      <c r="IV68" s="1">
        <v>4.0284449632770701E+26</v>
      </c>
      <c r="IW68" s="1">
        <v>-1.11815329347437E+21</v>
      </c>
      <c r="IX68" s="1">
        <v>-8.2758438111627794E+23</v>
      </c>
      <c r="IY68" s="1">
        <v>-5.36360488702148E+23</v>
      </c>
      <c r="IZ68" s="1">
        <v>-3.7873418418324197E+23</v>
      </c>
      <c r="JA68" s="1">
        <v>-4.6657243297550399E+27</v>
      </c>
      <c r="JB68" s="1">
        <v>-1.90911257518169E+23</v>
      </c>
      <c r="JC68" s="1">
        <v>-5.6205168803486204E+19</v>
      </c>
      <c r="JD68" s="1">
        <v>-2.96750181868116E+23</v>
      </c>
      <c r="JE68" s="1">
        <v>-2.19602937167702E+22</v>
      </c>
      <c r="JF68" s="1">
        <v>-2.5222430120991302E+24</v>
      </c>
      <c r="JG68" s="1">
        <v>1.6232745708089E+25</v>
      </c>
      <c r="JH68" s="1">
        <v>-1.9405245974101199E+22</v>
      </c>
      <c r="JI68" s="1">
        <v>-5.6188430690328395E+24</v>
      </c>
      <c r="JJ68" s="1">
        <v>-1.31265154656516E+24</v>
      </c>
      <c r="JK68" s="1">
        <v>1.60559461586517E+23</v>
      </c>
      <c r="JL68" s="1">
        <v>-1.12360027310606E+25</v>
      </c>
      <c r="JM68" s="1">
        <v>-2.1609691155258401E+21</v>
      </c>
      <c r="JN68" s="1">
        <v>-5.7690308273952798E+23</v>
      </c>
      <c r="JO68" s="1">
        <v>-4.3308198290041201E+30</v>
      </c>
      <c r="JP68" s="1">
        <v>-3.40708833320098E+24</v>
      </c>
      <c r="JQ68" s="1">
        <v>9.0080347104145096E+23</v>
      </c>
      <c r="JR68" s="1">
        <v>-5.8657387902134797E+26</v>
      </c>
      <c r="JS68" s="1">
        <v>-7.8775679776039502E+30</v>
      </c>
      <c r="JT68" s="1">
        <v>-2.0035151579308701E+23</v>
      </c>
      <c r="JU68" s="1">
        <v>-1.5475764485633801E+22</v>
      </c>
      <c r="JV68" s="1">
        <v>-9.0576948999921699E+22</v>
      </c>
      <c r="JW68" s="1">
        <v>-2.77240426991344E+24</v>
      </c>
      <c r="JX68" s="1">
        <v>-1.00019520133371E+27</v>
      </c>
      <c r="JY68" s="1">
        <v>-9.0886543458538506E+28</v>
      </c>
      <c r="JZ68" s="1">
        <v>-3.54641919491508E+25</v>
      </c>
      <c r="KA68" s="1">
        <v>-1.02765486442927E+23</v>
      </c>
      <c r="KB68" s="1">
        <v>-1.8287779841039302E+23</v>
      </c>
      <c r="KC68" s="1">
        <v>-2.1331695092052401E+23</v>
      </c>
      <c r="KD68" s="1">
        <v>-6.9166618815948705E+21</v>
      </c>
      <c r="KE68" s="1">
        <v>-2.2330152558693702E+31</v>
      </c>
      <c r="KF68" s="1">
        <v>-4.8897069680571501E+25</v>
      </c>
      <c r="KG68" s="1">
        <v>-9.7402939453276793E+25</v>
      </c>
      <c r="KH68" s="1">
        <v>-8.2836815292700504E+29</v>
      </c>
      <c r="KI68" s="1">
        <v>-2.77809158361043E+27</v>
      </c>
      <c r="KJ68" s="1">
        <v>-5.61983604003738E+23</v>
      </c>
      <c r="KK68" s="1">
        <v>-8.5000822721404994E+19</v>
      </c>
      <c r="KL68" s="1">
        <v>-1.7785365515931999E+25</v>
      </c>
      <c r="KM68" s="1">
        <v>-5.7006790577630903E+32</v>
      </c>
      <c r="KN68" s="1">
        <v>-2.7863498720818999E+21</v>
      </c>
      <c r="KO68" s="1">
        <v>-6.6617039369936203E+22</v>
      </c>
      <c r="KP68" s="1">
        <v>9.4019076225422603E+29</v>
      </c>
      <c r="KQ68" s="1">
        <v>6.8205523782062997E+26</v>
      </c>
      <c r="KR68" s="1">
        <v>-4.80460355230969E+26</v>
      </c>
      <c r="KS68" s="1">
        <v>-3.9672337542721399E+26</v>
      </c>
      <c r="KT68" s="1">
        <v>-8.9853470897968503E+26</v>
      </c>
      <c r="KU68" s="1">
        <v>-1.0680347817976601E+26</v>
      </c>
      <c r="KV68" s="1">
        <v>-3.98285510074342E+24</v>
      </c>
      <c r="KW68" s="1">
        <v>-7.7218558119995604E+24</v>
      </c>
      <c r="KX68" s="1">
        <v>-4.3755265123867302E+26</v>
      </c>
      <c r="KY68" s="1">
        <v>-3.8349207762828703E+32</v>
      </c>
      <c r="KZ68" s="1">
        <v>-5.45241754602702E+25</v>
      </c>
      <c r="LA68" s="1">
        <v>-9.5065188878403404E+23</v>
      </c>
      <c r="LB68" s="1">
        <v>-2.9436767357985898E+25</v>
      </c>
      <c r="LC68" s="1">
        <v>-1.0074253814413599E+26</v>
      </c>
      <c r="LD68" s="1">
        <v>-9.1132074407619197E+24</v>
      </c>
      <c r="LE68" s="1">
        <v>-2.7926149395385101E+26</v>
      </c>
      <c r="LF68" s="1">
        <v>-1.21640199044152E+26</v>
      </c>
      <c r="LG68" s="1">
        <v>-2.01430284681477E+28</v>
      </c>
      <c r="LH68" s="1">
        <v>-3.8931395794511699E+25</v>
      </c>
      <c r="LI68" s="1">
        <v>1.10345808552645E+30</v>
      </c>
      <c r="LJ68" s="1">
        <v>5.8435105956050302E+28</v>
      </c>
      <c r="LK68" s="1">
        <v>-6.5446136614107203E+25</v>
      </c>
      <c r="LL68" s="1">
        <v>-4.4908082630990399E+26</v>
      </c>
      <c r="LM68" s="1">
        <v>-6.9963060841205497E+24</v>
      </c>
      <c r="LN68" s="1">
        <v>5.4431022676737097E+25</v>
      </c>
      <c r="LO68" s="1">
        <v>-5.4690834185656802E+25</v>
      </c>
      <c r="LP68" s="1">
        <v>3.6279763098852E+21</v>
      </c>
      <c r="LQ68" s="1">
        <v>-1.00093974790134E+24</v>
      </c>
    </row>
    <row r="69" spans="1:329" ht="3.75" customHeight="1" x14ac:dyDescent="0.25">
      <c r="A69" s="1">
        <v>2249830674109530</v>
      </c>
      <c r="B69" s="1">
        <v>-1.60124153983904E+16</v>
      </c>
      <c r="C69" s="1">
        <v>-1701160893152420</v>
      </c>
      <c r="D69">
        <v>-239073413843235</v>
      </c>
      <c r="E69">
        <v>388478747203561</v>
      </c>
      <c r="F69">
        <v>518646462989010</v>
      </c>
      <c r="G69">
        <v>207634707989472</v>
      </c>
      <c r="H69">
        <v>-451460670431595</v>
      </c>
      <c r="I69" s="1">
        <v>-1984522747785320</v>
      </c>
      <c r="J69" s="1">
        <v>4788150031199900</v>
      </c>
      <c r="K69">
        <v>145706839953457</v>
      </c>
      <c r="L69" s="1">
        <v>-4944941414038830</v>
      </c>
      <c r="M69">
        <v>86497556749451.703</v>
      </c>
      <c r="N69" s="1">
        <v>2712153911560040</v>
      </c>
      <c r="O69" s="1">
        <v>-1888218371812790</v>
      </c>
      <c r="P69">
        <v>-568374938402317</v>
      </c>
      <c r="Q69">
        <v>-294209459555154</v>
      </c>
      <c r="R69">
        <v>-355206001169517</v>
      </c>
      <c r="S69">
        <v>-811664795118205</v>
      </c>
      <c r="T69" s="1">
        <v>3.12501849568201E+16</v>
      </c>
      <c r="U69">
        <v>306666458201330</v>
      </c>
      <c r="V69">
        <v>-873451283173795</v>
      </c>
      <c r="W69">
        <v>196888534774886</v>
      </c>
      <c r="X69" s="1">
        <v>1930323041992120</v>
      </c>
      <c r="Y69" s="1">
        <v>-1344265734021840</v>
      </c>
      <c r="Z69">
        <v>-742729403895217</v>
      </c>
      <c r="AA69" s="1">
        <v>-1226421062120940</v>
      </c>
      <c r="AB69" s="1">
        <v>1144450074034950</v>
      </c>
      <c r="AC69">
        <v>71889072322439.906</v>
      </c>
      <c r="AD69" s="1">
        <v>-1052636489764540</v>
      </c>
      <c r="AE69">
        <v>-22895594260651.801</v>
      </c>
      <c r="AF69">
        <v>209820097784602</v>
      </c>
      <c r="AG69">
        <v>329778837038362</v>
      </c>
      <c r="AH69">
        <v>191813702703218</v>
      </c>
      <c r="AI69">
        <v>-8359810117246.6396</v>
      </c>
      <c r="AJ69">
        <v>-683903230467854</v>
      </c>
      <c r="AK69">
        <v>10732368328355.199</v>
      </c>
      <c r="AL69">
        <v>193784636481417</v>
      </c>
      <c r="AM69">
        <v>296965909195050</v>
      </c>
      <c r="AN69">
        <v>129181060807782</v>
      </c>
      <c r="AO69">
        <v>-28371967561471</v>
      </c>
      <c r="AP69">
        <v>532983143086848</v>
      </c>
      <c r="AQ69">
        <v>-129649940832897</v>
      </c>
      <c r="AR69">
        <v>-69918118185640.102</v>
      </c>
      <c r="AS69">
        <v>-152404423821341</v>
      </c>
      <c r="AT69">
        <v>130263141592120</v>
      </c>
      <c r="AU69">
        <v>-89405932025869.094</v>
      </c>
      <c r="AV69">
        <v>-22918259852729.301</v>
      </c>
      <c r="AW69">
        <v>-39059594699665.602</v>
      </c>
      <c r="AX69" s="1">
        <v>-1.02806271806013E+16</v>
      </c>
      <c r="AY69">
        <v>-15470049148349.801</v>
      </c>
      <c r="AZ69">
        <v>8181231584943.3604</v>
      </c>
      <c r="BA69">
        <v>-13018806050932.9</v>
      </c>
      <c r="BB69">
        <v>737098014074921</v>
      </c>
      <c r="BC69">
        <v>-37281066947594.797</v>
      </c>
      <c r="BD69">
        <v>-43348274062913.203</v>
      </c>
      <c r="BE69">
        <v>64590305518919.797</v>
      </c>
      <c r="BF69">
        <v>-49831402066404.398</v>
      </c>
      <c r="BG69">
        <v>-58286168179983.102</v>
      </c>
      <c r="BH69">
        <v>23141513253903.199</v>
      </c>
      <c r="BI69">
        <v>925288784078133</v>
      </c>
      <c r="BJ69">
        <v>40730514556094.297</v>
      </c>
      <c r="BK69">
        <v>-10526187789599.9</v>
      </c>
      <c r="BL69">
        <v>-5648514521610.2598</v>
      </c>
      <c r="BM69">
        <v>-141064673354989</v>
      </c>
      <c r="BN69">
        <v>-14552917080988.801</v>
      </c>
      <c r="BO69">
        <v>184651128920158</v>
      </c>
      <c r="BP69">
        <v>-10496955212951.699</v>
      </c>
      <c r="BQ69">
        <v>-82715934373991.094</v>
      </c>
      <c r="BR69">
        <v>-5859392005738.4102</v>
      </c>
      <c r="BS69">
        <v>-42315627067285.102</v>
      </c>
      <c r="BT69">
        <v>-6809957438656.7402</v>
      </c>
      <c r="BU69">
        <v>16425579365283.4</v>
      </c>
      <c r="BV69">
        <v>21346507519175.602</v>
      </c>
      <c r="BW69">
        <v>-2930216973855.0898</v>
      </c>
      <c r="BX69">
        <v>-12610550447962.9</v>
      </c>
      <c r="BY69">
        <v>-4981601478991.9297</v>
      </c>
      <c r="BZ69">
        <v>1615225757655.02</v>
      </c>
      <c r="CA69">
        <v>-2047043516472.8</v>
      </c>
      <c r="CB69">
        <v>-2777153320749.4102</v>
      </c>
      <c r="CC69">
        <v>-778619393038.20496</v>
      </c>
      <c r="CD69">
        <v>2158477437277.3401</v>
      </c>
      <c r="CE69">
        <v>-2591688332054.98</v>
      </c>
      <c r="CF69">
        <v>2491468036538.5898</v>
      </c>
      <c r="CG69">
        <v>-261249441961.57199</v>
      </c>
      <c r="CH69">
        <v>-3343094507250.1802</v>
      </c>
      <c r="CI69">
        <v>1679435897310.6499</v>
      </c>
      <c r="CJ69">
        <v>-398260928557.62903</v>
      </c>
      <c r="CK69">
        <v>2574862522413.0098</v>
      </c>
      <c r="CL69">
        <v>-1159119478460.8701</v>
      </c>
      <c r="CM69">
        <v>-513860460116.29602</v>
      </c>
      <c r="CN69">
        <v>-1383098341830.99</v>
      </c>
      <c r="CO69">
        <v>281751896734.36798</v>
      </c>
      <c r="CP69">
        <v>468535557241.84998</v>
      </c>
      <c r="CQ69">
        <v>-235931144174.25</v>
      </c>
      <c r="CR69">
        <v>-99577012557.545593</v>
      </c>
      <c r="CS69">
        <v>846549819324.63501</v>
      </c>
      <c r="CT69">
        <v>116437700084.27499</v>
      </c>
      <c r="CU69">
        <v>51358330431.487396</v>
      </c>
      <c r="CV69">
        <v>87561066472.2314</v>
      </c>
      <c r="CW69">
        <v>124408464370.395</v>
      </c>
      <c r="CX69">
        <v>78581015495.268097</v>
      </c>
      <c r="CY69">
        <v>-63466145896.362503</v>
      </c>
      <c r="CZ69">
        <v>151433831447.00101</v>
      </c>
      <c r="DA69">
        <v>77905896779.246902</v>
      </c>
      <c r="DB69">
        <v>3282727436050.4199</v>
      </c>
      <c r="DC69">
        <v>2018830050.69312</v>
      </c>
      <c r="DD69">
        <v>-272993399505.48401</v>
      </c>
      <c r="DE69">
        <v>4277890579.3291402</v>
      </c>
      <c r="DF69">
        <v>23952291848.558498</v>
      </c>
      <c r="DG69">
        <v>-58485464310.716301</v>
      </c>
      <c r="DH69">
        <v>4206389802333.0098</v>
      </c>
      <c r="DI69">
        <v>31157809480.8587</v>
      </c>
      <c r="DJ69">
        <v>-45316493874.653397</v>
      </c>
      <c r="DK69">
        <v>176286404054.26199</v>
      </c>
      <c r="DL69">
        <v>20041099994.005001</v>
      </c>
      <c r="DM69">
        <v>-25359938775.584801</v>
      </c>
      <c r="DN69">
        <v>17081313430.6894</v>
      </c>
      <c r="DO69">
        <v>-38291131269.387604</v>
      </c>
      <c r="DP69">
        <v>588052951.190431</v>
      </c>
      <c r="DQ69">
        <v>-1453973265.4468901</v>
      </c>
      <c r="DR69">
        <v>-18528471244.970299</v>
      </c>
      <c r="DS69">
        <v>2229460268.8368802</v>
      </c>
      <c r="DT69">
        <v>225474853127.44101</v>
      </c>
      <c r="DU69">
        <v>19204165086.980999</v>
      </c>
      <c r="DV69">
        <v>27231603129.2089</v>
      </c>
      <c r="DW69">
        <v>-3353819330.9027801</v>
      </c>
      <c r="DX69">
        <v>-2168995335.11517</v>
      </c>
      <c r="DY69">
        <v>30067406423.013599</v>
      </c>
      <c r="DZ69">
        <v>-296644858.45885903</v>
      </c>
      <c r="EA69">
        <v>4846777008.1105404</v>
      </c>
      <c r="EB69">
        <v>534504853.34453702</v>
      </c>
      <c r="EC69">
        <v>-393429695.90076703</v>
      </c>
      <c r="ED69">
        <v>639832499.11405003</v>
      </c>
      <c r="EE69">
        <v>61888616.6398184</v>
      </c>
      <c r="EF69">
        <v>806686.15013867605</v>
      </c>
      <c r="EG69">
        <v>-13493103.495839201</v>
      </c>
      <c r="EH69">
        <v>-50300625.192876697</v>
      </c>
      <c r="EI69">
        <v>36252795.076300196</v>
      </c>
      <c r="EJ69">
        <v>-1051701.6772853101</v>
      </c>
      <c r="EK69">
        <v>-807309.86078439001</v>
      </c>
      <c r="EL69">
        <v>-18489033.978576999</v>
      </c>
      <c r="EM69">
        <v>-92487767.492902696</v>
      </c>
      <c r="EN69">
        <v>-321227937.729846</v>
      </c>
      <c r="EO69">
        <v>-1006100568.16313</v>
      </c>
      <c r="EP69">
        <v>-3241425996.0403399</v>
      </c>
      <c r="EQ69">
        <v>-12021863654.497999</v>
      </c>
      <c r="ER69">
        <v>-59423177923.6959</v>
      </c>
      <c r="ES69">
        <v>-508517026271.00098</v>
      </c>
      <c r="ET69">
        <v>-14270592994672.9</v>
      </c>
      <c r="EU69" s="1">
        <v>-2.11155350388212E+16</v>
      </c>
      <c r="EV69" s="1">
        <v>4.30585961555158E+16</v>
      </c>
      <c r="EW69">
        <v>-951661879542.83899</v>
      </c>
      <c r="EX69">
        <v>17635459965.143299</v>
      </c>
      <c r="EY69">
        <v>2422516949.2303801</v>
      </c>
      <c r="EZ69">
        <v>-133323079.30101</v>
      </c>
      <c r="FA69">
        <v>-29142427.478777301</v>
      </c>
      <c r="FB69">
        <v>289300.79405256698</v>
      </c>
      <c r="FC69">
        <v>-122614.84974018999</v>
      </c>
      <c r="FD69">
        <v>-75483.190096437203</v>
      </c>
      <c r="FE69">
        <v>-5356.3925752528803</v>
      </c>
      <c r="FF69">
        <v>-96.431126345725204</v>
      </c>
      <c r="FG69">
        <v>29.371323968383699</v>
      </c>
      <c r="FH69">
        <v>1.6600497246562401E-4</v>
      </c>
      <c r="FI69">
        <v>1.0000009536752299</v>
      </c>
      <c r="FJ69" s="1">
        <v>-653127068030.09497</v>
      </c>
      <c r="FK69" s="1">
        <v>-15321078947626.699</v>
      </c>
      <c r="FL69" s="1">
        <v>-12048942145.255699</v>
      </c>
      <c r="FM69" s="1">
        <v>-29743762415.437698</v>
      </c>
      <c r="FN69" s="1">
        <v>245905.38029110999</v>
      </c>
      <c r="FO69" s="1">
        <v>-134249112592347</v>
      </c>
      <c r="FP69" s="1">
        <v>-52772589466.412102</v>
      </c>
      <c r="FQ69" s="1">
        <v>-1392925.69611427</v>
      </c>
      <c r="FR69" s="1">
        <v>-55317.3543059613</v>
      </c>
      <c r="FS69" s="1">
        <v>-192372037.085412</v>
      </c>
      <c r="FT69" s="1">
        <v>-323.35007372433103</v>
      </c>
      <c r="FU69" s="1">
        <v>1.1058147884560099</v>
      </c>
      <c r="FV69">
        <v>1.0010587075036801</v>
      </c>
      <c r="FW69">
        <v>1.0598430336865401</v>
      </c>
      <c r="FX69">
        <v>0.103644017103773</v>
      </c>
      <c r="FY69">
        <v>-79.479677224656896</v>
      </c>
      <c r="FZ69" s="1">
        <v>0.18370101201907299</v>
      </c>
      <c r="GA69" s="1">
        <v>-192385747.55606401</v>
      </c>
      <c r="GB69" s="1">
        <v>-711367757.78010201</v>
      </c>
      <c r="GC69" s="1">
        <v>-11667972794.708099</v>
      </c>
      <c r="GD69" s="1">
        <v>-30086142.261338402</v>
      </c>
      <c r="GE69" s="1">
        <v>-22876049923726.5</v>
      </c>
      <c r="GF69" s="1">
        <v>-169468164.35027599</v>
      </c>
      <c r="GG69" s="1">
        <v>-2.87104523913055E+16</v>
      </c>
      <c r="GH69" s="1">
        <v>999931883.18860805</v>
      </c>
      <c r="GI69" s="1">
        <v>50092725335451.203</v>
      </c>
      <c r="GJ69" s="1">
        <v>-10360115203281.801</v>
      </c>
      <c r="GK69" s="1">
        <v>-38418182019.651901</v>
      </c>
      <c r="GL69" s="1">
        <v>38703537810069.5</v>
      </c>
      <c r="GM69" s="1">
        <v>3896042239.4865298</v>
      </c>
      <c r="GN69" s="1">
        <v>-9123090507216.5996</v>
      </c>
      <c r="GO69" s="1">
        <v>-4083473768.6209698</v>
      </c>
      <c r="GP69" s="1">
        <v>-1163831770920280</v>
      </c>
      <c r="GQ69" s="1">
        <v>-118074396725.187</v>
      </c>
      <c r="GR69" s="1">
        <v>1.12611168000616E+19</v>
      </c>
      <c r="GS69" s="1">
        <v>-96552584489001.094</v>
      </c>
      <c r="GT69" s="1">
        <v>2152995519830430</v>
      </c>
      <c r="GU69" s="1">
        <v>-484089426500845</v>
      </c>
      <c r="GV69" s="1">
        <v>-1.44213088586871E+16</v>
      </c>
      <c r="GW69" s="1">
        <v>-1080779020786350</v>
      </c>
      <c r="GX69" s="1">
        <v>-5.5343306184195802E+17</v>
      </c>
      <c r="GY69" s="1">
        <v>-4.7405092250420301E+17</v>
      </c>
      <c r="GZ69" s="1">
        <v>-4.8496582935716E+17</v>
      </c>
      <c r="HA69" s="1">
        <v>-5115709888464100</v>
      </c>
      <c r="HB69" s="1">
        <v>-2.88700995915913E+31</v>
      </c>
      <c r="HC69" s="1">
        <v>-4.7989926431477105E+18</v>
      </c>
      <c r="HD69" s="1">
        <v>-1.8158175352296701E+17</v>
      </c>
      <c r="HE69" s="1">
        <v>-2.0742280445671802E+17</v>
      </c>
      <c r="HF69" s="1">
        <v>-8.92452957205943E+24</v>
      </c>
      <c r="HG69" s="1">
        <v>1.40062982810303E+24</v>
      </c>
      <c r="HH69" s="1">
        <v>-6.55829643758686E+16</v>
      </c>
      <c r="HI69" s="1">
        <v>4.8844231301677097E+19</v>
      </c>
      <c r="HJ69" s="1">
        <v>-9866496254488.5293</v>
      </c>
      <c r="HK69" s="1">
        <v>-4.4001119357692902E+17</v>
      </c>
      <c r="HL69" s="1">
        <v>-1.12730494749582E+17</v>
      </c>
      <c r="HM69" s="1">
        <v>-2.0671674373541301E+23</v>
      </c>
      <c r="HN69" s="1">
        <v>-2.2024759616923899E+22</v>
      </c>
      <c r="HO69" s="1">
        <v>-4.4672152996421202E+18</v>
      </c>
      <c r="HP69" s="1">
        <v>7.4429415698088403E+21</v>
      </c>
      <c r="HQ69" s="1">
        <v>-1.12082125434266E+18</v>
      </c>
      <c r="HR69" s="1">
        <v>-5.3355529648478899E+17</v>
      </c>
      <c r="HS69" s="1">
        <v>2.594332155041E+23</v>
      </c>
      <c r="HT69" s="1">
        <v>-1.27074804762998E+22</v>
      </c>
      <c r="HU69" s="1">
        <v>-4.1251923496762199E+20</v>
      </c>
      <c r="HV69" s="1">
        <v>-1.7841425200157001E+23</v>
      </c>
      <c r="HW69" s="1">
        <v>-1.9694587212913698E+20</v>
      </c>
      <c r="HX69" s="1">
        <v>-1.38691313451271E+19</v>
      </c>
      <c r="HY69" s="1">
        <v>2.1417487311188599E+19</v>
      </c>
      <c r="HZ69" s="1">
        <v>-8.1725385678907705E+24</v>
      </c>
      <c r="IA69" s="1">
        <v>-5.70033145830819E+23</v>
      </c>
      <c r="IB69" s="1">
        <v>-1.67411054871218E+20</v>
      </c>
      <c r="IC69" s="1">
        <v>-1.3328239947871501E+20</v>
      </c>
      <c r="ID69" s="1">
        <v>4.35517394009809E+18</v>
      </c>
      <c r="IE69" s="1">
        <v>8.0617270168482297E+20</v>
      </c>
      <c r="IF69" s="1">
        <v>-9.3314985135736903E+25</v>
      </c>
      <c r="IG69" s="1">
        <v>1.16788721869512E+22</v>
      </c>
      <c r="IH69" s="1">
        <v>2.8118445023919099E+20</v>
      </c>
      <c r="II69" s="1">
        <v>-4.6681487964977398E+24</v>
      </c>
      <c r="IJ69" s="1">
        <v>-1.51215517160228E+21</v>
      </c>
      <c r="IK69" s="1">
        <v>-4.1074522938951299E+21</v>
      </c>
      <c r="IL69" s="1">
        <v>-1.4921802174630101E+23</v>
      </c>
      <c r="IM69" s="1">
        <v>-4.0023553951395296E+25</v>
      </c>
      <c r="IN69" s="1">
        <v>-4.2972699631315998E+24</v>
      </c>
      <c r="IO69" s="1">
        <v>2.42141402565618E+27</v>
      </c>
      <c r="IP69" s="1">
        <v>4.5118038855463397E+20</v>
      </c>
      <c r="IQ69" s="1">
        <v>-1.66230696264994E+19</v>
      </c>
      <c r="IR69" s="1">
        <v>1.2650400494665E+29</v>
      </c>
      <c r="IS69" s="1">
        <v>-1.7895185957698301E+26</v>
      </c>
      <c r="IT69" s="1">
        <v>-2.9489862139174101E+23</v>
      </c>
      <c r="IU69" s="1">
        <v>-1.9022171166291599E+19</v>
      </c>
      <c r="IV69" s="1">
        <v>-1.0537763054479E+21</v>
      </c>
      <c r="IW69" s="1">
        <v>-2.1922159320734599E+25</v>
      </c>
      <c r="IX69" s="1">
        <v>1.0996472676696499E+22</v>
      </c>
      <c r="IY69" s="1">
        <v>-5.7556039785055997E+20</v>
      </c>
      <c r="IZ69" s="1">
        <v>2.8559081280397902E+22</v>
      </c>
      <c r="JA69" s="1">
        <v>-2.5220174377860999E+20</v>
      </c>
      <c r="JB69" s="1">
        <v>-1.37506230999201E+24</v>
      </c>
      <c r="JC69" s="1">
        <v>-2.2069672411313199E+25</v>
      </c>
      <c r="JD69" s="1">
        <v>3.0394079580521601E+20</v>
      </c>
      <c r="JE69" s="1">
        <v>4.0102466768962601E+25</v>
      </c>
      <c r="JF69" s="1">
        <v>-1.7208446934844401E+20</v>
      </c>
      <c r="JG69" s="1">
        <v>-3.8095502767295903E+26</v>
      </c>
      <c r="JH69" s="1">
        <v>-1.09540787884074E+22</v>
      </c>
      <c r="JI69" s="1">
        <v>3.0518133357366601E+24</v>
      </c>
      <c r="JJ69" s="1">
        <v>-2.4820034399905002E+22</v>
      </c>
      <c r="JK69" s="1">
        <v>-1.1976974055873E+23</v>
      </c>
      <c r="JL69" s="1">
        <v>3.6969515953901597E+23</v>
      </c>
      <c r="JM69" s="1">
        <v>2.08825825200558E+24</v>
      </c>
      <c r="JN69" s="1">
        <v>-3.5877985807708402E+20</v>
      </c>
      <c r="JO69" s="1">
        <v>-9.4254711868652101E+23</v>
      </c>
      <c r="JP69" s="1">
        <v>-1.6583632694016799E+32</v>
      </c>
      <c r="JQ69" s="1">
        <v>6.5704857832253996E+24</v>
      </c>
      <c r="JR69" s="1">
        <v>-6.27193530171913E+30</v>
      </c>
      <c r="JS69" s="1">
        <v>-2.2785890838218099E+22</v>
      </c>
      <c r="JT69" s="1">
        <v>-2.0870551453370501E+22</v>
      </c>
      <c r="JU69" s="1">
        <v>-1.2175170148355301E+27</v>
      </c>
      <c r="JV69" s="1">
        <v>-6.5421656929011203E+22</v>
      </c>
      <c r="JW69" s="1">
        <v>-2.43246928236339E+18</v>
      </c>
      <c r="JX69" s="1">
        <v>4.5873490437032701E+22</v>
      </c>
      <c r="JY69" s="1">
        <v>-1.9424084699780101E+24</v>
      </c>
      <c r="JZ69" s="1">
        <v>-1.0511463564144899E+38</v>
      </c>
      <c r="KA69" s="1">
        <v>-1.3805441870618501E+23</v>
      </c>
      <c r="KB69" s="1">
        <v>-1.1835648431274899E+26</v>
      </c>
      <c r="KC69" s="1">
        <v>-2.6372639533356599E+24</v>
      </c>
      <c r="KD69" s="1">
        <v>-2.9645934368751501E+26</v>
      </c>
      <c r="KE69" s="1">
        <v>-1.02770718136463E+29</v>
      </c>
      <c r="KF69" s="1">
        <v>-1.5367227400396801E+27</v>
      </c>
      <c r="KG69" s="1">
        <v>-3.4244210983104703E+23</v>
      </c>
      <c r="KH69" s="1">
        <v>-1.29242886732081E+24</v>
      </c>
      <c r="KI69" s="1">
        <v>-8.3763512258040392E+31</v>
      </c>
      <c r="KJ69" s="1">
        <v>-8.1303947327014493E+26</v>
      </c>
      <c r="KK69" s="1">
        <v>-2.34337958844597E+24</v>
      </c>
      <c r="KL69" s="1">
        <v>-1.1417321874049299E+20</v>
      </c>
      <c r="KM69" s="1">
        <v>-7.8867055317713296E+28</v>
      </c>
      <c r="KN69" s="1">
        <v>-1.9032163943509901E+26</v>
      </c>
      <c r="KO69" s="1">
        <v>-6.1598346849001996E+23</v>
      </c>
      <c r="KP69" s="1">
        <v>-1.3410823149921401E+29</v>
      </c>
      <c r="KQ69" s="1">
        <v>2.8566685412063999E+26</v>
      </c>
      <c r="KR69" s="1">
        <v>-1.70955622000328E+29</v>
      </c>
      <c r="KS69" s="1">
        <v>-1.56978149319829E+27</v>
      </c>
      <c r="KT69" s="1">
        <v>-6.0583440496037501E+25</v>
      </c>
      <c r="KU69" s="1">
        <v>-2.42193962270256E+25</v>
      </c>
      <c r="KV69" s="1">
        <v>-1.9536851112121099E+32</v>
      </c>
      <c r="KW69" s="1">
        <v>-7.1988278908619099E+22</v>
      </c>
      <c r="KX69" s="1">
        <v>-7.6233381939575199E+25</v>
      </c>
      <c r="KY69" s="1">
        <v>-3.8621174470188402E+29</v>
      </c>
      <c r="KZ69" s="1">
        <v>-4.4909635240998802E+26</v>
      </c>
      <c r="LA69" s="1">
        <v>-3.43994913634592E+25</v>
      </c>
      <c r="LB69" s="1">
        <v>-3.88322597050815E+24</v>
      </c>
      <c r="LC69" s="1">
        <v>-2.4646421060094301E+22</v>
      </c>
      <c r="LD69" s="1">
        <v>-1.21042608181948E+27</v>
      </c>
      <c r="LE69" s="1">
        <v>-4.8932349696392698E+25</v>
      </c>
      <c r="LF69" s="1">
        <v>-1.24487987027423E+30</v>
      </c>
      <c r="LG69" s="1">
        <v>2.8063775764086602E+26</v>
      </c>
      <c r="LH69" s="1">
        <v>-1.19269996355534E+32</v>
      </c>
      <c r="LI69" s="1">
        <v>-1.9173510555132401E+24</v>
      </c>
      <c r="LJ69" s="1">
        <v>-3.6237162966505E+25</v>
      </c>
      <c r="LK69" s="1">
        <v>-3.9323363653156099E+21</v>
      </c>
      <c r="LL69" s="1">
        <v>-8.0571257616318096E+25</v>
      </c>
      <c r="LM69" s="1">
        <v>-1.61962249999812E+24</v>
      </c>
      <c r="LN69" s="1">
        <v>-1.6692028899681401E+27</v>
      </c>
      <c r="LO69" s="1">
        <v>-2.9888836114248798E+24</v>
      </c>
      <c r="LP69" s="1">
        <v>-5.4407254714558902E+25</v>
      </c>
      <c r="LQ69" s="1">
        <v>-2.7514732222884102E+27</v>
      </c>
    </row>
    <row r="70" spans="1:329" ht="3.75" customHeight="1" x14ac:dyDescent="0.25">
      <c r="A70" s="1">
        <v>-2201577527435670</v>
      </c>
      <c r="B70" s="1">
        <v>-1889861460080970</v>
      </c>
      <c r="C70" s="1">
        <v>-2687870155563860</v>
      </c>
      <c r="D70" s="1">
        <v>-2.20493009795342E+16</v>
      </c>
      <c r="E70" s="1">
        <v>1783041863911960</v>
      </c>
      <c r="F70">
        <v>32971083403864.102</v>
      </c>
      <c r="G70" s="1">
        <v>-2498771889201510</v>
      </c>
      <c r="H70">
        <v>613674231952889</v>
      </c>
      <c r="I70" s="1">
        <v>-2335768467473440</v>
      </c>
      <c r="J70">
        <v>-31140683588272.5</v>
      </c>
      <c r="K70">
        <v>913778252517267</v>
      </c>
      <c r="L70" s="1">
        <v>4537632732179880</v>
      </c>
      <c r="M70" s="1">
        <v>-7130923347339990</v>
      </c>
      <c r="N70" s="1">
        <v>-9909389937605340</v>
      </c>
      <c r="O70" s="1">
        <v>2214126312583990</v>
      </c>
      <c r="P70">
        <v>423187949251372</v>
      </c>
      <c r="Q70">
        <v>-219162196719406</v>
      </c>
      <c r="R70" s="1">
        <v>3466888416701390</v>
      </c>
      <c r="S70">
        <v>-129138291878314</v>
      </c>
      <c r="T70">
        <v>487309456569743</v>
      </c>
      <c r="U70" s="1">
        <v>5.1825006005252E+16</v>
      </c>
      <c r="V70" s="1">
        <v>-1066216350968290</v>
      </c>
      <c r="W70" s="1">
        <v>-1106916084765300</v>
      </c>
      <c r="X70" s="1">
        <v>2734742941433850</v>
      </c>
      <c r="Y70">
        <v>214362121151660</v>
      </c>
      <c r="Z70">
        <v>-215650974113362</v>
      </c>
      <c r="AA70">
        <v>273092050156481</v>
      </c>
      <c r="AB70">
        <v>-993615119643126</v>
      </c>
      <c r="AC70">
        <v>-222694764134588</v>
      </c>
      <c r="AD70">
        <v>-173894818591590</v>
      </c>
      <c r="AE70">
        <v>-370812145075844</v>
      </c>
      <c r="AF70">
        <v>412708995375459</v>
      </c>
      <c r="AG70">
        <v>-40937925412508.703</v>
      </c>
      <c r="AH70">
        <v>225914869661397</v>
      </c>
      <c r="AI70" s="1">
        <v>-1751332674481230</v>
      </c>
      <c r="AJ70">
        <v>-639254940829736</v>
      </c>
      <c r="AK70">
        <v>474076984146856</v>
      </c>
      <c r="AL70">
        <v>32114142181181.301</v>
      </c>
      <c r="AM70">
        <v>-485452800559652</v>
      </c>
      <c r="AN70">
        <v>-50603177496755.297</v>
      </c>
      <c r="AO70">
        <v>-23484082807611.801</v>
      </c>
      <c r="AP70">
        <v>-67044589817038.203</v>
      </c>
      <c r="AQ70">
        <v>295292248433112</v>
      </c>
      <c r="AR70">
        <v>-36602332106232</v>
      </c>
      <c r="AS70">
        <v>5988420942775.0596</v>
      </c>
      <c r="AT70">
        <v>-3408922909857.4702</v>
      </c>
      <c r="AU70">
        <v>-79141784192195.5</v>
      </c>
      <c r="AV70">
        <v>21821475031756.398</v>
      </c>
      <c r="AW70">
        <v>71660327295146.094</v>
      </c>
      <c r="AX70">
        <v>38518942120498.203</v>
      </c>
      <c r="AY70">
        <v>-14277274873524.1</v>
      </c>
      <c r="AZ70">
        <v>30268781967199</v>
      </c>
      <c r="BA70">
        <v>38722984758884.203</v>
      </c>
      <c r="BB70">
        <v>2776525503624.4702</v>
      </c>
      <c r="BC70">
        <v>199771486519011</v>
      </c>
      <c r="BD70">
        <v>-126802249387002</v>
      </c>
      <c r="BE70">
        <v>32796132435215.5</v>
      </c>
      <c r="BF70">
        <v>-22905982160527</v>
      </c>
      <c r="BG70">
        <v>-15854190218131.9</v>
      </c>
      <c r="BH70">
        <v>77216859436259.594</v>
      </c>
      <c r="BI70">
        <v>-18566375383741.199</v>
      </c>
      <c r="BJ70">
        <v>-47487378267035.703</v>
      </c>
      <c r="BK70">
        <v>1619418980833.5701</v>
      </c>
      <c r="BL70">
        <v>2313317733230.8301</v>
      </c>
      <c r="BM70">
        <v>-20558192239939.5</v>
      </c>
      <c r="BN70">
        <v>-8773211990471.9297</v>
      </c>
      <c r="BO70">
        <v>20878650988006.801</v>
      </c>
      <c r="BP70">
        <v>-203815579205082</v>
      </c>
      <c r="BQ70">
        <v>2642917316370.0601</v>
      </c>
      <c r="BR70">
        <v>4149966855163.3301</v>
      </c>
      <c r="BS70">
        <v>-7041659767684.75</v>
      </c>
      <c r="BT70">
        <v>-10196923447010.1</v>
      </c>
      <c r="BU70">
        <v>-398292043873.58398</v>
      </c>
      <c r="BV70">
        <v>-6345786741203.4199</v>
      </c>
      <c r="BW70">
        <v>-4013965529984.23</v>
      </c>
      <c r="BX70">
        <v>1076484620327.4301</v>
      </c>
      <c r="BY70">
        <v>-2391530353453.7998</v>
      </c>
      <c r="BZ70">
        <v>-3153923748365.3599</v>
      </c>
      <c r="CA70">
        <v>-813436052647.55603</v>
      </c>
      <c r="CB70">
        <v>2319338827109.8301</v>
      </c>
      <c r="CC70">
        <v>-1119924683926.49</v>
      </c>
      <c r="CD70">
        <v>-37583040573414.203</v>
      </c>
      <c r="CE70">
        <v>2010983483370.6499</v>
      </c>
      <c r="CF70">
        <v>662434195114.93201</v>
      </c>
      <c r="CG70">
        <v>78668732586.130096</v>
      </c>
      <c r="CH70">
        <v>-440515030836.09601</v>
      </c>
      <c r="CI70">
        <v>-1787180826229.6101</v>
      </c>
      <c r="CJ70">
        <v>1156097107762.0801</v>
      </c>
      <c r="CK70">
        <v>-507471870171.88098</v>
      </c>
      <c r="CL70">
        <v>140435798442.25601</v>
      </c>
      <c r="CM70">
        <v>108241339539.76801</v>
      </c>
      <c r="CN70">
        <v>-604056088806.36401</v>
      </c>
      <c r="CO70">
        <v>-51981395022.6735</v>
      </c>
      <c r="CP70">
        <v>-403578410190.92999</v>
      </c>
      <c r="CQ70">
        <v>-33216311506.9226</v>
      </c>
      <c r="CR70">
        <v>-1132415720708.8</v>
      </c>
      <c r="CS70">
        <v>5517745179885.6201</v>
      </c>
      <c r="CT70">
        <v>-668060943864.13</v>
      </c>
      <c r="CU70">
        <v>-111835383236.48399</v>
      </c>
      <c r="CV70">
        <v>42769205738.590401</v>
      </c>
      <c r="CW70">
        <v>135510345609.62801</v>
      </c>
      <c r="CX70">
        <v>87541395591.8405</v>
      </c>
      <c r="CY70">
        <v>-68743060085.317093</v>
      </c>
      <c r="CZ70">
        <v>-2875578270.4790502</v>
      </c>
      <c r="DA70">
        <v>-412986581100.034</v>
      </c>
      <c r="DB70">
        <v>175358064454.121</v>
      </c>
      <c r="DC70">
        <v>71371531169.129501</v>
      </c>
      <c r="DD70">
        <v>12511768717.551201</v>
      </c>
      <c r="DE70">
        <v>-163660344572.508</v>
      </c>
      <c r="DF70">
        <v>-137718400203.255</v>
      </c>
      <c r="DG70">
        <v>-16953286427.934299</v>
      </c>
      <c r="DH70">
        <v>10392140882.7369</v>
      </c>
      <c r="DI70">
        <v>8191198146.1792297</v>
      </c>
      <c r="DJ70">
        <v>-440326122766.70697</v>
      </c>
      <c r="DK70">
        <v>-1001479439.43559</v>
      </c>
      <c r="DL70">
        <v>5918929120.9166002</v>
      </c>
      <c r="DM70">
        <v>-282643219479.83301</v>
      </c>
      <c r="DN70">
        <v>-21259892969.5816</v>
      </c>
      <c r="DO70">
        <v>-1712214424.96822</v>
      </c>
      <c r="DP70">
        <v>-6669212541.34095</v>
      </c>
      <c r="DQ70">
        <v>9246940739.7482891</v>
      </c>
      <c r="DR70">
        <v>-4555993556.0401096</v>
      </c>
      <c r="DS70">
        <v>-490667021.30802298</v>
      </c>
      <c r="DT70">
        <v>-5907986688.8693199</v>
      </c>
      <c r="DU70">
        <v>2150354236.84339</v>
      </c>
      <c r="DV70">
        <v>-2895836835.58955</v>
      </c>
      <c r="DW70">
        <v>77383635200.374603</v>
      </c>
      <c r="DX70">
        <v>1724697275.44998</v>
      </c>
      <c r="DY70">
        <v>-1696906514.9946401</v>
      </c>
      <c r="DZ70">
        <v>3663312918.6634202</v>
      </c>
      <c r="EA70">
        <v>-287386149.22583699</v>
      </c>
      <c r="EB70">
        <v>-169392203.73838499</v>
      </c>
      <c r="EC70">
        <v>145609451.90105101</v>
      </c>
      <c r="ED70">
        <v>-149766577.028422</v>
      </c>
      <c r="EE70">
        <v>311335817.44795102</v>
      </c>
      <c r="EF70">
        <v>-111076878.020265</v>
      </c>
      <c r="EG70">
        <v>-19703727.924727999</v>
      </c>
      <c r="EH70">
        <v>6821480.5454454301</v>
      </c>
      <c r="EI70">
        <v>279178.28412435198</v>
      </c>
      <c r="EJ70">
        <v>-2873653.3132609702</v>
      </c>
      <c r="EK70">
        <v>-30586498.5024851</v>
      </c>
      <c r="EL70">
        <v>-128419483.73519599</v>
      </c>
      <c r="EM70">
        <v>-409948006.80495203</v>
      </c>
      <c r="EN70">
        <v>-1210196119.12977</v>
      </c>
      <c r="EO70">
        <v>-3683638461.4342599</v>
      </c>
      <c r="EP70">
        <v>-12728319943.3519</v>
      </c>
      <c r="EQ70">
        <v>-56490830844.532799</v>
      </c>
      <c r="ER70">
        <v>-397550008214.276</v>
      </c>
      <c r="ES70">
        <v>-7107298179694.0596</v>
      </c>
      <c r="ET70" s="1">
        <v>-1640799429288440</v>
      </c>
      <c r="EU70" s="1">
        <v>-5.2356894246688797E+20</v>
      </c>
      <c r="EV70">
        <v>-14229024457846.699</v>
      </c>
      <c r="EW70">
        <v>100658131620.745</v>
      </c>
      <c r="EX70">
        <v>-14276780874.691401</v>
      </c>
      <c r="EY70">
        <v>384926168.14389002</v>
      </c>
      <c r="EZ70">
        <v>603733740.92542696</v>
      </c>
      <c r="FA70">
        <v>3397211.88933026</v>
      </c>
      <c r="FB70">
        <v>1582680.5672419399</v>
      </c>
      <c r="FC70">
        <v>-83871.348295687203</v>
      </c>
      <c r="FD70">
        <v>25540.169319158202</v>
      </c>
      <c r="FE70">
        <v>-2533.1409282981099</v>
      </c>
      <c r="FF70">
        <v>-41.862461761900498</v>
      </c>
      <c r="FG70">
        <v>-5.0535123969246198</v>
      </c>
      <c r="FH70">
        <v>1.9945783971725501E-4</v>
      </c>
      <c r="FI70">
        <v>1.0000009536752299</v>
      </c>
      <c r="FJ70" s="1">
        <v>-57854646900.732803</v>
      </c>
      <c r="FK70" s="1">
        <v>-39231148938.648697</v>
      </c>
      <c r="FL70" s="1">
        <v>-1172141072666810</v>
      </c>
      <c r="FM70" s="1">
        <v>-823674166766.927</v>
      </c>
      <c r="FN70" s="1">
        <v>-1598914269.7759299</v>
      </c>
      <c r="FO70" s="1">
        <v>-1.19985964297716E+19</v>
      </c>
      <c r="FP70" s="1">
        <v>80426952231532.5</v>
      </c>
      <c r="FQ70" s="1">
        <v>-1909569.5888268801</v>
      </c>
      <c r="FR70" s="1">
        <v>-612568.72067745996</v>
      </c>
      <c r="FS70" s="1">
        <v>47412969342.185097</v>
      </c>
      <c r="FT70" s="1">
        <v>-203.301011800292</v>
      </c>
      <c r="FU70" s="1">
        <v>-161.23655257163301</v>
      </c>
      <c r="FV70">
        <v>1.1244357922016801</v>
      </c>
      <c r="FW70">
        <v>1.00044831221792</v>
      </c>
      <c r="FX70">
        <v>1.0464776810849099</v>
      </c>
      <c r="FY70">
        <v>-66.019197229319303</v>
      </c>
      <c r="FZ70" s="1">
        <v>-153104875738233</v>
      </c>
      <c r="GA70" s="1">
        <v>-76.281327962299699</v>
      </c>
      <c r="GB70" s="1">
        <v>-206805094.693306</v>
      </c>
      <c r="GC70" s="1">
        <v>487807006.973791</v>
      </c>
      <c r="GD70" s="1">
        <v>-117849553.645666</v>
      </c>
      <c r="GE70" s="1">
        <v>-22492848356.020599</v>
      </c>
      <c r="GF70" s="1">
        <v>-2389119.0515645701</v>
      </c>
      <c r="GG70" s="1">
        <v>-4116401374604860</v>
      </c>
      <c r="GH70" s="1">
        <v>-492599823742423</v>
      </c>
      <c r="GI70" s="1">
        <v>-5.7080315635946E+16</v>
      </c>
      <c r="GJ70" s="1">
        <v>-17735759277.961201</v>
      </c>
      <c r="GK70" s="1">
        <v>-1310391000793.03</v>
      </c>
      <c r="GL70" s="1">
        <v>-1.86458882779343E+20</v>
      </c>
      <c r="GM70" s="1">
        <v>-4953758980285.6201</v>
      </c>
      <c r="GN70" s="1">
        <v>-142157265549.94299</v>
      </c>
      <c r="GO70" s="1">
        <v>-128888409653224</v>
      </c>
      <c r="GP70" s="1">
        <v>-2474649887858990</v>
      </c>
      <c r="GQ70" s="1">
        <v>222135658745548</v>
      </c>
      <c r="GR70" s="1">
        <v>-4.9789380046843396E+19</v>
      </c>
      <c r="GS70" s="1">
        <v>-59337655876300.398</v>
      </c>
      <c r="GT70" s="1">
        <v>-854696323081654</v>
      </c>
      <c r="GU70" s="1">
        <v>-322117482294075</v>
      </c>
      <c r="GV70" s="1">
        <v>-1129404649708760</v>
      </c>
      <c r="GW70" s="1">
        <v>-550265901110425</v>
      </c>
      <c r="GX70" s="1">
        <v>2.7727834447210701E+17</v>
      </c>
      <c r="GY70" s="1">
        <v>-5.6081883595991898E+17</v>
      </c>
      <c r="GZ70" s="1">
        <v>-6.5136143196629696E+16</v>
      </c>
      <c r="HA70" s="1">
        <v>-794451424800681</v>
      </c>
      <c r="HB70" s="1">
        <v>-3.10644101857609E+16</v>
      </c>
      <c r="HC70" s="1">
        <v>-4.0020684332366099E+17</v>
      </c>
      <c r="HD70" s="1">
        <v>-1.10443891491403E+26</v>
      </c>
      <c r="HE70" s="1">
        <v>670348230868524</v>
      </c>
      <c r="HF70" s="1">
        <v>-3.30389314984175E+16</v>
      </c>
      <c r="HG70" s="1">
        <v>3.9281802961345702E+17</v>
      </c>
      <c r="HH70" s="1">
        <v>-1.6649592979707699E+17</v>
      </c>
      <c r="HI70" s="1">
        <v>-1.1282973158604301E+21</v>
      </c>
      <c r="HJ70" s="1">
        <v>-9.7480877019762606E+18</v>
      </c>
      <c r="HK70" s="1">
        <v>-8.5197645666117406E+20</v>
      </c>
      <c r="HL70" s="1">
        <v>-2.5265179022417902E+28</v>
      </c>
      <c r="HM70" s="1">
        <v>-1.406494030881E+24</v>
      </c>
      <c r="HN70" s="1">
        <v>-3.3811990758916301E+18</v>
      </c>
      <c r="HO70" s="1">
        <v>4.3593317700331699E+29</v>
      </c>
      <c r="HP70" s="1">
        <v>-3.6884296622432401E+22</v>
      </c>
      <c r="HQ70" s="1">
        <v>-2.5199374227436099E+22</v>
      </c>
      <c r="HR70" s="1">
        <v>-2.84865232562003E+18</v>
      </c>
      <c r="HS70" s="1">
        <v>-4.2123404257295601E+18</v>
      </c>
      <c r="HT70" s="1">
        <v>2.1958006504168301E+22</v>
      </c>
      <c r="HU70" s="1">
        <v>-9.57982479498024E+16</v>
      </c>
      <c r="HV70" s="1">
        <v>-7.15137525534344E+16</v>
      </c>
      <c r="HW70" s="1">
        <v>-4.97268618332704E+16</v>
      </c>
      <c r="HX70" s="1">
        <v>-2.2093011201230399E+20</v>
      </c>
      <c r="HY70" s="1">
        <v>-6.6635614374612199E+20</v>
      </c>
      <c r="HZ70" s="1">
        <v>-1.6258158260309698E+23</v>
      </c>
      <c r="IA70" s="1">
        <v>-1.8440883808203399E+19</v>
      </c>
      <c r="IB70" s="1">
        <v>6.2130010272792104E+21</v>
      </c>
      <c r="IC70" s="1">
        <v>4.6496835582834901E+19</v>
      </c>
      <c r="ID70" s="1">
        <v>3.4248512933381202E+21</v>
      </c>
      <c r="IE70" s="1">
        <v>-4.2716104502210802E+20</v>
      </c>
      <c r="IF70" s="1">
        <v>-3.4991559166482797E+23</v>
      </c>
      <c r="IG70" s="1">
        <v>3.1770659352129302E+25</v>
      </c>
      <c r="IH70" s="1">
        <v>7.7910236968549603E+21</v>
      </c>
      <c r="II70" s="1">
        <v>-1.06117637353145E+34</v>
      </c>
      <c r="IJ70" s="1">
        <v>-1.69682728546082E+23</v>
      </c>
      <c r="IK70" s="1">
        <v>-8.9863578838629603E+21</v>
      </c>
      <c r="IL70" s="1">
        <v>-4.1759306630125497E+23</v>
      </c>
      <c r="IM70" s="1">
        <v>-8.6020718071876797E+21</v>
      </c>
      <c r="IN70" s="1">
        <v>-1.5798423628599801E+20</v>
      </c>
      <c r="IO70" s="1">
        <v>-1.7173248039561599E+24</v>
      </c>
      <c r="IP70" s="1">
        <v>-1.42132151274954E+20</v>
      </c>
      <c r="IQ70" s="1">
        <v>3.5911385403943898E+26</v>
      </c>
      <c r="IR70" s="1">
        <v>3.6500001016877199E+19</v>
      </c>
      <c r="IS70" s="1">
        <v>-1.2805206758070499E+30</v>
      </c>
      <c r="IT70" s="1">
        <v>-8.9708437093855796E+23</v>
      </c>
      <c r="IU70" s="1">
        <v>-6.7194326148077099E+20</v>
      </c>
      <c r="IV70" s="1">
        <v>-2.7328332518553999E+24</v>
      </c>
      <c r="IW70" s="1">
        <v>-1.8675862527598E+21</v>
      </c>
      <c r="IX70" s="1">
        <v>-1.7013360312939001E+20</v>
      </c>
      <c r="IY70" s="1">
        <v>1.8883089115693401E+22</v>
      </c>
      <c r="IZ70" s="1">
        <v>-5.99882195510624E+23</v>
      </c>
      <c r="JA70" s="1">
        <v>-5.9037157300163496E+24</v>
      </c>
      <c r="JB70" s="1">
        <v>2.3377546851867899E+22</v>
      </c>
      <c r="JC70" s="1">
        <v>-4.9239399459951498E+22</v>
      </c>
      <c r="JD70" s="1">
        <v>5.8315795180349703E+26</v>
      </c>
      <c r="JE70" s="1">
        <v>-6.28944588728684E+22</v>
      </c>
      <c r="JF70" s="1">
        <v>-3.2891284169409E+31</v>
      </c>
      <c r="JG70" s="1">
        <v>-5.4512017193434996E+25</v>
      </c>
      <c r="JH70" s="1">
        <v>-7.1405185894138197E+20</v>
      </c>
      <c r="JI70" s="1">
        <v>-6.6089228646015699E+25</v>
      </c>
      <c r="JJ70" s="1">
        <v>2.3268640787228501E+21</v>
      </c>
      <c r="JK70" s="1">
        <v>1.2888237888062301E+22</v>
      </c>
      <c r="JL70" s="1">
        <v>3.6277895742921303E+29</v>
      </c>
      <c r="JM70" s="1">
        <v>-4.1047591635343301E+22</v>
      </c>
      <c r="JN70" s="1">
        <v>-2.3285522435626401E+24</v>
      </c>
      <c r="JO70" s="1">
        <v>-1.0452885457836999E+22</v>
      </c>
      <c r="JP70" s="1">
        <v>-1.2960941116793799E+21</v>
      </c>
      <c r="JQ70" s="1">
        <v>-6.2264080968866398E+25</v>
      </c>
      <c r="JR70" s="1">
        <v>-6.3054232810167299E+23</v>
      </c>
      <c r="JS70" s="1">
        <v>-5.35042955142859E+30</v>
      </c>
      <c r="JT70" s="1">
        <v>-1.55166389497131E+28</v>
      </c>
      <c r="JU70" s="1">
        <v>-2.61668554820875E+22</v>
      </c>
      <c r="JV70" s="1">
        <v>1.4141735991579899E+28</v>
      </c>
      <c r="JW70" s="1">
        <v>-9.8881709507363402E+26</v>
      </c>
      <c r="JX70" s="1">
        <v>-8.8770958490176702E+23</v>
      </c>
      <c r="JY70" s="1">
        <v>-2.5906390684369901E+22</v>
      </c>
      <c r="JZ70" s="1">
        <v>-2.0537353050784E+24</v>
      </c>
      <c r="KA70" s="1">
        <v>-2.9085253018178E+25</v>
      </c>
      <c r="KB70" s="1">
        <v>-6.7984833866651403E+23</v>
      </c>
      <c r="KC70" s="1">
        <v>-7.5538423115044899E+24</v>
      </c>
      <c r="KD70" s="1">
        <v>9.9038880104517101E+20</v>
      </c>
      <c r="KE70" s="1">
        <v>-9.2590709965420402E+30</v>
      </c>
      <c r="KF70" s="1">
        <v>1.09549490749088E+27</v>
      </c>
      <c r="KG70" s="1">
        <v>-1.62137854473968E+23</v>
      </c>
      <c r="KH70" s="1">
        <v>1.4333495022605301E+24</v>
      </c>
      <c r="KI70" s="1">
        <v>-6.5233652861237698E+24</v>
      </c>
      <c r="KJ70" s="1">
        <v>6.1730322403929297E+23</v>
      </c>
      <c r="KK70" s="1">
        <v>-5.8081081258631099E+22</v>
      </c>
      <c r="KL70" s="1">
        <v>4.3741021490045096E+22</v>
      </c>
      <c r="KM70" s="1">
        <v>-2.08818104627815E+23</v>
      </c>
      <c r="KN70" s="1">
        <v>-4.1946665355244398E+26</v>
      </c>
      <c r="KO70" s="1">
        <v>-2.50342932461633E+24</v>
      </c>
      <c r="KP70" s="1">
        <v>-6.4318295569849295E+29</v>
      </c>
      <c r="KQ70" s="1">
        <v>-1.08099030268546E+27</v>
      </c>
      <c r="KR70" s="1">
        <v>9.2034882167156695E+21</v>
      </c>
      <c r="KS70" s="1">
        <v>2.0551105384430801E+22</v>
      </c>
      <c r="KT70" s="1">
        <v>-1.1091920243990399E+27</v>
      </c>
      <c r="KU70" s="1">
        <v>-2.1282443364691101E+25</v>
      </c>
      <c r="KV70" s="1">
        <v>-1.2224976175787399E+32</v>
      </c>
      <c r="KW70" s="1">
        <v>-1.7694204685051601E+23</v>
      </c>
      <c r="KX70" s="1">
        <v>-1.9357476921849399E+24</v>
      </c>
      <c r="KY70" s="1">
        <v>2.1389561907654801E+24</v>
      </c>
      <c r="KZ70" s="1">
        <v>-2.8965646450435199E+23</v>
      </c>
      <c r="LA70" s="1">
        <v>-2.8600067450048701E+23</v>
      </c>
      <c r="LB70" s="1">
        <v>-3.1291479869009101E+25</v>
      </c>
      <c r="LC70" s="1">
        <v>-1.3198218425043101E+30</v>
      </c>
      <c r="LD70" s="1">
        <v>8.5260575242141799E+28</v>
      </c>
      <c r="LE70" s="1">
        <v>-1.37234203889305E+27</v>
      </c>
      <c r="LF70" s="1">
        <v>-3.9590175267257101E+30</v>
      </c>
      <c r="LG70" s="1">
        <v>-1.45042259133188E+26</v>
      </c>
      <c r="LH70" s="1">
        <v>4.8428159325827496E+24</v>
      </c>
      <c r="LI70" s="1">
        <v>-9.5831917425399498E+22</v>
      </c>
      <c r="LJ70" s="1">
        <v>-2.0487672736072801E+23</v>
      </c>
      <c r="LK70" s="1">
        <v>-1.8441926452315001E+28</v>
      </c>
      <c r="LL70" s="1">
        <v>-1.8509549433973599E+34</v>
      </c>
      <c r="LM70" s="1">
        <v>-5.5696899413574299E+25</v>
      </c>
      <c r="LN70" s="1">
        <v>-4.2787968367370598E+30</v>
      </c>
      <c r="LO70" s="1">
        <v>-2.0175066660182198E+25</v>
      </c>
      <c r="LP70" s="1">
        <v>-3.4338294105106499E+27</v>
      </c>
      <c r="LQ70" s="1">
        <v>-1.7274459963738699E+22</v>
      </c>
    </row>
    <row r="71" spans="1:329" ht="3.75" customHeight="1" x14ac:dyDescent="0.25">
      <c r="A71" s="1">
        <v>-1011578150241890</v>
      </c>
      <c r="B71" s="1">
        <v>4593787639713160</v>
      </c>
      <c r="C71">
        <v>81420057666678.5</v>
      </c>
      <c r="D71" s="1">
        <v>-6547824238784890</v>
      </c>
      <c r="E71">
        <v>-73596201534683.297</v>
      </c>
      <c r="F71" s="1">
        <v>1155788889154230</v>
      </c>
      <c r="G71" s="1">
        <v>-3151659245188420</v>
      </c>
      <c r="H71">
        <v>-727270542289587</v>
      </c>
      <c r="I71">
        <v>-427421375559100</v>
      </c>
      <c r="J71">
        <v>-462221253023451</v>
      </c>
      <c r="K71">
        <v>-939617086212144</v>
      </c>
      <c r="L71" s="1">
        <v>3030549728120360</v>
      </c>
      <c r="M71">
        <v>196820444462093</v>
      </c>
      <c r="N71">
        <v>-606092630528330</v>
      </c>
      <c r="O71">
        <v>236381251678289</v>
      </c>
      <c r="P71" s="1">
        <v>-5300776732129710</v>
      </c>
      <c r="Q71">
        <v>-322309729222273</v>
      </c>
      <c r="R71">
        <v>-115764078905660</v>
      </c>
      <c r="S71">
        <v>-98793888542589.5</v>
      </c>
      <c r="T71">
        <v>-226281719665891</v>
      </c>
      <c r="U71" s="1">
        <v>-1726715203883510</v>
      </c>
      <c r="V71">
        <v>158815729393368</v>
      </c>
      <c r="W71">
        <v>-361943434581454</v>
      </c>
      <c r="X71">
        <v>30592680447148.602</v>
      </c>
      <c r="Y71">
        <v>226613007893533</v>
      </c>
      <c r="Z71">
        <v>369450906149118</v>
      </c>
      <c r="AA71">
        <v>216827662091790</v>
      </c>
      <c r="AB71">
        <v>35602560004205.602</v>
      </c>
      <c r="AC71">
        <v>-205381789572621</v>
      </c>
      <c r="AD71">
        <v>79055077186899.406</v>
      </c>
      <c r="AE71" s="1">
        <v>1408863648765450</v>
      </c>
      <c r="AF71">
        <v>-335938135482244</v>
      </c>
      <c r="AG71">
        <v>-493870476718634</v>
      </c>
      <c r="AH71">
        <v>200071256319658</v>
      </c>
      <c r="AI71">
        <v>-14331343590713.4</v>
      </c>
      <c r="AJ71">
        <v>185090502008816</v>
      </c>
      <c r="AK71">
        <v>-316442925666495</v>
      </c>
      <c r="AL71">
        <v>-241403250395021</v>
      </c>
      <c r="AM71">
        <v>213174424378754</v>
      </c>
      <c r="AN71">
        <v>-199529597465.78799</v>
      </c>
      <c r="AO71">
        <v>141066325889516</v>
      </c>
      <c r="AP71">
        <v>-553523647554572</v>
      </c>
      <c r="AQ71">
        <v>309023711623311</v>
      </c>
      <c r="AR71">
        <v>19443517561336.699</v>
      </c>
      <c r="AS71">
        <v>-195494243447112</v>
      </c>
      <c r="AT71">
        <v>-38755284624291.602</v>
      </c>
      <c r="AU71">
        <v>-61531797778034.898</v>
      </c>
      <c r="AV71">
        <v>46465535746990.703</v>
      </c>
      <c r="AW71">
        <v>-46749126769724.398</v>
      </c>
      <c r="AX71">
        <v>-25612542129552.602</v>
      </c>
      <c r="AY71">
        <v>-201062961323222</v>
      </c>
      <c r="AZ71">
        <v>880777334701.64294</v>
      </c>
      <c r="BA71">
        <v>12110362523613.5</v>
      </c>
      <c r="BB71">
        <v>17270148873.361698</v>
      </c>
      <c r="BC71">
        <v>739659751305577</v>
      </c>
      <c r="BD71">
        <v>-34635969450610.602</v>
      </c>
      <c r="BE71">
        <v>51863803272834.398</v>
      </c>
      <c r="BF71">
        <v>-8158068827746.6904</v>
      </c>
      <c r="BG71">
        <v>-6436422569831.3604</v>
      </c>
      <c r="BH71">
        <v>88791356871478.297</v>
      </c>
      <c r="BI71">
        <v>-16779326783674.5</v>
      </c>
      <c r="BJ71">
        <v>51844199692940.203</v>
      </c>
      <c r="BK71">
        <v>-6667344952639.5098</v>
      </c>
      <c r="BL71">
        <v>-13741685982034.6</v>
      </c>
      <c r="BM71">
        <v>1155686162658.9399</v>
      </c>
      <c r="BN71">
        <v>-729379582424.18896</v>
      </c>
      <c r="BO71">
        <v>11410095199492.5</v>
      </c>
      <c r="BP71">
        <v>4183511577172.1699</v>
      </c>
      <c r="BQ71">
        <v>-34168712394198.699</v>
      </c>
      <c r="BR71">
        <v>5115266456911.0498</v>
      </c>
      <c r="BS71">
        <v>20223269171967.102</v>
      </c>
      <c r="BT71">
        <v>-167732051042.561</v>
      </c>
      <c r="BU71">
        <v>-1089922095161.63</v>
      </c>
      <c r="BV71">
        <v>1135759935784.21</v>
      </c>
      <c r="BW71">
        <v>-3715409503996.73</v>
      </c>
      <c r="BX71">
        <v>-35248898768825.398</v>
      </c>
      <c r="BY71">
        <v>-5240190613892</v>
      </c>
      <c r="BZ71">
        <v>-386638308189.677</v>
      </c>
      <c r="CA71">
        <v>8701481319441.5801</v>
      </c>
      <c r="CB71">
        <v>533806104577.45801</v>
      </c>
      <c r="CC71">
        <v>-329079900384.21301</v>
      </c>
      <c r="CD71">
        <v>-763998136738.25696</v>
      </c>
      <c r="CE71">
        <v>-994557092689.573</v>
      </c>
      <c r="CF71">
        <v>-1208932162569.3201</v>
      </c>
      <c r="CG71">
        <v>-1993474766515.6001</v>
      </c>
      <c r="CH71">
        <v>5523324962179.79</v>
      </c>
      <c r="CI71">
        <v>376997690251.77002</v>
      </c>
      <c r="CJ71">
        <v>-689927288270.98596</v>
      </c>
      <c r="CK71">
        <v>34502248300.771004</v>
      </c>
      <c r="CL71">
        <v>62957747254.819901</v>
      </c>
      <c r="CM71">
        <v>-444922895659.31598</v>
      </c>
      <c r="CN71">
        <v>-7323511292.5086803</v>
      </c>
      <c r="CO71">
        <v>-235198071176.758</v>
      </c>
      <c r="CP71">
        <v>24898778572.624901</v>
      </c>
      <c r="CQ71">
        <v>-440054453755.96399</v>
      </c>
      <c r="CR71">
        <v>-904638885958.90698</v>
      </c>
      <c r="CS71">
        <v>-250621571174.48801</v>
      </c>
      <c r="CT71">
        <v>-30759297862.940201</v>
      </c>
      <c r="CU71">
        <v>98359273727.021606</v>
      </c>
      <c r="CV71">
        <v>293424382474.54901</v>
      </c>
      <c r="CW71">
        <v>212897000330.431</v>
      </c>
      <c r="CX71">
        <v>4197798272.34305</v>
      </c>
      <c r="CY71">
        <v>66480746240.274902</v>
      </c>
      <c r="CZ71">
        <v>-35189651211.880699</v>
      </c>
      <c r="DA71">
        <v>-67186717652.776901</v>
      </c>
      <c r="DB71">
        <v>-68160032718.158997</v>
      </c>
      <c r="DC71">
        <v>-141652748937.50299</v>
      </c>
      <c r="DD71">
        <v>28322839368.467999</v>
      </c>
      <c r="DE71">
        <v>55500721829.944199</v>
      </c>
      <c r="DF71">
        <v>-29387867794.3974</v>
      </c>
      <c r="DG71">
        <v>13155977972.880301</v>
      </c>
      <c r="DH71">
        <v>33758991101.1936</v>
      </c>
      <c r="DI71">
        <v>-4367306705.8390799</v>
      </c>
      <c r="DJ71">
        <v>-52623929293.954399</v>
      </c>
      <c r="DK71">
        <v>-3071954606.0973001</v>
      </c>
      <c r="DL71">
        <v>338445442701.36902</v>
      </c>
      <c r="DM71">
        <v>-7421207379.0660896</v>
      </c>
      <c r="DN71">
        <v>4573814090.1223497</v>
      </c>
      <c r="DO71">
        <v>628411997.43153405</v>
      </c>
      <c r="DP71">
        <v>-54821749238.133598</v>
      </c>
      <c r="DQ71">
        <v>-5533475610.5822401</v>
      </c>
      <c r="DR71">
        <v>11242867104.2507</v>
      </c>
      <c r="DS71">
        <v>2517738390.15832</v>
      </c>
      <c r="DT71">
        <v>13959259021.562599</v>
      </c>
      <c r="DU71">
        <v>-1075841335.92221</v>
      </c>
      <c r="DV71">
        <v>-20339317256.9902</v>
      </c>
      <c r="DW71">
        <v>-1072841895.14841</v>
      </c>
      <c r="DX71">
        <v>3045625308.9140701</v>
      </c>
      <c r="DY71">
        <v>1038011911.7739</v>
      </c>
      <c r="DZ71">
        <v>118777201.43446501</v>
      </c>
      <c r="EA71">
        <v>-110849344.511932</v>
      </c>
      <c r="EB71">
        <v>-4226753842.8474398</v>
      </c>
      <c r="EC71">
        <v>830084540.69152999</v>
      </c>
      <c r="ED71">
        <v>164982796.79903099</v>
      </c>
      <c r="EE71">
        <v>369272865.84031999</v>
      </c>
      <c r="EF71">
        <v>46165259.4303542</v>
      </c>
      <c r="EG71">
        <v>26949.4491131625</v>
      </c>
      <c r="EH71">
        <v>-66958.479517134299</v>
      </c>
      <c r="EI71">
        <v>-9724017.9141251296</v>
      </c>
      <c r="EJ71">
        <v>-57878388.695490897</v>
      </c>
      <c r="EK71">
        <v>-202541300.511318</v>
      </c>
      <c r="EL71">
        <v>-590414617.32065296</v>
      </c>
      <c r="EM71">
        <v>-1643506578.6818199</v>
      </c>
      <c r="EN71">
        <v>-4765930554.3171101</v>
      </c>
      <c r="EO71">
        <v>-15636377467.278999</v>
      </c>
      <c r="EP71">
        <v>-64653890512.199997</v>
      </c>
      <c r="EQ71">
        <v>-403648232225.57599</v>
      </c>
      <c r="ER71">
        <v>-5589826932627.5703</v>
      </c>
      <c r="ES71">
        <v>-556503807565660</v>
      </c>
      <c r="ET71" s="1">
        <v>-1.06164834186525E+24</v>
      </c>
      <c r="EU71">
        <v>110145401385858</v>
      </c>
      <c r="EV71">
        <v>215398431827.673</v>
      </c>
      <c r="EW71">
        <v>51115651821.149002</v>
      </c>
      <c r="EX71">
        <v>2024008911.78685</v>
      </c>
      <c r="EY71">
        <v>-129851695.281629</v>
      </c>
      <c r="EZ71">
        <v>-4564731.3373986799</v>
      </c>
      <c r="FA71">
        <v>6615282.6954737697</v>
      </c>
      <c r="FB71">
        <v>-1388861.8309253999</v>
      </c>
      <c r="FC71">
        <v>44653.318059031597</v>
      </c>
      <c r="FD71">
        <v>1781.34443153601</v>
      </c>
      <c r="FE71">
        <v>-959.820448860233</v>
      </c>
      <c r="FF71">
        <v>60.851242940276798</v>
      </c>
      <c r="FG71">
        <v>-4.9163795859368697</v>
      </c>
      <c r="FH71">
        <v>-2.3035046967213299E-2</v>
      </c>
      <c r="FI71">
        <v>1.0000009536752299</v>
      </c>
      <c r="FJ71" s="1">
        <v>-39003334501.9832</v>
      </c>
      <c r="FK71" s="1">
        <v>-174986792267508</v>
      </c>
      <c r="FL71" s="1">
        <v>-24740997107.677799</v>
      </c>
      <c r="FM71" s="1">
        <v>-26790868008344.102</v>
      </c>
      <c r="FN71" s="1">
        <v>-2411000953.9692402</v>
      </c>
      <c r="FO71" s="1">
        <v>-23645408317.252399</v>
      </c>
      <c r="FP71" s="1">
        <v>-31697921457.609798</v>
      </c>
      <c r="FQ71" s="1">
        <v>-13055566.7670036</v>
      </c>
      <c r="FR71" s="1">
        <v>7357390.3657154003</v>
      </c>
      <c r="FS71" s="1">
        <v>-71176.011205283197</v>
      </c>
      <c r="FT71" s="1">
        <v>258529.972792082</v>
      </c>
      <c r="FU71" s="1">
        <v>-92.0120241183632</v>
      </c>
      <c r="FV71">
        <v>9.1436501930771907</v>
      </c>
      <c r="FW71">
        <v>1.07059459419681</v>
      </c>
      <c r="FX71">
        <v>1.00000441142269</v>
      </c>
      <c r="FY71" s="1">
        <v>-2.4878071918464602</v>
      </c>
      <c r="FZ71">
        <v>-570.17106860705303</v>
      </c>
      <c r="GA71" s="1">
        <v>-40.775035489562299</v>
      </c>
      <c r="GB71" s="1">
        <v>-79.998076771223893</v>
      </c>
      <c r="GC71" s="1">
        <v>-254000512.08746099</v>
      </c>
      <c r="GD71" s="1">
        <v>229300248713.858</v>
      </c>
      <c r="GE71" s="1">
        <v>-32866354.843725499</v>
      </c>
      <c r="GF71" s="1">
        <v>-4311147399.4980803</v>
      </c>
      <c r="GG71" s="1">
        <v>-452779760.81100702</v>
      </c>
      <c r="GH71" s="1">
        <v>-45864626632.886299</v>
      </c>
      <c r="GI71" s="1">
        <v>-4035936945.5813699</v>
      </c>
      <c r="GJ71" s="1">
        <v>-648680304.54140699</v>
      </c>
      <c r="GK71" s="1">
        <v>-26452472865.6665</v>
      </c>
      <c r="GL71" s="1">
        <v>-199936498289.89801</v>
      </c>
      <c r="GM71" s="1">
        <v>-13558150447578.4</v>
      </c>
      <c r="GN71" s="1">
        <v>-4.8325667359151096E+21</v>
      </c>
      <c r="GO71" s="1">
        <v>-974537047637704</v>
      </c>
      <c r="GP71" s="1">
        <v>-1244244685033.2</v>
      </c>
      <c r="GQ71" s="1">
        <v>-1970890690191.98</v>
      </c>
      <c r="GR71" s="1">
        <v>-4.1242558750867E+16</v>
      </c>
      <c r="GS71" s="1">
        <v>-392901016511376</v>
      </c>
      <c r="GT71" s="1">
        <v>-10610780447514.4</v>
      </c>
      <c r="GU71" s="1">
        <v>-67915699940643.297</v>
      </c>
      <c r="GV71" s="1">
        <v>-9.0881323585426702E+19</v>
      </c>
      <c r="GW71" s="1">
        <v>-125543917660260</v>
      </c>
      <c r="GX71" s="1">
        <v>-2.87980287315142E+25</v>
      </c>
      <c r="GY71" s="1">
        <v>-1.16396131951796E+16</v>
      </c>
      <c r="GZ71" s="1">
        <v>-1.7730287795303799E+20</v>
      </c>
      <c r="HA71" s="1">
        <v>-5.1807620410552096E+16</v>
      </c>
      <c r="HB71" s="1">
        <v>-5054042788955510</v>
      </c>
      <c r="HC71" s="1">
        <v>-1.01753084277242E+20</v>
      </c>
      <c r="HD71" s="1">
        <v>-6.7581166446045102E+18</v>
      </c>
      <c r="HE71" s="1">
        <v>1.3786440469588499E+22</v>
      </c>
      <c r="HF71" s="1">
        <v>-3.5676115006340701E+20</v>
      </c>
      <c r="HG71" s="1">
        <v>-1.5653787455276501E+33</v>
      </c>
      <c r="HH71" s="1">
        <v>-5.44618147569024E+18</v>
      </c>
      <c r="HI71" s="1">
        <v>-7.6264204487674102E+18</v>
      </c>
      <c r="HJ71" s="1">
        <v>-2.28939380565972E+17</v>
      </c>
      <c r="HK71" s="1">
        <v>-2.74122307927742E+22</v>
      </c>
      <c r="HL71" s="1">
        <v>-1.24953122216736E+17</v>
      </c>
      <c r="HM71" s="1">
        <v>-9.5577245271164396E+18</v>
      </c>
      <c r="HN71" s="1">
        <v>-9.8091723105899394E+20</v>
      </c>
      <c r="HO71" s="1">
        <v>-1.25965141628682E+17</v>
      </c>
      <c r="HP71" s="1">
        <v>-1.55678657199642E+32</v>
      </c>
      <c r="HQ71" s="1">
        <v>-5.7277580206366298E+17</v>
      </c>
      <c r="HR71" s="1">
        <v>1.70854512840229E+21</v>
      </c>
      <c r="HS71" s="1">
        <v>-7.9825549351926495E+30</v>
      </c>
      <c r="HT71" s="1">
        <v>4.6252046462927596E+18</v>
      </c>
      <c r="HU71" s="1">
        <v>-3.8343301091169403E+19</v>
      </c>
      <c r="HV71" s="1">
        <v>-2.1205535269092599E+23</v>
      </c>
      <c r="HW71" s="1">
        <v>1.43253124832319E+20</v>
      </c>
      <c r="HX71" s="1">
        <v>-2.4133763494980501E+21</v>
      </c>
      <c r="HY71" s="1">
        <v>-4.51256009555184E+16</v>
      </c>
      <c r="HZ71" s="1">
        <v>-1.3177929167282399E+19</v>
      </c>
      <c r="IA71" s="1">
        <v>-1.66886766624417E+22</v>
      </c>
      <c r="IB71" s="1">
        <v>-4.2719930442870399E+19</v>
      </c>
      <c r="IC71" s="1">
        <v>-9.2639500402544293E+26</v>
      </c>
      <c r="ID71" s="1">
        <v>-3.0842722183705801E+19</v>
      </c>
      <c r="IE71" s="1">
        <v>-1.67425744948996E+21</v>
      </c>
      <c r="IF71" s="1">
        <v>-1.27789903414039E+22</v>
      </c>
      <c r="IG71" s="1">
        <v>-1.12889398275153E+21</v>
      </c>
      <c r="IH71" s="1">
        <v>-1.5700627984988399E+20</v>
      </c>
      <c r="II71" s="1">
        <v>-3.7646428138486099E+24</v>
      </c>
      <c r="IJ71" s="1">
        <v>-9.2727665242511494E+20</v>
      </c>
      <c r="IK71" s="1">
        <v>-1.73677633729592E+20</v>
      </c>
      <c r="IL71" s="1">
        <v>-8.5682437976418799E+20</v>
      </c>
      <c r="IM71" s="1">
        <v>-3.8895981892998298E+18</v>
      </c>
      <c r="IN71" s="1">
        <v>-2.36340561188335E+18</v>
      </c>
      <c r="IO71" s="1">
        <v>-5.6834649802583803E+21</v>
      </c>
      <c r="IP71" s="1">
        <v>-1.42703737655642E+20</v>
      </c>
      <c r="IQ71" s="1">
        <v>-6.64968462726677E+25</v>
      </c>
      <c r="IR71" s="1">
        <v>-8.7003654613359907E+22</v>
      </c>
      <c r="IS71" s="1">
        <v>-1.2507001096332499E+27</v>
      </c>
      <c r="IT71" s="1">
        <v>-1.5641264875928801E+30</v>
      </c>
      <c r="IU71" s="1">
        <v>1.29214054751913E+24</v>
      </c>
      <c r="IV71" s="1">
        <v>-4.0183163181036904E+35</v>
      </c>
      <c r="IW71" s="1">
        <v>-8.7170763086267802E+18</v>
      </c>
      <c r="IX71" s="1">
        <v>2.4707665455501198E+24</v>
      </c>
      <c r="IY71" s="1">
        <v>-2.1306476863700999E+25</v>
      </c>
      <c r="IZ71" s="1">
        <v>-7.6936765224540294E+20</v>
      </c>
      <c r="JA71" s="1">
        <v>-5.0022992448615202E+23</v>
      </c>
      <c r="JB71" s="1">
        <v>-1.10954871567592E+21</v>
      </c>
      <c r="JC71" s="1">
        <v>-6.7834338831355399E+20</v>
      </c>
      <c r="JD71" s="1">
        <v>-1.12622719969753E+21</v>
      </c>
      <c r="JE71" s="1">
        <v>-2.4725501149011501E+19</v>
      </c>
      <c r="JF71" s="1">
        <v>-4.8230824240846202E+31</v>
      </c>
      <c r="JG71" s="1">
        <v>9.6452054016190397E+26</v>
      </c>
      <c r="JH71" s="1">
        <v>-1.88885858902546E+21</v>
      </c>
      <c r="JI71" s="1">
        <v>-2.1655004470523899E+24</v>
      </c>
      <c r="JJ71" s="1">
        <v>-1.3020233566918E+24</v>
      </c>
      <c r="JK71" s="1">
        <v>-8.1405891324898994E+20</v>
      </c>
      <c r="JL71" s="1">
        <v>-1.24963756097603E+22</v>
      </c>
      <c r="JM71" s="1">
        <v>-4.3346648883450701E+20</v>
      </c>
      <c r="JN71" s="1">
        <v>-2.47515301654465E+23</v>
      </c>
      <c r="JO71" s="1">
        <v>1.40770307228844E+20</v>
      </c>
      <c r="JP71" s="1">
        <v>-4.6748550745702999E+24</v>
      </c>
      <c r="JQ71" s="1">
        <v>-7.0268229311658003E+27</v>
      </c>
      <c r="JR71" s="1">
        <v>-1.5125780042589899E+23</v>
      </c>
      <c r="JS71" s="1">
        <v>4.7121863453898296E+22</v>
      </c>
      <c r="JT71" s="1">
        <v>-5.1852459959969802E+21</v>
      </c>
      <c r="JU71" s="1">
        <v>-7.61929487231704E+21</v>
      </c>
      <c r="JV71" s="1">
        <v>-5.84646733828262E+22</v>
      </c>
      <c r="JW71" s="1">
        <v>-1.17713403103249E+22</v>
      </c>
      <c r="JX71" s="1">
        <v>-2.0680709322520401E+25</v>
      </c>
      <c r="JY71" s="1">
        <v>-1.5903362378312801E+24</v>
      </c>
      <c r="JZ71" s="1">
        <v>5.16018609024807E+22</v>
      </c>
      <c r="KA71" s="1">
        <v>-2.4158471258053601E+18</v>
      </c>
      <c r="KB71" s="1">
        <v>1.2779925287103001E+23</v>
      </c>
      <c r="KC71" s="1">
        <v>-6.6168943328643096E+34</v>
      </c>
      <c r="KD71" s="1">
        <v>-3.2762917303108801E+19</v>
      </c>
      <c r="KE71" s="1">
        <v>8.3971806816569695E+20</v>
      </c>
      <c r="KF71" s="1">
        <v>-9.6544055262100695E+25</v>
      </c>
      <c r="KG71" s="1">
        <v>-5.02131202648136E+24</v>
      </c>
      <c r="KH71" s="1">
        <v>-6.5365105307147501E+31</v>
      </c>
      <c r="KI71" s="1">
        <v>-8.5193329892592894E+22</v>
      </c>
      <c r="KJ71" s="1">
        <v>-5.1763118178792704E+22</v>
      </c>
      <c r="KK71" s="1">
        <v>1.4078093390409301E+26</v>
      </c>
      <c r="KL71" s="1">
        <v>-1.01020184388603E+31</v>
      </c>
      <c r="KM71" s="1">
        <v>-8.3245418785937704E+27</v>
      </c>
      <c r="KN71" s="1">
        <v>-1.87007806361817E+24</v>
      </c>
      <c r="KO71" s="1">
        <v>-2.22768099751019E+22</v>
      </c>
      <c r="KP71" s="1">
        <v>-3.9450704526357501E+24</v>
      </c>
      <c r="KQ71" s="1">
        <v>-1.3223097146899099E+26</v>
      </c>
      <c r="KR71" s="1">
        <v>-3.4536683982498099E+23</v>
      </c>
      <c r="KS71" s="1">
        <v>-1.3399865997566799E+29</v>
      </c>
      <c r="KT71" s="1">
        <v>-8.8108985523313005E+25</v>
      </c>
      <c r="KU71" s="1">
        <v>1.9575706512502401E+26</v>
      </c>
      <c r="KV71" s="1">
        <v>-2.2292632504594301E+28</v>
      </c>
      <c r="KW71" s="1">
        <v>-1.93997576880898E+32</v>
      </c>
      <c r="KX71" s="1">
        <v>-1.0865816322572699E+22</v>
      </c>
      <c r="KY71" s="1">
        <v>1.6789028217923401E+27</v>
      </c>
      <c r="KZ71" s="1">
        <v>-3.20810974394707E+31</v>
      </c>
      <c r="LA71" s="1">
        <v>-3.0401667977379499E+32</v>
      </c>
      <c r="LB71" s="1">
        <v>1.2930833843903299E+29</v>
      </c>
      <c r="LC71" s="1">
        <v>-1.5345175106164299E+25</v>
      </c>
      <c r="LD71" s="1">
        <v>-1.2895976161043601E+21</v>
      </c>
      <c r="LE71" s="1">
        <v>-2.0255526546924901E+23</v>
      </c>
      <c r="LF71" s="1">
        <v>-3.3306990567040101E+23</v>
      </c>
      <c r="LG71" s="1">
        <v>-3.4018548295112399E+20</v>
      </c>
      <c r="LH71" s="1">
        <v>1.3165629673791E+28</v>
      </c>
      <c r="LI71" s="1">
        <v>-1.5294237212851299E+24</v>
      </c>
      <c r="LJ71" s="1">
        <v>-2.9294062606028199E+26</v>
      </c>
      <c r="LK71" s="1">
        <v>-2.4529722904784802E+25</v>
      </c>
      <c r="LL71" s="1">
        <v>4.0417997482662501E+24</v>
      </c>
      <c r="LM71" s="1">
        <v>-9.3643334258576908E+22</v>
      </c>
      <c r="LN71" s="1">
        <v>-1.0453787329092399E+26</v>
      </c>
      <c r="LO71" s="1">
        <v>-6.5240202623953706E+23</v>
      </c>
      <c r="LP71" s="1">
        <v>3.7127961241415001E+22</v>
      </c>
      <c r="LQ71" s="1">
        <v>-3.2510974215069299E+24</v>
      </c>
    </row>
    <row r="72" spans="1:329" ht="3.75" customHeight="1" x14ac:dyDescent="0.25">
      <c r="A72">
        <v>-778492123674618</v>
      </c>
      <c r="B72">
        <v>35595250779026.102</v>
      </c>
      <c r="C72">
        <v>499646024648035</v>
      </c>
      <c r="D72" s="1">
        <v>1025661384886320</v>
      </c>
      <c r="E72" s="1">
        <v>1204483584001280</v>
      </c>
      <c r="F72">
        <v>691310430881821</v>
      </c>
      <c r="G72">
        <v>222887898039474</v>
      </c>
      <c r="H72">
        <v>-152035415881691</v>
      </c>
      <c r="I72" s="1">
        <v>-3848410791606280</v>
      </c>
      <c r="J72">
        <v>84863505842120.594</v>
      </c>
      <c r="K72" s="1">
        <v>-1.30268677071832E+16</v>
      </c>
      <c r="L72">
        <v>-180904538214256</v>
      </c>
      <c r="M72">
        <v>51486203043590.203</v>
      </c>
      <c r="N72">
        <v>152949613039521</v>
      </c>
      <c r="O72">
        <v>131730435958069</v>
      </c>
      <c r="P72">
        <v>15153927968155.301</v>
      </c>
      <c r="Q72">
        <v>-200701612920304</v>
      </c>
      <c r="R72">
        <v>607566205767704</v>
      </c>
      <c r="S72">
        <v>-71157688571640.703</v>
      </c>
      <c r="T72">
        <v>188154914865148</v>
      </c>
      <c r="U72" s="1">
        <v>3495667738413920</v>
      </c>
      <c r="V72">
        <v>-651707116154138</v>
      </c>
      <c r="W72" s="1">
        <v>-1846543354306060</v>
      </c>
      <c r="X72">
        <v>229670884133646</v>
      </c>
      <c r="Y72">
        <v>-7174846730873.8799</v>
      </c>
      <c r="Z72" s="1">
        <v>2139314795653520</v>
      </c>
      <c r="AA72">
        <v>-67825017970593.102</v>
      </c>
      <c r="AB72">
        <v>1032061270981.6</v>
      </c>
      <c r="AC72">
        <v>4720100520743.8301</v>
      </c>
      <c r="AD72">
        <v>-42181766664555.398</v>
      </c>
      <c r="AE72" s="1">
        <v>-1139417051802050</v>
      </c>
      <c r="AF72">
        <v>1417469672015.96</v>
      </c>
      <c r="AG72">
        <v>98408234813464.594</v>
      </c>
      <c r="AH72">
        <v>222296707136870</v>
      </c>
      <c r="AI72">
        <v>93349388690479.297</v>
      </c>
      <c r="AJ72">
        <v>4355048881472.2402</v>
      </c>
      <c r="AK72">
        <v>-688271839828734</v>
      </c>
      <c r="AL72">
        <v>-32751233950169.102</v>
      </c>
      <c r="AM72">
        <v>-19022937200691.5</v>
      </c>
      <c r="AN72">
        <v>-53804752099788.797</v>
      </c>
      <c r="AO72">
        <v>52242543898001</v>
      </c>
      <c r="AP72">
        <v>-60201459639729.602</v>
      </c>
      <c r="AQ72">
        <v>-26856119561351.602</v>
      </c>
      <c r="AR72">
        <v>-66884283023570.602</v>
      </c>
      <c r="AS72">
        <v>21990781292448.898</v>
      </c>
      <c r="AT72">
        <v>-194058422185312</v>
      </c>
      <c r="AU72">
        <v>-89062692050811.094</v>
      </c>
      <c r="AV72">
        <v>34288813324598</v>
      </c>
      <c r="AW72">
        <v>-15727823538803.4</v>
      </c>
      <c r="AX72">
        <v>-4307462889647.5898</v>
      </c>
      <c r="AY72">
        <v>-15988083122256.699</v>
      </c>
      <c r="AZ72">
        <v>14332976739514.5</v>
      </c>
      <c r="BA72">
        <v>44906161682368.898</v>
      </c>
      <c r="BB72">
        <v>10010077160694.1</v>
      </c>
      <c r="BC72">
        <v>-18947587246642.699</v>
      </c>
      <c r="BD72">
        <v>-10403063199669.301</v>
      </c>
      <c r="BE72">
        <v>48373857481890.102</v>
      </c>
      <c r="BF72">
        <v>-9416602967721.1895</v>
      </c>
      <c r="BG72">
        <v>-20167812082693.102</v>
      </c>
      <c r="BH72">
        <v>1653716050107.0901</v>
      </c>
      <c r="BI72">
        <v>1874539080415.8201</v>
      </c>
      <c r="BJ72">
        <v>-11254980216996.9</v>
      </c>
      <c r="BK72">
        <v>-5575993830550.6904</v>
      </c>
      <c r="BL72">
        <v>9114711138883.9395</v>
      </c>
      <c r="BM72">
        <v>23719829265883.699</v>
      </c>
      <c r="BN72">
        <v>177039276821.38199</v>
      </c>
      <c r="BO72">
        <v>514074128561.96698</v>
      </c>
      <c r="BP72">
        <v>-70623594966165</v>
      </c>
      <c r="BQ72">
        <v>9156055703224.6191</v>
      </c>
      <c r="BR72">
        <v>-4166690785628.1001</v>
      </c>
      <c r="BS72">
        <v>4273079905769.5698</v>
      </c>
      <c r="BT72">
        <v>3960716666144.0498</v>
      </c>
      <c r="BU72">
        <v>-3387673979532.1602</v>
      </c>
      <c r="BV72">
        <v>2347043470538.79</v>
      </c>
      <c r="BW72">
        <v>1094644072439.7</v>
      </c>
      <c r="BX72">
        <v>2464572238606.48</v>
      </c>
      <c r="BY72">
        <v>-1971074866216.9199</v>
      </c>
      <c r="BZ72">
        <v>950351646004.69604</v>
      </c>
      <c r="CA72">
        <v>-337590734934.586</v>
      </c>
      <c r="CB72">
        <v>-1315084749137.5601</v>
      </c>
      <c r="CC72">
        <v>-3787662024067.02</v>
      </c>
      <c r="CD72">
        <v>11760013246864.699</v>
      </c>
      <c r="CE72">
        <v>1820513847803.8301</v>
      </c>
      <c r="CF72">
        <v>600418564811.56702</v>
      </c>
      <c r="CG72">
        <v>40617567709.409203</v>
      </c>
      <c r="CH72">
        <v>-848841115249.81006</v>
      </c>
      <c r="CI72">
        <v>151218842212.06</v>
      </c>
      <c r="CJ72">
        <v>585810558005.03699</v>
      </c>
      <c r="CK72">
        <v>293778606161.85999</v>
      </c>
      <c r="CL72">
        <v>-233243532802.702</v>
      </c>
      <c r="CM72">
        <v>-64075084557.001999</v>
      </c>
      <c r="CN72">
        <v>-942141184414.75305</v>
      </c>
      <c r="CO72">
        <v>-341036797935.70398</v>
      </c>
      <c r="CP72">
        <v>79887659081.1987</v>
      </c>
      <c r="CQ72">
        <v>-59831575433.510201</v>
      </c>
      <c r="CR72">
        <v>-77079605780.452606</v>
      </c>
      <c r="CS72">
        <v>-38198772951.595703</v>
      </c>
      <c r="CT72">
        <v>-6151592247.9119596</v>
      </c>
      <c r="CU72">
        <v>-9050236296.8332901</v>
      </c>
      <c r="CV72">
        <v>-79343876991.214005</v>
      </c>
      <c r="CW72">
        <v>57412858184.634102</v>
      </c>
      <c r="CX72">
        <v>52516206320.421204</v>
      </c>
      <c r="CY72">
        <v>-116686674942.00301</v>
      </c>
      <c r="CZ72">
        <v>67446831704.058403</v>
      </c>
      <c r="DA72">
        <v>8230009304.3431597</v>
      </c>
      <c r="DB72">
        <v>-38895575887.615501</v>
      </c>
      <c r="DC72">
        <v>11672550740.011499</v>
      </c>
      <c r="DD72">
        <v>21043740.647338402</v>
      </c>
      <c r="DE72">
        <v>11249977431.1315</v>
      </c>
      <c r="DF72">
        <v>26103003504.567299</v>
      </c>
      <c r="DG72">
        <v>8781847814.4695091</v>
      </c>
      <c r="DH72">
        <v>44691283796.002701</v>
      </c>
      <c r="DI72">
        <v>-20507608129.7789</v>
      </c>
      <c r="DJ72">
        <v>-81150535139.449997</v>
      </c>
      <c r="DK72">
        <v>-61747522380.090599</v>
      </c>
      <c r="DL72">
        <v>3251612110.4849701</v>
      </c>
      <c r="DM72">
        <v>-8949977586.3696404</v>
      </c>
      <c r="DN72">
        <v>39715458758.262703</v>
      </c>
      <c r="DO72">
        <v>-19382809936.652901</v>
      </c>
      <c r="DP72">
        <v>-499995548.78994203</v>
      </c>
      <c r="DQ72">
        <v>5291537557.2756004</v>
      </c>
      <c r="DR72">
        <v>985058175.97720802</v>
      </c>
      <c r="DS72">
        <v>2852497364.4000301</v>
      </c>
      <c r="DT72">
        <v>2416818494.76475</v>
      </c>
      <c r="DU72">
        <v>-1020874839.9969701</v>
      </c>
      <c r="DV72">
        <v>448681770.12911201</v>
      </c>
      <c r="DW72">
        <v>348143937.79124701</v>
      </c>
      <c r="DX72">
        <v>-392429484.57435101</v>
      </c>
      <c r="DY72">
        <v>-381946399.38403499</v>
      </c>
      <c r="DZ72">
        <v>99723298.7293479</v>
      </c>
      <c r="EA72">
        <v>20372054.570596602</v>
      </c>
      <c r="EB72">
        <v>505637493.36413801</v>
      </c>
      <c r="EC72">
        <v>60405435.420745</v>
      </c>
      <c r="ED72">
        <v>3867472.5954885199</v>
      </c>
      <c r="EE72">
        <v>22203162.773177002</v>
      </c>
      <c r="EF72">
        <v>512381.05045548</v>
      </c>
      <c r="EG72">
        <v>-3112679.5150206601</v>
      </c>
      <c r="EH72">
        <v>-30503942.180125602</v>
      </c>
      <c r="EI72">
        <v>-120676463.57741299</v>
      </c>
      <c r="EJ72">
        <v>-358352320.73099399</v>
      </c>
      <c r="EK72">
        <v>-958003496.02950001</v>
      </c>
      <c r="EL72">
        <v>-2528387629.0359101</v>
      </c>
      <c r="EM72">
        <v>-7058494115.0357399</v>
      </c>
      <c r="EN72">
        <v>-22401550517.4883</v>
      </c>
      <c r="EO72">
        <v>-89157884725.341797</v>
      </c>
      <c r="EP72">
        <v>-524852502184.38702</v>
      </c>
      <c r="EQ72">
        <v>-6447957330885.25</v>
      </c>
      <c r="ER72">
        <v>-447427567150073</v>
      </c>
      <c r="ES72" s="1">
        <v>-4.1323871914664598E+20</v>
      </c>
      <c r="ET72" s="1">
        <v>-2.71497734767165E+16</v>
      </c>
      <c r="EU72">
        <v>441846648985.85303</v>
      </c>
      <c r="EV72">
        <v>136314980377.024</v>
      </c>
      <c r="EW72">
        <v>-6541388772.6259604</v>
      </c>
      <c r="EX72">
        <v>-87426814.931159496</v>
      </c>
      <c r="EY72">
        <v>-628382604.55291903</v>
      </c>
      <c r="EZ72">
        <v>8292512.2778041</v>
      </c>
      <c r="FA72">
        <v>38535.6528765896</v>
      </c>
      <c r="FB72">
        <v>-961851.048495922</v>
      </c>
      <c r="FC72">
        <v>23501.828232374199</v>
      </c>
      <c r="FD72">
        <v>-27921.489919123102</v>
      </c>
      <c r="FE72">
        <v>-3339.5074020965098</v>
      </c>
      <c r="FF72">
        <v>-104.494664821524</v>
      </c>
      <c r="FG72">
        <v>16.823290214876899</v>
      </c>
      <c r="FH72">
        <v>4.1480438964281397E-3</v>
      </c>
      <c r="FI72">
        <v>1.0000009536752299</v>
      </c>
      <c r="FJ72" s="1">
        <v>-67681578214.079697</v>
      </c>
      <c r="FK72" s="1">
        <v>-93114237554.661606</v>
      </c>
      <c r="FL72" s="1">
        <v>-3240637271280840</v>
      </c>
      <c r="FM72" s="1">
        <v>-1.18908562345806E+17</v>
      </c>
      <c r="FN72" s="1">
        <v>-1864529774.0594699</v>
      </c>
      <c r="FO72" s="1">
        <v>-11119810319435.4</v>
      </c>
      <c r="FP72" s="1">
        <v>-208198524.211725</v>
      </c>
      <c r="FQ72" s="1">
        <v>-44877.657396734197</v>
      </c>
      <c r="FR72" s="1">
        <v>-3975315.0936720702</v>
      </c>
      <c r="FS72" s="1">
        <v>-665905.2596313</v>
      </c>
      <c r="FT72" s="1">
        <v>-15278.1070902507</v>
      </c>
      <c r="FU72" s="1">
        <v>-542.63919831139003</v>
      </c>
      <c r="FV72" s="1">
        <v>-25.122355680357298</v>
      </c>
      <c r="FW72">
        <v>1.7118181087420099</v>
      </c>
      <c r="FX72">
        <v>0.93118483322407197</v>
      </c>
      <c r="FY72">
        <v>1.0003146647143999</v>
      </c>
      <c r="FZ72" s="1">
        <v>-178765125.55574399</v>
      </c>
      <c r="GA72">
        <v>-204.947864406874</v>
      </c>
      <c r="GB72" s="1">
        <v>863510559422540</v>
      </c>
      <c r="GC72" s="1">
        <v>3.4880495638091098E-2</v>
      </c>
      <c r="GD72" s="1">
        <v>-5.3256764428351802E+17</v>
      </c>
      <c r="GE72" s="1">
        <v>-289704.47680126998</v>
      </c>
      <c r="GF72" s="1">
        <v>9955100247422640</v>
      </c>
      <c r="GG72" s="1">
        <v>-1453832482204.8701</v>
      </c>
      <c r="GH72" s="1">
        <v>-349827622.85668802</v>
      </c>
      <c r="GI72" s="1">
        <v>-38127148410906.102</v>
      </c>
      <c r="GJ72" s="1">
        <v>-9350323480.2293606</v>
      </c>
      <c r="GK72" s="1">
        <v>-175971367.95343801</v>
      </c>
      <c r="GL72" s="1">
        <v>-31681024793.254398</v>
      </c>
      <c r="GM72" s="1">
        <v>-151951911870.46701</v>
      </c>
      <c r="GN72" s="1">
        <v>-125410882899.895</v>
      </c>
      <c r="GO72" s="1">
        <v>-3506107386631810</v>
      </c>
      <c r="GP72" s="1">
        <v>-6.0771037285591202E+21</v>
      </c>
      <c r="GQ72" s="1">
        <v>-1044290972184.33</v>
      </c>
      <c r="GR72" s="1">
        <v>-1479248522741</v>
      </c>
      <c r="GS72" s="1">
        <v>-2271484962822.4302</v>
      </c>
      <c r="GT72" s="1">
        <v>-4588999658977.4502</v>
      </c>
      <c r="GU72" s="1">
        <v>-535339066508166</v>
      </c>
      <c r="GV72" s="1">
        <v>-276846858571631</v>
      </c>
      <c r="GW72" s="1">
        <v>137070883531.15601</v>
      </c>
      <c r="GX72" s="1">
        <v>-1814194206552100</v>
      </c>
      <c r="GY72" s="1">
        <v>-146388193002282</v>
      </c>
      <c r="GZ72" s="1">
        <v>-245024699328480</v>
      </c>
      <c r="HA72" s="1">
        <v>-4.34162965041864E+16</v>
      </c>
      <c r="HB72" s="1">
        <v>7.9225708988989005E+23</v>
      </c>
      <c r="HC72" s="1">
        <v>-1.9549892198597901E+17</v>
      </c>
      <c r="HD72" s="1">
        <v>-8.6192325136300303E+21</v>
      </c>
      <c r="HE72" s="1">
        <v>-9.5639973329859898E+21</v>
      </c>
      <c r="HF72" s="1">
        <v>-4.0525605041395696E+28</v>
      </c>
      <c r="HG72" s="1">
        <v>-1.35040822254259E+16</v>
      </c>
      <c r="HH72" s="1">
        <v>-9.4706809141947196E+23</v>
      </c>
      <c r="HI72" s="1">
        <v>-6.4222675167295099E+26</v>
      </c>
      <c r="HJ72" s="1">
        <v>-2.27721530593352E+30</v>
      </c>
      <c r="HK72" s="1">
        <v>-6.30621471966797E+18</v>
      </c>
      <c r="HL72" s="1">
        <v>-3.53421231043494E+22</v>
      </c>
      <c r="HM72" s="1">
        <v>-1.7908561553192E+18</v>
      </c>
      <c r="HN72" s="1">
        <v>-2.2014620319364301E+17</v>
      </c>
      <c r="HO72" s="1">
        <v>-5.26149421347344E+17</v>
      </c>
      <c r="HP72" s="1">
        <v>-1.18392993697984E+20</v>
      </c>
      <c r="HQ72" s="1">
        <v>4373158235430910</v>
      </c>
      <c r="HR72" s="1">
        <v>-1.69805034573694E+25</v>
      </c>
      <c r="HS72" s="1">
        <v>1.13343598521225E+18</v>
      </c>
      <c r="HT72" s="1">
        <v>5.6924022858733003E+19</v>
      </c>
      <c r="HU72" s="1">
        <v>-6.7833360027650695E+27</v>
      </c>
      <c r="HV72" s="1">
        <v>-1.7706422956049499E+23</v>
      </c>
      <c r="HW72" s="1">
        <v>-7.6712672228804403E+17</v>
      </c>
      <c r="HX72" s="1">
        <v>-5.2051387941881101E+17</v>
      </c>
      <c r="HY72" s="1">
        <v>-1.20019291130873E+20</v>
      </c>
      <c r="HZ72" s="1">
        <v>-4.1886658511558702E+18</v>
      </c>
      <c r="IA72" s="1">
        <v>-5.1185823029101498E+17</v>
      </c>
      <c r="IB72" s="1">
        <v>-4.1886357489799898E+17</v>
      </c>
      <c r="IC72" s="1">
        <v>-5.2003300957099296E+16</v>
      </c>
      <c r="ID72" s="1">
        <v>-8.91134210124684E+19</v>
      </c>
      <c r="IE72" s="1">
        <v>-4.3311324347173998E+21</v>
      </c>
      <c r="IF72" s="1">
        <v>1.68824028250914E+18</v>
      </c>
      <c r="IG72" s="1">
        <v>-8.8447343667422495E+20</v>
      </c>
      <c r="IH72" s="1">
        <v>-1.6545905704492899E+20</v>
      </c>
      <c r="II72" s="1">
        <v>-1.66951005404038E+20</v>
      </c>
      <c r="IJ72" s="1">
        <v>-1.6791517050015601E+19</v>
      </c>
      <c r="IK72" s="1">
        <v>8.1219500811086905E+19</v>
      </c>
      <c r="IL72" s="1">
        <v>-2.24458888085517E+22</v>
      </c>
      <c r="IM72" s="1">
        <v>-1.75497392658685E+20</v>
      </c>
      <c r="IN72" s="1">
        <v>4.12442813342063E+19</v>
      </c>
      <c r="IO72" s="1">
        <v>-1.15664257930163E+24</v>
      </c>
      <c r="IP72" s="1">
        <v>-7.2685116678389705E+26</v>
      </c>
      <c r="IQ72" s="1">
        <v>-8.5279413108137492E+19</v>
      </c>
      <c r="IR72" s="1">
        <v>-8.3780319533985797E+29</v>
      </c>
      <c r="IS72" s="1">
        <v>1.40304748363773E+22</v>
      </c>
      <c r="IT72" s="1">
        <v>-1.00664781375353E+22</v>
      </c>
      <c r="IU72" s="1">
        <v>-1.6466105292349001E+20</v>
      </c>
      <c r="IV72" s="1">
        <v>4.8604886932644304E+21</v>
      </c>
      <c r="IW72" s="1">
        <v>-8.7203547655732199E+20</v>
      </c>
      <c r="IX72" s="1">
        <v>-2.2966804955881599E+19</v>
      </c>
      <c r="IY72" s="1">
        <v>-8.4160300079662006E+19</v>
      </c>
      <c r="IZ72" s="1">
        <v>-1.87678005688488E+20</v>
      </c>
      <c r="JA72" s="1">
        <v>-1.3507537661568E+20</v>
      </c>
      <c r="JB72" s="1">
        <v>-8.2543173767532202E+21</v>
      </c>
      <c r="JC72" s="1">
        <v>-8.0643613126121095E+19</v>
      </c>
      <c r="JD72" s="1">
        <v>-8.4250029213932992E+16</v>
      </c>
      <c r="JE72" s="1">
        <v>-1.3903543043950901E+21</v>
      </c>
      <c r="JF72" s="1">
        <v>8.5920372656566795E+26</v>
      </c>
      <c r="JG72" s="1">
        <v>-2.2797115741911299E+20</v>
      </c>
      <c r="JH72" s="1">
        <v>5.17938400316729E+20</v>
      </c>
      <c r="JI72" s="1">
        <v>-5.4383024926374402E+20</v>
      </c>
      <c r="JJ72" s="1">
        <v>-4.7080499201379998E+23</v>
      </c>
      <c r="JK72" s="1">
        <v>-8.7743062342516695E+25</v>
      </c>
      <c r="JL72" s="1">
        <v>-8.2115421071906097E+22</v>
      </c>
      <c r="JM72" s="1">
        <v>1.78184466679079E+27</v>
      </c>
      <c r="JN72" s="1">
        <v>-7.5949649467916603E+20</v>
      </c>
      <c r="JO72" s="1">
        <v>1.04013821955595E+22</v>
      </c>
      <c r="JP72" s="1">
        <v>-3.6950053413863598E+18</v>
      </c>
      <c r="JQ72" s="1">
        <v>-2.3026781164207499E+22</v>
      </c>
      <c r="JR72" s="1">
        <v>-6.4079840597402097E+26</v>
      </c>
      <c r="JS72" s="1">
        <v>-2.4819096290342602E+25</v>
      </c>
      <c r="JT72" s="1">
        <v>-3.0091717519547898E+27</v>
      </c>
      <c r="JU72" s="1">
        <v>-3.6324906964787497E+23</v>
      </c>
      <c r="JV72" s="1">
        <v>-8.6330347043928698E+28</v>
      </c>
      <c r="JW72" s="1">
        <v>-4.0428765893005903E+22</v>
      </c>
      <c r="JX72" s="1">
        <v>-6.2521814247008402E+22</v>
      </c>
      <c r="JY72" s="1">
        <v>-5.8316014020599898E+26</v>
      </c>
      <c r="JZ72" s="1">
        <v>-7.2413414177083199E+22</v>
      </c>
      <c r="KA72" s="1">
        <v>-1.3339560601886801E+24</v>
      </c>
      <c r="KB72" s="1">
        <v>-2.96841072991454E+25</v>
      </c>
      <c r="KC72" s="1">
        <v>-4.6344132674445299E+20</v>
      </c>
      <c r="KD72" s="1">
        <v>-2.41839815616588E+21</v>
      </c>
      <c r="KE72" s="1">
        <v>-1.2489117713677801E+25</v>
      </c>
      <c r="KF72" s="1">
        <v>-5.1229100775991998E+21</v>
      </c>
      <c r="KG72" s="1">
        <v>2.4947932688251898E+22</v>
      </c>
      <c r="KH72" s="1">
        <v>-2.80618457629367E+22</v>
      </c>
      <c r="KI72" s="1">
        <v>-4.5119783534875201E+25</v>
      </c>
      <c r="KJ72" s="1">
        <v>-7.4890683080966297E+34</v>
      </c>
      <c r="KK72" s="1">
        <v>3.8200195019020898E+27</v>
      </c>
      <c r="KL72" s="1">
        <v>-2.8959993765987501E+22</v>
      </c>
      <c r="KM72" s="1">
        <v>-3.5025616468629799E+22</v>
      </c>
      <c r="KN72" s="1">
        <v>-4.6711512256249802E+24</v>
      </c>
      <c r="KO72" s="1">
        <v>-2.9676753726835E+27</v>
      </c>
      <c r="KP72" s="1">
        <v>-2.1928215338466901E+27</v>
      </c>
      <c r="KQ72" s="1">
        <v>-8.78411922866049E+23</v>
      </c>
      <c r="KR72" s="1">
        <v>4.5297754639083597E+26</v>
      </c>
      <c r="KS72" s="1">
        <v>2.5993597664517902E+20</v>
      </c>
      <c r="KT72" s="1">
        <v>1.0683580393670399E+29</v>
      </c>
      <c r="KU72" s="1">
        <v>-4.20199335795199E+21</v>
      </c>
      <c r="KV72" s="1">
        <v>-4.9420629809926902E+27</v>
      </c>
      <c r="KW72" s="1">
        <v>8.1546960370134304E+22</v>
      </c>
      <c r="KX72" s="1">
        <v>-1.2648181964347899E+27</v>
      </c>
      <c r="KY72" s="1">
        <v>-1.0204199113935699E+25</v>
      </c>
      <c r="KZ72" s="1">
        <v>-1.72513818650116E+27</v>
      </c>
      <c r="LA72" s="1">
        <v>-1.1069773267118699E+25</v>
      </c>
      <c r="LB72" s="1">
        <v>-6.4024995446961399E+24</v>
      </c>
      <c r="LC72" s="1">
        <v>-4.0471199274495798E+23</v>
      </c>
      <c r="LD72" s="1">
        <v>-3.71317566897065E+34</v>
      </c>
      <c r="LE72" s="1">
        <v>-3.31379432045228E+24</v>
      </c>
      <c r="LF72" s="1">
        <v>4.8613629676865997E+22</v>
      </c>
      <c r="LG72" s="1">
        <v>-1.01638134084898E+28</v>
      </c>
      <c r="LH72" s="1">
        <v>-3.3284299099954699E+22</v>
      </c>
      <c r="LI72" s="1">
        <v>-1.7847196525221299E+24</v>
      </c>
      <c r="LJ72" s="1">
        <v>-9.0867635272735999E+24</v>
      </c>
      <c r="LK72" s="1">
        <v>-2.98725731151553E+23</v>
      </c>
      <c r="LL72" s="1">
        <v>-1.8884237960401699E+30</v>
      </c>
      <c r="LM72" s="1">
        <v>6.0851564040648799E+24</v>
      </c>
      <c r="LN72" s="1">
        <v>4.6733494643075197E+28</v>
      </c>
      <c r="LO72" s="1">
        <v>-3.8428567035294803E+23</v>
      </c>
      <c r="LP72" s="1">
        <v>-2.6205400309806999E+23</v>
      </c>
      <c r="LQ72" s="1">
        <v>-7.3667721696745201E+38</v>
      </c>
    </row>
    <row r="73" spans="1:329" ht="3.75" customHeight="1" x14ac:dyDescent="0.25">
      <c r="A73">
        <v>-357821450354620</v>
      </c>
      <c r="B73">
        <v>-884037634776321</v>
      </c>
      <c r="C73" s="1">
        <v>1055404464388460</v>
      </c>
      <c r="D73">
        <v>69434990615050.398</v>
      </c>
      <c r="E73">
        <v>-690907810330717</v>
      </c>
      <c r="F73">
        <v>103258150145681</v>
      </c>
      <c r="G73" s="1">
        <v>3560058055444660</v>
      </c>
      <c r="H73">
        <v>-279979253791831</v>
      </c>
      <c r="I73">
        <v>-85434618579709.5</v>
      </c>
      <c r="J73">
        <v>-46061343963184.203</v>
      </c>
      <c r="K73">
        <v>-94100386950887</v>
      </c>
      <c r="L73">
        <v>-308000383172067</v>
      </c>
      <c r="M73">
        <v>459031236243733</v>
      </c>
      <c r="N73">
        <v>-26636593955447.398</v>
      </c>
      <c r="O73">
        <v>500757208771448</v>
      </c>
      <c r="P73">
        <v>-180800332503276</v>
      </c>
      <c r="Q73">
        <v>-40683129153494.5</v>
      </c>
      <c r="R73">
        <v>-14488310873794.1</v>
      </c>
      <c r="S73">
        <v>-47761591692123.703</v>
      </c>
      <c r="T73">
        <v>-212827053591802</v>
      </c>
      <c r="U73">
        <v>133057173145600</v>
      </c>
      <c r="V73">
        <v>-89598486060206.406</v>
      </c>
      <c r="W73">
        <v>27432005026075.602</v>
      </c>
      <c r="X73">
        <v>92362934666068.906</v>
      </c>
      <c r="Y73">
        <v>90504342169038.203</v>
      </c>
      <c r="Z73">
        <v>27357762863264.102</v>
      </c>
      <c r="AA73">
        <v>-54930868422355.602</v>
      </c>
      <c r="AB73">
        <v>78693199381365</v>
      </c>
      <c r="AC73">
        <v>-179571468173581</v>
      </c>
      <c r="AD73">
        <v>-60430362603402.602</v>
      </c>
      <c r="AE73">
        <v>-80771901090534.703</v>
      </c>
      <c r="AF73">
        <v>207410507211584</v>
      </c>
      <c r="AG73">
        <v>-3127157912035.79</v>
      </c>
      <c r="AH73">
        <v>64338763294744.5</v>
      </c>
      <c r="AI73">
        <v>251273416432535</v>
      </c>
      <c r="AJ73">
        <v>77967138746497.5</v>
      </c>
      <c r="AK73">
        <v>5720100036103.6299</v>
      </c>
      <c r="AL73">
        <v>-578097078947769</v>
      </c>
      <c r="AM73">
        <v>-29463978481442.301</v>
      </c>
      <c r="AN73">
        <v>-31178079228074.801</v>
      </c>
      <c r="AO73">
        <v>132853093952237</v>
      </c>
      <c r="AP73">
        <v>-6064733507131.2002</v>
      </c>
      <c r="AQ73">
        <v>7505379403132.9297</v>
      </c>
      <c r="AR73">
        <v>2482070904100.6602</v>
      </c>
      <c r="AS73">
        <v>-25006321769048.801</v>
      </c>
      <c r="AT73">
        <v>2076790672884.0701</v>
      </c>
      <c r="AU73">
        <v>4456043809385.6602</v>
      </c>
      <c r="AV73">
        <v>-7154556781326.7305</v>
      </c>
      <c r="AW73">
        <v>13386811717720.1</v>
      </c>
      <c r="AX73">
        <v>24177246739936.5</v>
      </c>
      <c r="AY73">
        <v>4015467264665.8198</v>
      </c>
      <c r="AZ73">
        <v>-107781302789032</v>
      </c>
      <c r="BA73">
        <v>-36641896150028.5</v>
      </c>
      <c r="BB73">
        <v>7564614663079.9199</v>
      </c>
      <c r="BC73">
        <v>-69985958689204.297</v>
      </c>
      <c r="BD73">
        <v>26096227536204.898</v>
      </c>
      <c r="BE73">
        <v>-1953852437889.73</v>
      </c>
      <c r="BF73">
        <v>-806687804430.35901</v>
      </c>
      <c r="BG73">
        <v>-22551933445834.102</v>
      </c>
      <c r="BH73">
        <v>-5149404407378.4902</v>
      </c>
      <c r="BI73">
        <v>16881616641031</v>
      </c>
      <c r="BJ73">
        <v>-8705577100969.0801</v>
      </c>
      <c r="BK73">
        <v>6067979799104.2998</v>
      </c>
      <c r="BL73">
        <v>-45543376996162.602</v>
      </c>
      <c r="BM73">
        <v>1675426490127.52</v>
      </c>
      <c r="BN73">
        <v>2771054554836.6299</v>
      </c>
      <c r="BO73">
        <v>-1999235919094.0801</v>
      </c>
      <c r="BP73">
        <v>-3073523193709.8799</v>
      </c>
      <c r="BQ73">
        <v>-60929102206.441101</v>
      </c>
      <c r="BR73">
        <v>-3522048913822.0601</v>
      </c>
      <c r="BS73">
        <v>-3456634730233.5601</v>
      </c>
      <c r="BT73">
        <v>-296970239208.961</v>
      </c>
      <c r="BU73">
        <v>-22514491710281.301</v>
      </c>
      <c r="BV73">
        <v>2400542912768.5</v>
      </c>
      <c r="BW73">
        <v>4177160757149.3999</v>
      </c>
      <c r="BX73">
        <v>-1455590588849.8301</v>
      </c>
      <c r="BY73">
        <v>309098712966.53802</v>
      </c>
      <c r="BZ73">
        <v>-1278379053012.1299</v>
      </c>
      <c r="CA73">
        <v>1164183725848.99</v>
      </c>
      <c r="CB73">
        <v>94145394330.380707</v>
      </c>
      <c r="CC73">
        <v>-428882493334.41699</v>
      </c>
      <c r="CD73">
        <v>-10403831104932.801</v>
      </c>
      <c r="CE73">
        <v>277096021289.54797</v>
      </c>
      <c r="CF73">
        <v>-434249737766.72498</v>
      </c>
      <c r="CG73">
        <v>167162731154.017</v>
      </c>
      <c r="CH73">
        <v>588817126953.24597</v>
      </c>
      <c r="CI73">
        <v>360506846402.32599</v>
      </c>
      <c r="CJ73">
        <v>-62895877170.665802</v>
      </c>
      <c r="CK73">
        <v>146335607725.73099</v>
      </c>
      <c r="CL73">
        <v>7962806747.7825098</v>
      </c>
      <c r="CM73">
        <v>323532524476.88202</v>
      </c>
      <c r="CN73">
        <v>48515951804.254097</v>
      </c>
      <c r="CO73">
        <v>103477909025.358</v>
      </c>
      <c r="CP73">
        <v>-431625650893.37402</v>
      </c>
      <c r="CQ73">
        <v>56143724464.505997</v>
      </c>
      <c r="CR73">
        <v>-61432519166.119698</v>
      </c>
      <c r="CS73">
        <v>1169326685261.74</v>
      </c>
      <c r="CT73">
        <v>6115947748.9159002</v>
      </c>
      <c r="CU73">
        <v>134025859937.263</v>
      </c>
      <c r="CV73">
        <v>105627955881.713</v>
      </c>
      <c r="CW73">
        <v>-23944710249.214802</v>
      </c>
      <c r="CX73">
        <v>-42621461291.894699</v>
      </c>
      <c r="CY73">
        <v>-15835321557.2665</v>
      </c>
      <c r="CZ73">
        <v>5482041695.8929396</v>
      </c>
      <c r="DA73">
        <v>10160837049.379601</v>
      </c>
      <c r="DB73">
        <v>-13309661351.9471</v>
      </c>
      <c r="DC73">
        <v>1295848693.81726</v>
      </c>
      <c r="DD73">
        <v>58788559541.578903</v>
      </c>
      <c r="DE73">
        <v>-19442308237.265202</v>
      </c>
      <c r="DF73">
        <v>-26786605458.818001</v>
      </c>
      <c r="DG73">
        <v>-5763181908.3415098</v>
      </c>
      <c r="DH73">
        <v>-1923719657.5959699</v>
      </c>
      <c r="DI73">
        <v>66479500776.494102</v>
      </c>
      <c r="DJ73">
        <v>-2487547045.3646998</v>
      </c>
      <c r="DK73">
        <v>-12474430876.881901</v>
      </c>
      <c r="DL73">
        <v>-130238893.690899</v>
      </c>
      <c r="DM73">
        <v>1531464094.32884</v>
      </c>
      <c r="DN73">
        <v>-129924069.28713</v>
      </c>
      <c r="DO73">
        <v>8427303936.9820099</v>
      </c>
      <c r="DP73">
        <v>-1704158157.20278</v>
      </c>
      <c r="DQ73">
        <v>2713833879.2277298</v>
      </c>
      <c r="DR73">
        <v>8980938400.1319504</v>
      </c>
      <c r="DS73">
        <v>65346677.334343404</v>
      </c>
      <c r="DT73">
        <v>-1058884931.96035</v>
      </c>
      <c r="DU73">
        <v>-1064781676.64487</v>
      </c>
      <c r="DV73">
        <v>-14168981776.7115</v>
      </c>
      <c r="DW73">
        <v>-313617351.17547101</v>
      </c>
      <c r="DX73">
        <v>1622814553.8303001</v>
      </c>
      <c r="DY73">
        <v>5041083.3246527798</v>
      </c>
      <c r="DZ73">
        <v>-140425518.84638801</v>
      </c>
      <c r="EA73">
        <v>-22927964.9698539</v>
      </c>
      <c r="EB73">
        <v>-4096222.95697639</v>
      </c>
      <c r="EC73">
        <v>-5317847.3552487697</v>
      </c>
      <c r="ED73">
        <v>1023648.82405488</v>
      </c>
      <c r="EE73">
        <v>-1395965.7467793501</v>
      </c>
      <c r="EF73">
        <v>-21094458.493040901</v>
      </c>
      <c r="EG73">
        <v>-90583760.208978906</v>
      </c>
      <c r="EH73">
        <v>-271499670.89270598</v>
      </c>
      <c r="EI73">
        <v>-705814211.47258496</v>
      </c>
      <c r="EJ73">
        <v>-1754330618.43678</v>
      </c>
      <c r="EK73">
        <v>-4440963015.1864796</v>
      </c>
      <c r="EL73">
        <v>-12112237282.423</v>
      </c>
      <c r="EM73">
        <v>-38001274436.997597</v>
      </c>
      <c r="EN73">
        <v>-150688888454.49399</v>
      </c>
      <c r="EO73">
        <v>-887902316043.73706</v>
      </c>
      <c r="EP73">
        <v>-10919198945597</v>
      </c>
      <c r="EQ73">
        <v>-747001528231219</v>
      </c>
      <c r="ER73" s="1">
        <v>-4.8086477503806603E+20</v>
      </c>
      <c r="ES73" s="1">
        <v>-2.42513075702568E+16</v>
      </c>
      <c r="ET73">
        <v>-8007661739335.5195</v>
      </c>
      <c r="EU73">
        <v>128969235474.06</v>
      </c>
      <c r="EV73">
        <v>5945266150.8642101</v>
      </c>
      <c r="EW73">
        <v>-411609562.44163698</v>
      </c>
      <c r="EX73">
        <v>384613593.206038</v>
      </c>
      <c r="EY73">
        <v>-11430905.218971699</v>
      </c>
      <c r="EZ73">
        <v>-171273.25730600901</v>
      </c>
      <c r="FA73">
        <v>214011.744844192</v>
      </c>
      <c r="FB73">
        <v>-98562.621334233801</v>
      </c>
      <c r="FC73">
        <v>-60082.505308771098</v>
      </c>
      <c r="FD73">
        <v>1597.9983494345299</v>
      </c>
      <c r="FE73">
        <v>726.87014587460703</v>
      </c>
      <c r="FF73">
        <v>451.572866711492</v>
      </c>
      <c r="FG73">
        <v>-2.9356877875964602</v>
      </c>
      <c r="FH73">
        <v>-2.3853778595088899E-4</v>
      </c>
      <c r="FI73">
        <v>1.0000009536752299</v>
      </c>
      <c r="FJ73" s="1">
        <v>-142757350433.582</v>
      </c>
      <c r="FK73" s="1">
        <v>-79206913423.356293</v>
      </c>
      <c r="FL73" s="1">
        <v>16944242632196.199</v>
      </c>
      <c r="FM73" s="1">
        <v>-89777748832.1689</v>
      </c>
      <c r="FN73" s="1">
        <v>-52361046329.807404</v>
      </c>
      <c r="FO73" s="1">
        <v>-13043096288027.6</v>
      </c>
      <c r="FP73" s="1">
        <v>799960578.43592799</v>
      </c>
      <c r="FQ73" s="1">
        <v>-477180574.14494902</v>
      </c>
      <c r="FR73" s="1">
        <v>-17474687.4408313</v>
      </c>
      <c r="FS73" s="1">
        <v>-2412358.85071745</v>
      </c>
      <c r="FT73" s="1">
        <v>-135266.632069274</v>
      </c>
      <c r="FU73" s="1">
        <v>-1663803676.76969</v>
      </c>
      <c r="FV73" s="1">
        <v>-301.70623786494002</v>
      </c>
      <c r="FW73" s="1">
        <v>767.91306955462005</v>
      </c>
      <c r="FX73">
        <v>1.1218389603724299</v>
      </c>
      <c r="FY73">
        <v>1.0529710213205501</v>
      </c>
      <c r="FZ73">
        <v>1.00032428863149</v>
      </c>
      <c r="GA73" s="1">
        <v>-0.40551765993379801</v>
      </c>
      <c r="GB73">
        <v>-64.615880270376095</v>
      </c>
      <c r="GC73">
        <v>-101.37234039764699</v>
      </c>
      <c r="GD73" s="1">
        <v>-370.21579960437498</v>
      </c>
      <c r="GE73" s="1">
        <v>-3447571.6000731098</v>
      </c>
      <c r="GF73" s="1">
        <v>-2633616.2645709901</v>
      </c>
      <c r="GG73" s="1">
        <v>-9717957.3956387993</v>
      </c>
      <c r="GH73" s="1">
        <v>-20951136151.713699</v>
      </c>
      <c r="GI73" s="1">
        <v>-7384855639377.8096</v>
      </c>
      <c r="GJ73" s="1">
        <v>-608101761.56313002</v>
      </c>
      <c r="GK73" s="1">
        <v>-2071708731.7639899</v>
      </c>
      <c r="GL73" s="1">
        <v>-5816257893.3537502</v>
      </c>
      <c r="GM73" s="1">
        <v>-5.5269230655830704E+16</v>
      </c>
      <c r="GN73" s="1">
        <v>-800332499478806</v>
      </c>
      <c r="GO73" s="1">
        <v>452235452592159</v>
      </c>
      <c r="GP73" s="1">
        <v>-534961845755408</v>
      </c>
      <c r="GQ73" s="1">
        <v>-4122456945714840</v>
      </c>
      <c r="GR73" s="1">
        <v>-66655838608.051598</v>
      </c>
      <c r="GS73" s="1">
        <v>-1324199727983960</v>
      </c>
      <c r="GT73" s="1">
        <v>9505792566269.0195</v>
      </c>
      <c r="GU73" s="1">
        <v>-199665246138974</v>
      </c>
      <c r="GV73" s="1">
        <v>-1.41839309827193E+16</v>
      </c>
      <c r="GW73" s="1">
        <v>-7071046911.73386</v>
      </c>
      <c r="GX73" s="1">
        <v>-1.14073726945673E+16</v>
      </c>
      <c r="GY73" s="1">
        <v>-84881987353849.703</v>
      </c>
      <c r="GZ73" s="1">
        <v>-2.10425738199293E+16</v>
      </c>
      <c r="HA73" s="1">
        <v>-286715952185392</v>
      </c>
      <c r="HB73" s="1">
        <v>-168358947566600</v>
      </c>
      <c r="HC73" s="1">
        <v>-156894229798085</v>
      </c>
      <c r="HD73" s="1">
        <v>-297543242742113</v>
      </c>
      <c r="HE73" s="1">
        <v>-5259773886318000</v>
      </c>
      <c r="HF73" s="1">
        <v>-2.1827828800627901E+17</v>
      </c>
      <c r="HG73" s="1">
        <v>-1886234076163080</v>
      </c>
      <c r="HH73" s="1">
        <v>-1.13704945812174E+22</v>
      </c>
      <c r="HI73" s="1">
        <v>4.86523822971537E+18</v>
      </c>
      <c r="HJ73" s="1">
        <v>-2.64965254575595E+16</v>
      </c>
      <c r="HK73" s="1">
        <v>-1.8651067613398899E+23</v>
      </c>
      <c r="HL73" s="1">
        <v>-3.2020719039274E+16</v>
      </c>
      <c r="HM73" s="1">
        <v>4.98607541528631E+22</v>
      </c>
      <c r="HN73" s="1">
        <v>2972689417941230</v>
      </c>
      <c r="HO73" s="1">
        <v>-1.83598516733813E+27</v>
      </c>
      <c r="HP73" s="1">
        <v>-2.8727882343422399E+22</v>
      </c>
      <c r="HQ73" s="1">
        <v>-3.6375182493885798E+17</v>
      </c>
      <c r="HR73" s="1">
        <v>-3.0587317338026501E+18</v>
      </c>
      <c r="HS73" s="1">
        <v>-1.5728973912306701E+17</v>
      </c>
      <c r="HT73" s="1">
        <v>-7.8991383588218296E+18</v>
      </c>
      <c r="HU73" s="1">
        <v>-1.7392256220418201E+32</v>
      </c>
      <c r="HV73" s="1">
        <v>-8.5138948677017303E+18</v>
      </c>
      <c r="HW73" s="1">
        <v>-9.0449375444872105E+32</v>
      </c>
      <c r="HX73" s="1">
        <v>-3.4423365926349799E+20</v>
      </c>
      <c r="HY73" s="1">
        <v>-8.4539868561282105E+27</v>
      </c>
      <c r="HZ73" s="1">
        <v>-1.1707220510338699E+22</v>
      </c>
      <c r="IA73" s="1">
        <v>-3.7798269063022803E+23</v>
      </c>
      <c r="IB73" s="1">
        <v>-2.8442610406246702E+18</v>
      </c>
      <c r="IC73" s="1">
        <v>1.02979874230067E+19</v>
      </c>
      <c r="ID73" s="1">
        <v>-4.0850034383014701E+17</v>
      </c>
      <c r="IE73" s="1">
        <v>-3.9188693884073697E+19</v>
      </c>
      <c r="IF73" s="1">
        <v>-1.95640421378895E+18</v>
      </c>
      <c r="IG73" s="1">
        <v>-1.4679462808092998E+17</v>
      </c>
      <c r="IH73" s="1">
        <v>-1.8360561626930501E+30</v>
      </c>
      <c r="II73" s="1">
        <v>-1.4098643033305299E+22</v>
      </c>
      <c r="IJ73" s="1">
        <v>-1.73073222431617E+19</v>
      </c>
      <c r="IK73" s="1">
        <v>-7.27775416084364E+20</v>
      </c>
      <c r="IL73" s="1">
        <v>-6.3314056981065896E+26</v>
      </c>
      <c r="IM73" s="1">
        <v>-1.2400145286140801E+25</v>
      </c>
      <c r="IN73" s="1">
        <v>-1.5409552983658299E+19</v>
      </c>
      <c r="IO73" s="1">
        <v>-4.5073083832192298E+30</v>
      </c>
      <c r="IP73" s="1">
        <v>2.4503056270107401E+20</v>
      </c>
      <c r="IQ73" s="1">
        <v>-3.5169142246706897E+32</v>
      </c>
      <c r="IR73" s="1">
        <v>-1.9470137134985999E+23</v>
      </c>
      <c r="IS73" s="1">
        <v>-1.82191030056639E+20</v>
      </c>
      <c r="IT73" s="1">
        <v>-4.2456018993464501E+25</v>
      </c>
      <c r="IU73" s="1">
        <v>-2.33534391004019E+20</v>
      </c>
      <c r="IV73" s="1">
        <v>-1.66363177550161E+19</v>
      </c>
      <c r="IW73" s="1">
        <v>-3.0174880572901199E+24</v>
      </c>
      <c r="IX73" s="1">
        <v>-1.4334889938256901E+27</v>
      </c>
      <c r="IY73" s="1">
        <v>-2.4763810539284002E+20</v>
      </c>
      <c r="IZ73" s="1">
        <v>-4.9752781688169898E+21</v>
      </c>
      <c r="JA73" s="1">
        <v>-2.8422716623433398E+22</v>
      </c>
      <c r="JB73" s="1">
        <v>-1.6674960935959501E+27</v>
      </c>
      <c r="JC73" s="1">
        <v>-4.9037435366772997E+23</v>
      </c>
      <c r="JD73" s="1">
        <v>-1.73671497651537E+27</v>
      </c>
      <c r="JE73" s="1">
        <v>2.4511382015635499E+20</v>
      </c>
      <c r="JF73" s="1">
        <v>-1.8394706666012101E+19</v>
      </c>
      <c r="JG73" s="1">
        <v>-1.02646671360449E+21</v>
      </c>
      <c r="JH73" s="1">
        <v>-9.8403089569203294E+23</v>
      </c>
      <c r="JI73" s="1">
        <v>-3.1559681140495602E+23</v>
      </c>
      <c r="JJ73" s="1">
        <v>7.9013482511405097E+27</v>
      </c>
      <c r="JK73" s="1">
        <v>-1.27805144834877E+18</v>
      </c>
      <c r="JL73" s="1">
        <v>-2.1064765939149699E+22</v>
      </c>
      <c r="JM73" s="1">
        <v>-6.7680693348173905E+23</v>
      </c>
      <c r="JN73" s="1">
        <v>-4.4598338964182401E+21</v>
      </c>
      <c r="JO73" s="1">
        <v>-3.241728627477E+26</v>
      </c>
      <c r="JP73" s="1">
        <v>-1.0028709937504301E+22</v>
      </c>
      <c r="JQ73" s="1">
        <v>-7.7095680482598296E+21</v>
      </c>
      <c r="JR73" s="1">
        <v>-9.3587730447602492E+22</v>
      </c>
      <c r="JS73" s="1">
        <v>-9.2093199755101603E+24</v>
      </c>
      <c r="JT73" s="1">
        <v>-3.9203831782613696E+25</v>
      </c>
      <c r="JU73" s="1">
        <v>-5.0450627459557597E+22</v>
      </c>
      <c r="JV73" s="1">
        <v>5.8218228155939703E+23</v>
      </c>
      <c r="JW73" s="1">
        <v>2.29293177526514E+24</v>
      </c>
      <c r="JX73" s="1">
        <v>-2.6826277430018301E+22</v>
      </c>
      <c r="JY73" s="1">
        <v>-4.39829730148688E+20</v>
      </c>
      <c r="JZ73" s="1">
        <v>-2.1248669353426299E+21</v>
      </c>
      <c r="KA73" s="1">
        <v>-8.1540347885553594E+22</v>
      </c>
      <c r="KB73" s="1">
        <v>-4.2902690245961497E+26</v>
      </c>
      <c r="KC73" s="1">
        <v>-1.71870065329E+27</v>
      </c>
      <c r="KD73" s="1">
        <v>-2.0339991603982799E+26</v>
      </c>
      <c r="KE73" s="1">
        <v>-9.6308666122195903E+27</v>
      </c>
      <c r="KF73" s="1">
        <v>-4.2420264998113601E+20</v>
      </c>
      <c r="KG73" s="1">
        <v>-8.9928513189724805E+21</v>
      </c>
      <c r="KH73" s="1">
        <v>-5.5253795643149004E+25</v>
      </c>
      <c r="KI73" s="1">
        <v>-4.0679042989993303E+25</v>
      </c>
      <c r="KJ73" s="1">
        <v>-2.8990954477803801E+22</v>
      </c>
      <c r="KK73" s="1">
        <v>-1.9257625472815701E+24</v>
      </c>
      <c r="KL73" s="1">
        <v>-1.45315076217001E+25</v>
      </c>
      <c r="KM73" s="1">
        <v>-2.30079198626895E+26</v>
      </c>
      <c r="KN73" s="1">
        <v>-1.10699891790514E+23</v>
      </c>
      <c r="KO73" s="1">
        <v>1.9185545322983199E+23</v>
      </c>
      <c r="KP73" s="1">
        <v>-2.4222461934477901E+22</v>
      </c>
      <c r="KQ73" s="1">
        <v>-3.29007180813768E+25</v>
      </c>
      <c r="KR73" s="1">
        <v>-8.0582180566031603E+24</v>
      </c>
      <c r="KS73" s="1">
        <v>1.05206448471518E+26</v>
      </c>
      <c r="KT73" s="1">
        <v>1.19076108457373E+24</v>
      </c>
      <c r="KU73" s="1">
        <v>-2.2761783036999499E+26</v>
      </c>
      <c r="KV73" s="1">
        <v>3.3077411031530698E+29</v>
      </c>
      <c r="KW73" s="1">
        <v>-6.7737744615462004E+24</v>
      </c>
      <c r="KX73" s="1">
        <v>-2.17635701255339E+27</v>
      </c>
      <c r="KY73" s="1">
        <v>-1.05879294291112E+20</v>
      </c>
      <c r="KZ73" s="1">
        <v>3.7904352990899896E+22</v>
      </c>
      <c r="LA73" s="1">
        <v>-8.9906362315900597E+20</v>
      </c>
      <c r="LB73" s="1">
        <v>-2.7124394905463499E+24</v>
      </c>
      <c r="LC73" s="1">
        <v>6.17013759160591E+24</v>
      </c>
      <c r="LD73" s="1">
        <v>-5.12773650381486E+26</v>
      </c>
      <c r="LE73" s="1">
        <v>-2.4952388598073701E+23</v>
      </c>
      <c r="LF73" s="1">
        <v>4.96738500701E+23</v>
      </c>
      <c r="LG73" s="1">
        <v>-4.5860030853543397E+30</v>
      </c>
      <c r="LH73" s="1">
        <v>-4.6352383839813802E+24</v>
      </c>
      <c r="LI73" s="1">
        <v>1.8605503773195599E+24</v>
      </c>
      <c r="LJ73" s="1">
        <v>-2.6362304547361002E+24</v>
      </c>
      <c r="LK73" s="1">
        <v>-5.7793235712824495E+27</v>
      </c>
      <c r="LL73" s="1">
        <v>-2.3521025992218101E+27</v>
      </c>
      <c r="LM73" s="1">
        <v>-5.99497037637154E+23</v>
      </c>
      <c r="LN73" s="1">
        <v>-3.9304064055986401E+32</v>
      </c>
      <c r="LO73" s="1">
        <v>-2.346641923654E+32</v>
      </c>
      <c r="LP73" s="1">
        <v>-4.7237867665491202E+24</v>
      </c>
      <c r="LQ73" s="1">
        <v>-2.2107206294684002E+28</v>
      </c>
    </row>
    <row r="74" spans="1:329" ht="3.75" customHeight="1" x14ac:dyDescent="0.25">
      <c r="A74">
        <v>-141945524195621</v>
      </c>
      <c r="B74">
        <v>161665591336956</v>
      </c>
      <c r="C74" s="1">
        <v>1538700525460770</v>
      </c>
      <c r="D74">
        <v>-552070592671744</v>
      </c>
      <c r="E74">
        <v>-341235051666924</v>
      </c>
      <c r="F74">
        <v>-533944071390237</v>
      </c>
      <c r="G74">
        <v>763229343433834</v>
      </c>
      <c r="H74">
        <v>77124792776707.5</v>
      </c>
      <c r="I74">
        <v>-151968385865839</v>
      </c>
      <c r="J74">
        <v>114541740070720</v>
      </c>
      <c r="K74">
        <v>-518241488303032</v>
      </c>
      <c r="L74">
        <v>-83548772730227.5</v>
      </c>
      <c r="M74">
        <v>-33868777494173.102</v>
      </c>
      <c r="N74">
        <v>-43365348077456</v>
      </c>
      <c r="O74">
        <v>-127461946509018</v>
      </c>
      <c r="P74">
        <v>290531996970876</v>
      </c>
      <c r="Q74">
        <v>-12204762913526.699</v>
      </c>
      <c r="R74">
        <v>171584123229534</v>
      </c>
      <c r="S74">
        <v>-189868417175911</v>
      </c>
      <c r="T74">
        <v>-82527193496140.797</v>
      </c>
      <c r="U74">
        <v>-110079277405811</v>
      </c>
      <c r="V74">
        <v>415681764256308</v>
      </c>
      <c r="W74">
        <v>13168511632933.199</v>
      </c>
      <c r="X74">
        <v>-693033388208728</v>
      </c>
      <c r="Y74">
        <v>-35467736666829</v>
      </c>
      <c r="Z74">
        <v>-15332440584471.699</v>
      </c>
      <c r="AA74">
        <v>-28718138667374.102</v>
      </c>
      <c r="AB74">
        <v>-362908038302921</v>
      </c>
      <c r="AC74">
        <v>7450032653170.4697</v>
      </c>
      <c r="AD74">
        <v>100518311809893</v>
      </c>
      <c r="AE74">
        <v>-398996865697780</v>
      </c>
      <c r="AF74">
        <v>159438622392503</v>
      </c>
      <c r="AG74">
        <v>13107907239671.4</v>
      </c>
      <c r="AH74">
        <v>-60104210670202</v>
      </c>
      <c r="AI74">
        <v>-9382932895396.8105</v>
      </c>
      <c r="AJ74">
        <v>-7299345990431.9404</v>
      </c>
      <c r="AK74">
        <v>-32778879617050.102</v>
      </c>
      <c r="AL74">
        <v>13492287010485.6</v>
      </c>
      <c r="AM74">
        <v>233539281951112</v>
      </c>
      <c r="AN74">
        <v>455483526828505</v>
      </c>
      <c r="AO74">
        <v>12814558988270.801</v>
      </c>
      <c r="AP74">
        <v>-18960140150231.199</v>
      </c>
      <c r="AQ74">
        <v>-5186964004426.2402</v>
      </c>
      <c r="AR74">
        <v>-10864031880068.1</v>
      </c>
      <c r="AS74">
        <v>18738632050295.5</v>
      </c>
      <c r="AT74">
        <v>-27953437047152.5</v>
      </c>
      <c r="AU74">
        <v>-54035248843851.203</v>
      </c>
      <c r="AV74">
        <v>4681575866758.46</v>
      </c>
      <c r="AW74">
        <v>38378630732464.602</v>
      </c>
      <c r="AX74">
        <v>14456993676761.801</v>
      </c>
      <c r="AY74">
        <v>-1767726217522.8899</v>
      </c>
      <c r="AZ74">
        <v>1790445699072.21</v>
      </c>
      <c r="BA74">
        <v>-1940000885214.2</v>
      </c>
      <c r="BB74">
        <v>6122856832921.1104</v>
      </c>
      <c r="BC74">
        <v>5042090787849.2305</v>
      </c>
      <c r="BD74">
        <v>-2508044209576.6401</v>
      </c>
      <c r="BE74">
        <v>-665433608279.55005</v>
      </c>
      <c r="BF74">
        <v>-9546383778262.2109</v>
      </c>
      <c r="BG74">
        <v>-2197435145802.1899</v>
      </c>
      <c r="BH74">
        <v>-48292738463886</v>
      </c>
      <c r="BI74">
        <v>-2981851958976.9702</v>
      </c>
      <c r="BJ74">
        <v>9867956736968.3809</v>
      </c>
      <c r="BK74">
        <v>-8237308142759.6904</v>
      </c>
      <c r="BL74">
        <v>1320361422086.24</v>
      </c>
      <c r="BM74">
        <v>1479216083732.99</v>
      </c>
      <c r="BN74">
        <v>-3079591340459.6201</v>
      </c>
      <c r="BO74">
        <v>24418225266241.5</v>
      </c>
      <c r="BP74">
        <v>-2339400269602.0098</v>
      </c>
      <c r="BQ74">
        <v>870805999462.52795</v>
      </c>
      <c r="BR74">
        <v>141803002189.66299</v>
      </c>
      <c r="BS74">
        <v>630921098684.00195</v>
      </c>
      <c r="BT74">
        <v>-3585801760490.6099</v>
      </c>
      <c r="BU74">
        <v>682930405184.16895</v>
      </c>
      <c r="BV74">
        <v>160857285987.76599</v>
      </c>
      <c r="BW74">
        <v>207734512291.21399</v>
      </c>
      <c r="BX74">
        <v>692529287516.58997</v>
      </c>
      <c r="BY74">
        <v>-2989903989806.4199</v>
      </c>
      <c r="BZ74">
        <v>-121990859216.239</v>
      </c>
      <c r="CA74">
        <v>772318357705.40796</v>
      </c>
      <c r="CB74">
        <v>-417177224819.82202</v>
      </c>
      <c r="CC74">
        <v>139902084361.80899</v>
      </c>
      <c r="CD74">
        <v>1148460707933.28</v>
      </c>
      <c r="CE74">
        <v>-1126314710316.46</v>
      </c>
      <c r="CF74">
        <v>-1086975517583.29</v>
      </c>
      <c r="CG74">
        <v>439373007237.43701</v>
      </c>
      <c r="CH74">
        <v>-116588976928.241</v>
      </c>
      <c r="CI74">
        <v>-2077422859.9602101</v>
      </c>
      <c r="CJ74">
        <v>-152129902997.06799</v>
      </c>
      <c r="CK74">
        <v>33721140634.022598</v>
      </c>
      <c r="CL74">
        <v>-63384232973.621002</v>
      </c>
      <c r="CM74">
        <v>16474846734.2262</v>
      </c>
      <c r="CN74">
        <v>-518325951688.09003</v>
      </c>
      <c r="CO74">
        <v>148190732856.48199</v>
      </c>
      <c r="CP74">
        <v>77920661476.994904</v>
      </c>
      <c r="CQ74">
        <v>62888164603.109001</v>
      </c>
      <c r="CR74">
        <v>40041355885.651497</v>
      </c>
      <c r="CS74">
        <v>-2247694394.3961501</v>
      </c>
      <c r="CT74">
        <v>-406456054596.52002</v>
      </c>
      <c r="CU74">
        <v>-58664535417.037102</v>
      </c>
      <c r="CV74">
        <v>70802783141.263901</v>
      </c>
      <c r="CW74">
        <v>51068187702.034798</v>
      </c>
      <c r="CX74">
        <v>229379425473.681</v>
      </c>
      <c r="CY74">
        <v>-83052268754.906799</v>
      </c>
      <c r="CZ74">
        <v>-291892788098.09399</v>
      </c>
      <c r="DA74">
        <v>1927949528.90482</v>
      </c>
      <c r="DB74">
        <v>-6208543894.3970203</v>
      </c>
      <c r="DC74">
        <v>-9460594412.3535194</v>
      </c>
      <c r="DD74">
        <v>-216717602760.51199</v>
      </c>
      <c r="DE74">
        <v>-19838644519.787201</v>
      </c>
      <c r="DF74">
        <v>-4881760007.7906199</v>
      </c>
      <c r="DG74">
        <v>-16289717347.6052</v>
      </c>
      <c r="DH74">
        <v>-59857842485.724503</v>
      </c>
      <c r="DI74">
        <v>-1370763930.1993401</v>
      </c>
      <c r="DJ74">
        <v>1723299752.6282599</v>
      </c>
      <c r="DK74">
        <v>4119217988.33043</v>
      </c>
      <c r="DL74">
        <v>6143866561.5005999</v>
      </c>
      <c r="DM74">
        <v>1192253410.14117</v>
      </c>
      <c r="DN74">
        <v>642084053.91132104</v>
      </c>
      <c r="DO74">
        <v>2252394556.8475599</v>
      </c>
      <c r="DP74">
        <v>1186121859.74367</v>
      </c>
      <c r="DQ74">
        <v>-2912505556.0046701</v>
      </c>
      <c r="DR74">
        <v>499868339.21175998</v>
      </c>
      <c r="DS74">
        <v>-706620492.62456799</v>
      </c>
      <c r="DT74">
        <v>-219426054.12456599</v>
      </c>
      <c r="DU74">
        <v>-197091643.68772</v>
      </c>
      <c r="DV74">
        <v>91422381.330389395</v>
      </c>
      <c r="DW74">
        <v>396475209.02064002</v>
      </c>
      <c r="DX74">
        <v>116930579.40891799</v>
      </c>
      <c r="DY74">
        <v>281041220.32202202</v>
      </c>
      <c r="DZ74">
        <v>-9308342.2573059909</v>
      </c>
      <c r="EA74">
        <v>9268193.2744561005</v>
      </c>
      <c r="EB74">
        <v>1464891.9298547299</v>
      </c>
      <c r="EC74">
        <v>-1635981.1609141601</v>
      </c>
      <c r="ED74">
        <v>-22083465.028672099</v>
      </c>
      <c r="EE74">
        <v>-91033384.303483903</v>
      </c>
      <c r="EF74">
        <v>-263370342.89643601</v>
      </c>
      <c r="EG74">
        <v>-657424755.99362099</v>
      </c>
      <c r="EH74">
        <v>-1551277849.9551201</v>
      </c>
      <c r="EI74">
        <v>-3661287457.6005902</v>
      </c>
      <c r="EJ74">
        <v>-9054533811.3867702</v>
      </c>
      <c r="EK74">
        <v>-24644576347.877102</v>
      </c>
      <c r="EL74">
        <v>-78674309563.124603</v>
      </c>
      <c r="EM74">
        <v>-324632829627.59003</v>
      </c>
      <c r="EN74">
        <v>-2059380898878.4199</v>
      </c>
      <c r="EO74">
        <v>-29285381463700.898</v>
      </c>
      <c r="EP74" s="1">
        <v>-2962563588182720</v>
      </c>
      <c r="EQ74" s="1">
        <v>-1.6747050951245801E+24</v>
      </c>
      <c r="ER74" s="1">
        <v>-738531537732499</v>
      </c>
      <c r="ES74">
        <v>-3650317941579.7202</v>
      </c>
      <c r="ET74">
        <v>-1609405067219.51</v>
      </c>
      <c r="EU74">
        <v>166789154000.35199</v>
      </c>
      <c r="EV74">
        <v>586768729.11704397</v>
      </c>
      <c r="EW74">
        <v>-13776.606788765699</v>
      </c>
      <c r="EX74">
        <v>-19727223.258436099</v>
      </c>
      <c r="EY74">
        <v>-9196883.5183120593</v>
      </c>
      <c r="EZ74">
        <v>-768992.23609492998</v>
      </c>
      <c r="FA74">
        <v>177157.89258265699</v>
      </c>
      <c r="FB74">
        <v>130048.011301833</v>
      </c>
      <c r="FC74">
        <v>-6757.7732010281097</v>
      </c>
      <c r="FD74">
        <v>-1223.5876517786901</v>
      </c>
      <c r="FE74">
        <v>428.351253935589</v>
      </c>
      <c r="FF74">
        <v>-30.730905277242101</v>
      </c>
      <c r="FG74">
        <v>-1.11916968049781</v>
      </c>
      <c r="FH74">
        <v>-5.8839082412184005E-4</v>
      </c>
      <c r="FI74">
        <v>1.0000009536752299</v>
      </c>
      <c r="FJ74" s="1">
        <v>-49994796739.7686</v>
      </c>
      <c r="FK74" s="1">
        <v>-80502315215.354401</v>
      </c>
      <c r="FL74" s="1">
        <v>-137139857019.479</v>
      </c>
      <c r="FM74" s="1">
        <v>-24599942070.1646</v>
      </c>
      <c r="FN74" s="1">
        <v>-10080800456.073299</v>
      </c>
      <c r="FO74" s="1">
        <v>-3796408177.4387498</v>
      </c>
      <c r="FP74" s="1">
        <v>-193003626064745</v>
      </c>
      <c r="FQ74" s="1">
        <v>-311546992890137</v>
      </c>
      <c r="FR74" s="1">
        <v>-73345217.629149407</v>
      </c>
      <c r="FS74" s="1">
        <v>-394742705229340</v>
      </c>
      <c r="FT74" s="1">
        <v>-308102.93356082099</v>
      </c>
      <c r="FU74" s="1">
        <v>-110279.983515926</v>
      </c>
      <c r="FV74" s="1">
        <v>-14862.880505732001</v>
      </c>
      <c r="FW74" s="1">
        <v>84970.673466321605</v>
      </c>
      <c r="FX74" s="1">
        <v>-3015695.88983894</v>
      </c>
      <c r="FY74">
        <v>1.1269697943999399</v>
      </c>
      <c r="FZ74">
        <v>0.968221131941577</v>
      </c>
      <c r="GA74">
        <v>0.99999299431667399</v>
      </c>
      <c r="GB74">
        <v>1.05321174605428</v>
      </c>
      <c r="GC74">
        <v>-1.1683781612044E-2</v>
      </c>
      <c r="GD74" s="1">
        <v>-3265.8322826999101</v>
      </c>
      <c r="GE74" s="1">
        <v>-133.29898755350601</v>
      </c>
      <c r="GF74" s="1">
        <v>-2846330950.8106599</v>
      </c>
      <c r="GG74" s="1">
        <v>-412769230.163481</v>
      </c>
      <c r="GH74" s="1">
        <v>-4270200.6108392701</v>
      </c>
      <c r="GI74" s="1">
        <v>-45175731361311.398</v>
      </c>
      <c r="GJ74" s="1">
        <v>-4.3976724763584999E+21</v>
      </c>
      <c r="GK74" s="1">
        <v>-61238894.647852696</v>
      </c>
      <c r="GL74" s="1">
        <v>-23808754978.541901</v>
      </c>
      <c r="GM74" s="1">
        <v>-73177848530.739304</v>
      </c>
      <c r="GN74" s="1">
        <v>-1535850334.4570799</v>
      </c>
      <c r="GO74" s="1">
        <v>-6.7141440738606304E+16</v>
      </c>
      <c r="GP74" s="1">
        <v>-1274906049278.25</v>
      </c>
      <c r="GQ74" s="1">
        <v>-208158515232.48199</v>
      </c>
      <c r="GR74" s="1">
        <v>-4293671374449.4199</v>
      </c>
      <c r="GS74" s="1">
        <v>-21631613598138.602</v>
      </c>
      <c r="GT74" s="1">
        <v>-4949326487979.1396</v>
      </c>
      <c r="GU74" s="1">
        <v>-8998324543540.5195</v>
      </c>
      <c r="GV74" s="1">
        <v>-1740256883355.3401</v>
      </c>
      <c r="GW74" s="1">
        <v>27798189501.768002</v>
      </c>
      <c r="GX74" s="1">
        <v>-990696388192819</v>
      </c>
      <c r="GY74" s="1">
        <v>-6.66988770155314E+16</v>
      </c>
      <c r="GZ74" s="1">
        <v>1.10474426067093E+28</v>
      </c>
      <c r="HA74" s="1">
        <v>-2425075616277760</v>
      </c>
      <c r="HB74" s="1">
        <v>-3.56138267096419E+16</v>
      </c>
      <c r="HC74" s="1">
        <v>-6.6952225710922496E+17</v>
      </c>
      <c r="HD74" s="1">
        <v>-931261492301146</v>
      </c>
      <c r="HE74" s="1">
        <v>-197719256950971</v>
      </c>
      <c r="HF74" s="1">
        <v>-1.3764475242272E+19</v>
      </c>
      <c r="HG74" s="1">
        <v>28244061694902.602</v>
      </c>
      <c r="HH74" s="1">
        <v>4.3683216006301501E+24</v>
      </c>
      <c r="HI74" s="1">
        <v>-2.99068594609171E+16</v>
      </c>
      <c r="HJ74" s="1">
        <v>-1.0453411680242901E+19</v>
      </c>
      <c r="HK74" s="1">
        <v>-2612344669321690</v>
      </c>
      <c r="HL74" s="1">
        <v>-2.71983989639592E+16</v>
      </c>
      <c r="HM74" s="1">
        <v>-9.9038843785293594E+17</v>
      </c>
      <c r="HN74" s="1">
        <v>-5.6365711780689104E+16</v>
      </c>
      <c r="HO74" s="1">
        <v>1.83383296730844E+21</v>
      </c>
      <c r="HP74" s="1">
        <v>3.2754585454666298E+17</v>
      </c>
      <c r="HQ74" s="1">
        <v>-2.52408367780611E+31</v>
      </c>
      <c r="HR74" s="1">
        <v>-1.08426447195664E+17</v>
      </c>
      <c r="HS74" s="1">
        <v>-4.4345963832071202E+21</v>
      </c>
      <c r="HT74" s="1">
        <v>-1.04625967107523E+18</v>
      </c>
      <c r="HU74" s="1">
        <v>-4.2799597348818803E+17</v>
      </c>
      <c r="HV74" s="1">
        <v>-4.2410654357469502E+21</v>
      </c>
      <c r="HW74" s="1">
        <v>-1.9720860536966899E+17</v>
      </c>
      <c r="HX74" s="1">
        <v>-6.1523208475692197E+20</v>
      </c>
      <c r="HY74" s="1">
        <v>-5.55525708402728E+17</v>
      </c>
      <c r="HZ74" s="1">
        <v>-470256504015722</v>
      </c>
      <c r="IA74" s="1">
        <v>-2.0127251605567799E+20</v>
      </c>
      <c r="IB74" s="1">
        <v>6.9920555983970899E+24</v>
      </c>
      <c r="IC74" s="1">
        <v>-9.0407144943154906E+17</v>
      </c>
      <c r="ID74" s="1">
        <v>-4.7062191727329796E+19</v>
      </c>
      <c r="IE74" s="1">
        <v>-4.7793591594021303E+20</v>
      </c>
      <c r="IF74" s="1">
        <v>-2.75266921314862E+16</v>
      </c>
      <c r="IG74" s="1">
        <v>-4.7102677945681902E+22</v>
      </c>
      <c r="IH74" s="1">
        <v>-9.3699881392018493E+18</v>
      </c>
      <c r="II74" s="1">
        <v>2.5024732548016601E+23</v>
      </c>
      <c r="IJ74" s="1">
        <v>-5.1309601983209202E+25</v>
      </c>
      <c r="IK74" s="1">
        <v>-2.2983508520504E+18</v>
      </c>
      <c r="IL74" s="1">
        <v>4.9855389412906004E+18</v>
      </c>
      <c r="IM74" s="1">
        <v>-2.7576136646284599E+34</v>
      </c>
      <c r="IN74" s="1">
        <v>6.0801091388468296E+18</v>
      </c>
      <c r="IO74" s="1">
        <v>-2.6814154704156501E+22</v>
      </c>
      <c r="IP74" s="1">
        <v>-4.3893105207705798E+17</v>
      </c>
      <c r="IQ74" s="1">
        <v>-1.00535824768194E+18</v>
      </c>
      <c r="IR74" s="1">
        <v>-1.1573005343084299E+22</v>
      </c>
      <c r="IS74" s="1">
        <v>3.9007713692428698E+20</v>
      </c>
      <c r="IT74" s="1">
        <v>-6.0102555180066499E+18</v>
      </c>
      <c r="IU74" s="1">
        <v>-1.48138957314268E+23</v>
      </c>
      <c r="IV74" s="1">
        <v>-9.3883669077891498E+26</v>
      </c>
      <c r="IW74" s="1">
        <v>-1.7790592967705999E+25</v>
      </c>
      <c r="IX74" s="1">
        <v>-9.1419175084725305E+19</v>
      </c>
      <c r="IY74" s="1">
        <v>-1.21618404013678E+21</v>
      </c>
      <c r="IZ74" s="1">
        <v>4.8286265869529799E+24</v>
      </c>
      <c r="JA74" s="1">
        <v>-2.7470091137331901E+20</v>
      </c>
      <c r="JB74" s="1">
        <v>-6.7558370621593204E+25</v>
      </c>
      <c r="JC74" s="1">
        <v>-2.4814893945758499E+25</v>
      </c>
      <c r="JD74" s="1">
        <v>-5.5166100024742003E+17</v>
      </c>
      <c r="JE74" s="1">
        <v>-9.8507505560022994E+24</v>
      </c>
      <c r="JF74" s="1">
        <v>-4.17041881987934E+23</v>
      </c>
      <c r="JG74" s="1">
        <v>-2.2527873534057402E+20</v>
      </c>
      <c r="JH74" s="1">
        <v>-2.12160950053072E+26</v>
      </c>
      <c r="JI74" s="1">
        <v>-9.9584320473969796E+24</v>
      </c>
      <c r="JJ74" s="1">
        <v>-1.34333686830899E+20</v>
      </c>
      <c r="JK74" s="1">
        <v>-7.5045142831210196E+23</v>
      </c>
      <c r="JL74" s="1">
        <v>-3.7170846095757397E+20</v>
      </c>
      <c r="JM74" s="1">
        <v>-6.9629580131116697E+24</v>
      </c>
      <c r="JN74" s="1">
        <v>-4.8740488746191598E+20</v>
      </c>
      <c r="JO74" s="1">
        <v>-1.15196945955932E+21</v>
      </c>
      <c r="JP74" s="1">
        <v>-2.2184385446170699E+26</v>
      </c>
      <c r="JQ74" s="1">
        <v>1.05621447789568E+28</v>
      </c>
      <c r="JR74" s="1">
        <v>1.5314461010914999E+22</v>
      </c>
      <c r="JS74" s="1">
        <v>-1.2146946940316801E+21</v>
      </c>
      <c r="JT74" s="1">
        <v>-2.4521581489945801E+24</v>
      </c>
      <c r="JU74" s="1">
        <v>6.6284828911854301E+29</v>
      </c>
      <c r="JV74" s="1">
        <v>-2.9249948543296E+37</v>
      </c>
      <c r="JW74" s="1">
        <v>-9.6144591338573702E+21</v>
      </c>
      <c r="JX74" s="1">
        <v>-6.4876061562216402E+23</v>
      </c>
      <c r="JY74" s="1">
        <v>-3.8912424400030597E+19</v>
      </c>
      <c r="JZ74" s="1">
        <v>2.0216094245650801E+19</v>
      </c>
      <c r="KA74" s="1">
        <v>-4.7708880833713495E+21</v>
      </c>
      <c r="KB74" s="1">
        <v>-9.2465763766347806E+25</v>
      </c>
      <c r="KC74" s="1">
        <v>5.7791012298312804E+21</v>
      </c>
      <c r="KD74" s="1">
        <v>-1.61677028772688E+22</v>
      </c>
      <c r="KE74" s="1">
        <v>-2.07740465681969E+24</v>
      </c>
      <c r="KF74" s="1">
        <v>-9.3745127894084902E+23</v>
      </c>
      <c r="KG74" s="1">
        <v>-5.1655023447792701E+20</v>
      </c>
      <c r="KH74" s="1">
        <v>-1.7556774603805599E+23</v>
      </c>
      <c r="KI74" s="1">
        <v>-3.5098986429761402E+21</v>
      </c>
      <c r="KJ74" s="1">
        <v>-3.8735312411978401E+23</v>
      </c>
      <c r="KK74" s="1">
        <v>-1.5057741006605101E+22</v>
      </c>
      <c r="KL74" s="1">
        <v>-3.9236714124406201E+23</v>
      </c>
      <c r="KM74" s="1">
        <v>-2.9150801077884399E+21</v>
      </c>
      <c r="KN74" s="1">
        <v>-2.77880591826622E+22</v>
      </c>
      <c r="KO74" s="1">
        <v>-8.1140677973722401E+26</v>
      </c>
      <c r="KP74" s="1">
        <v>-4.6541849600577098E+23</v>
      </c>
      <c r="KQ74" s="1">
        <v>-8.1792425565267102E+21</v>
      </c>
      <c r="KR74" s="1">
        <v>-1.22017243411398E+23</v>
      </c>
      <c r="KS74" s="1">
        <v>-5.1108866442777799E+22</v>
      </c>
      <c r="KT74" s="1">
        <v>-9.2438485833901998E+22</v>
      </c>
      <c r="KU74" s="1">
        <v>-2.1841519315794301E+23</v>
      </c>
      <c r="KV74" s="1">
        <v>-2.4239479721006999E+23</v>
      </c>
      <c r="KW74" s="1">
        <v>6.4872230463124596E+23</v>
      </c>
      <c r="KX74" s="1">
        <v>9.4270128924706199E+22</v>
      </c>
      <c r="KY74" s="1">
        <v>-3.0878374041643101E+25</v>
      </c>
      <c r="KZ74" s="1">
        <v>-3.08293964220461E+24</v>
      </c>
      <c r="LA74" s="1">
        <v>-2.5528609131200398E+32</v>
      </c>
      <c r="LB74" s="1">
        <v>-1.12988965017661E+23</v>
      </c>
      <c r="LC74" s="1">
        <v>-7.5491442811818803E+19</v>
      </c>
      <c r="LD74" s="1">
        <v>6.11452094067735E+20</v>
      </c>
      <c r="LE74" s="1">
        <v>-4.6809639056241997E+22</v>
      </c>
      <c r="LF74" s="1">
        <v>-6.4216533292865801E+24</v>
      </c>
      <c r="LG74" s="1">
        <v>-7.2809007895056E+30</v>
      </c>
      <c r="LH74" s="1">
        <v>6.45680020129438E+22</v>
      </c>
      <c r="LI74" s="1">
        <v>-1.3456881735524901E+23</v>
      </c>
      <c r="LJ74" s="1">
        <v>-2.98714195027678E+24</v>
      </c>
      <c r="LK74" s="1">
        <v>-5.6692084082259903E+24</v>
      </c>
      <c r="LL74" s="1">
        <v>-2.7745008427999898E+23</v>
      </c>
      <c r="LM74" s="1">
        <v>1.67207538317919E+25</v>
      </c>
      <c r="LN74" s="1">
        <v>-4.6656141809542603E+23</v>
      </c>
      <c r="LO74" s="1">
        <v>-2.9645882061701402E+24</v>
      </c>
      <c r="LP74" s="1">
        <v>-1.2736881084372001E+22</v>
      </c>
      <c r="LQ74" s="1">
        <v>-2.47551052945766E+26</v>
      </c>
    </row>
    <row r="75" spans="1:329" ht="3.75" customHeight="1" x14ac:dyDescent="0.25">
      <c r="A75">
        <v>-979646493717390</v>
      </c>
      <c r="B75">
        <v>238327551041877</v>
      </c>
      <c r="C75">
        <v>6371861159272.6699</v>
      </c>
      <c r="D75">
        <v>-443714350280864</v>
      </c>
      <c r="E75">
        <v>11590374259528.5</v>
      </c>
      <c r="F75">
        <v>231521289463679</v>
      </c>
      <c r="G75">
        <v>-402454608398337</v>
      </c>
      <c r="H75">
        <v>-164404340451559</v>
      </c>
      <c r="I75">
        <v>-215463071728507</v>
      </c>
      <c r="J75">
        <v>500173888489430</v>
      </c>
      <c r="K75">
        <v>36570752743514.5</v>
      </c>
      <c r="L75">
        <v>-95429672395467.094</v>
      </c>
      <c r="M75">
        <v>26279704161014.801</v>
      </c>
      <c r="N75">
        <v>182303475878400</v>
      </c>
      <c r="O75">
        <v>-755641101055838</v>
      </c>
      <c r="P75" s="1">
        <v>-9368054733661010</v>
      </c>
      <c r="Q75">
        <v>82232346793385.406</v>
      </c>
      <c r="R75">
        <v>-1522542140799.7</v>
      </c>
      <c r="S75" s="1">
        <v>2110461945660700</v>
      </c>
      <c r="T75">
        <v>-24294924906036</v>
      </c>
      <c r="U75">
        <v>-463679071944.23401</v>
      </c>
      <c r="V75">
        <v>-1360400659078.5</v>
      </c>
      <c r="W75">
        <v>-24085818430413.398</v>
      </c>
      <c r="X75">
        <v>137882240319289</v>
      </c>
      <c r="Y75">
        <v>-12602813074357.699</v>
      </c>
      <c r="Z75">
        <v>10201966230981.5</v>
      </c>
      <c r="AA75">
        <v>14089887865226.6</v>
      </c>
      <c r="AB75">
        <v>499069610232.02899</v>
      </c>
      <c r="AC75">
        <v>-45347305199534.203</v>
      </c>
      <c r="AD75">
        <v>3887486617700.9399</v>
      </c>
      <c r="AE75">
        <v>19887035243513.199</v>
      </c>
      <c r="AF75">
        <v>15475689359951.4</v>
      </c>
      <c r="AG75">
        <v>-1502406152891.47</v>
      </c>
      <c r="AH75">
        <v>162907189265353</v>
      </c>
      <c r="AI75">
        <v>-16310632588026</v>
      </c>
      <c r="AJ75">
        <v>-15023519043787.301</v>
      </c>
      <c r="AK75">
        <v>113830993315700</v>
      </c>
      <c r="AL75">
        <v>-2103243812195.6899</v>
      </c>
      <c r="AM75">
        <v>4781932194034.3203</v>
      </c>
      <c r="AN75">
        <v>1676736496193.26</v>
      </c>
      <c r="AO75">
        <v>-13544147642517.6</v>
      </c>
      <c r="AP75">
        <v>218310183712.03299</v>
      </c>
      <c r="AQ75">
        <v>647984576489.94495</v>
      </c>
      <c r="AR75">
        <v>-7805895304651.2197</v>
      </c>
      <c r="AS75">
        <v>2191236711257.1899</v>
      </c>
      <c r="AT75">
        <v>2888676347910.2402</v>
      </c>
      <c r="AU75">
        <v>-2977621406589.6802</v>
      </c>
      <c r="AV75">
        <v>3102618816792.0298</v>
      </c>
      <c r="AW75">
        <v>2293423083879.7402</v>
      </c>
      <c r="AX75">
        <v>-4500708211566.2402</v>
      </c>
      <c r="AY75">
        <v>-727830940531.46997</v>
      </c>
      <c r="AZ75">
        <v>-3777928925831.2598</v>
      </c>
      <c r="BA75">
        <v>1359792154289.1499</v>
      </c>
      <c r="BB75">
        <v>790285031411.12195</v>
      </c>
      <c r="BC75">
        <v>-8713005740251.9199</v>
      </c>
      <c r="BD75">
        <v>-4710288474615.6201</v>
      </c>
      <c r="BE75">
        <v>2262072204723.02</v>
      </c>
      <c r="BF75">
        <v>4161111832411.3501</v>
      </c>
      <c r="BG75">
        <v>-304545516561.099</v>
      </c>
      <c r="BH75">
        <v>192051969463.12601</v>
      </c>
      <c r="BI75">
        <v>-6068198674770.54</v>
      </c>
      <c r="BJ75">
        <v>-5936684780145.2998</v>
      </c>
      <c r="BK75">
        <v>-2446819007.0590901</v>
      </c>
      <c r="BL75">
        <v>-730579653320.20605</v>
      </c>
      <c r="BM75">
        <v>172789914339.51501</v>
      </c>
      <c r="BN75">
        <v>-2294761929402.5601</v>
      </c>
      <c r="BO75">
        <v>-4658202913082.1904</v>
      </c>
      <c r="BP75">
        <v>-570898760006.84998</v>
      </c>
      <c r="BQ75">
        <v>1629598323123.3301</v>
      </c>
      <c r="BR75">
        <v>431995357991.85797</v>
      </c>
      <c r="BS75">
        <v>589131920275.22998</v>
      </c>
      <c r="BT75">
        <v>-11268258784803.1</v>
      </c>
      <c r="BU75">
        <v>-32317671320.420399</v>
      </c>
      <c r="BV75">
        <v>-1402761723765.1201</v>
      </c>
      <c r="BW75">
        <v>844172802311.31799</v>
      </c>
      <c r="BX75">
        <v>258063998860.944</v>
      </c>
      <c r="BY75">
        <v>88801855640.259003</v>
      </c>
      <c r="BZ75">
        <v>-10496269231.8918</v>
      </c>
      <c r="CA75">
        <v>-113979963147.83099</v>
      </c>
      <c r="CB75">
        <v>-338933779274.31097</v>
      </c>
      <c r="CC75">
        <v>989547365756.98096</v>
      </c>
      <c r="CD75">
        <v>-4200883930.0915098</v>
      </c>
      <c r="CE75">
        <v>403300071330.35101</v>
      </c>
      <c r="CF75">
        <v>2387854847510.7402</v>
      </c>
      <c r="CG75">
        <v>187609067105.85001</v>
      </c>
      <c r="CH75">
        <v>-152017543006.12201</v>
      </c>
      <c r="CI75">
        <v>-120707916689.688</v>
      </c>
      <c r="CJ75">
        <v>127147939297.498</v>
      </c>
      <c r="CK75">
        <v>92978068381.917099</v>
      </c>
      <c r="CL75">
        <v>-323046820419.039</v>
      </c>
      <c r="CM75">
        <v>56131304308.181999</v>
      </c>
      <c r="CN75">
        <v>5917384971.3622198</v>
      </c>
      <c r="CO75">
        <v>-6442171623.46661</v>
      </c>
      <c r="CP75">
        <v>-13829557911.9006</v>
      </c>
      <c r="CQ75">
        <v>-38243482514.261803</v>
      </c>
      <c r="CR75">
        <v>225274646322.98999</v>
      </c>
      <c r="CS75">
        <v>-31526001437.4048</v>
      </c>
      <c r="CT75">
        <v>-65093798621.498802</v>
      </c>
      <c r="CU75">
        <v>-8243520650.5216599</v>
      </c>
      <c r="CV75">
        <v>86773406844.311096</v>
      </c>
      <c r="CW75">
        <v>-2304871778.0844002</v>
      </c>
      <c r="CX75">
        <v>53090564679.657097</v>
      </c>
      <c r="CY75">
        <v>135578622475.026</v>
      </c>
      <c r="CZ75">
        <v>-2879580101.0360398</v>
      </c>
      <c r="DA75">
        <v>-67844248016.801498</v>
      </c>
      <c r="DB75">
        <v>282476275.90835297</v>
      </c>
      <c r="DC75">
        <v>-1477178862.79933</v>
      </c>
      <c r="DD75">
        <v>-357784538.74581498</v>
      </c>
      <c r="DE75">
        <v>-12574474208.7073</v>
      </c>
      <c r="DF75">
        <v>31192777912.081299</v>
      </c>
      <c r="DG75">
        <v>-7090591447.9415598</v>
      </c>
      <c r="DH75">
        <v>-6034976067.7045803</v>
      </c>
      <c r="DI75">
        <v>-23174030750.766899</v>
      </c>
      <c r="DJ75">
        <v>1795101978.6112499</v>
      </c>
      <c r="DK75">
        <v>2283710718.92342</v>
      </c>
      <c r="DL75">
        <v>484110218.29267299</v>
      </c>
      <c r="DM75">
        <v>-6457656416.6594296</v>
      </c>
      <c r="DN75">
        <v>110106404.410797</v>
      </c>
      <c r="DO75">
        <v>-844102158.44818604</v>
      </c>
      <c r="DP75">
        <v>28636347.0355688</v>
      </c>
      <c r="DQ75">
        <v>-301855413.199368</v>
      </c>
      <c r="DR75">
        <v>-1549138038.77145</v>
      </c>
      <c r="DS75">
        <v>-1894661519.8417201</v>
      </c>
      <c r="DT75">
        <v>-416539132.21070403</v>
      </c>
      <c r="DU75">
        <v>134520925.04446399</v>
      </c>
      <c r="DV75">
        <v>-53395821.587701797</v>
      </c>
      <c r="DW75">
        <v>-19971347.581124399</v>
      </c>
      <c r="DX75">
        <v>-28665911.4764731</v>
      </c>
      <c r="DY75">
        <v>4708810.7714685602</v>
      </c>
      <c r="DZ75">
        <v>3754.4624084532302</v>
      </c>
      <c r="EA75">
        <v>-5025675.5761730801</v>
      </c>
      <c r="EB75">
        <v>-36502965.8289584</v>
      </c>
      <c r="EC75">
        <v>-126235386.569262</v>
      </c>
      <c r="ED75">
        <v>-333449932.22943598</v>
      </c>
      <c r="EE75">
        <v>-780672732.97334194</v>
      </c>
      <c r="EF75">
        <v>-1740735834.3032999</v>
      </c>
      <c r="EG75">
        <v>-3871463278.9930401</v>
      </c>
      <c r="EH75">
        <v>-8920045711.9795399</v>
      </c>
      <c r="EI75">
        <v>-22134639834.271599</v>
      </c>
      <c r="EJ75">
        <v>-62047672079.786697</v>
      </c>
      <c r="EK75">
        <v>-210325293947.16699</v>
      </c>
      <c r="EL75">
        <v>-963250196828.38501</v>
      </c>
      <c r="EM75">
        <v>-7351539572096.04</v>
      </c>
      <c r="EN75">
        <v>-153008534401981</v>
      </c>
      <c r="EO75" s="1">
        <v>-5.15014288006244E+16</v>
      </c>
      <c r="EP75" s="1">
        <v>2.2957923755429701E+21</v>
      </c>
      <c r="EQ75">
        <v>-671222386958193</v>
      </c>
      <c r="ER75">
        <v>3849292938113.8501</v>
      </c>
      <c r="ES75">
        <v>-28322866262.886299</v>
      </c>
      <c r="ET75">
        <v>8698042721.6774197</v>
      </c>
      <c r="EU75">
        <v>5302515258.0436201</v>
      </c>
      <c r="EV75">
        <v>-140827711.178197</v>
      </c>
      <c r="EW75">
        <v>76575667.7035923</v>
      </c>
      <c r="EX75">
        <v>-26484130.1100468</v>
      </c>
      <c r="EY75">
        <v>-10779719.344946001</v>
      </c>
      <c r="EZ75">
        <v>-1376838.2815518</v>
      </c>
      <c r="FA75">
        <v>-279101.47978420299</v>
      </c>
      <c r="FB75">
        <v>10536.659585477801</v>
      </c>
      <c r="FC75">
        <v>-16260.2379767439</v>
      </c>
      <c r="FD75">
        <v>-2044.76938855545</v>
      </c>
      <c r="FE75">
        <v>-89.065944156090893</v>
      </c>
      <c r="FF75">
        <v>-23.437500132649401</v>
      </c>
      <c r="FG75">
        <v>4.79570938091448</v>
      </c>
      <c r="FH75">
        <v>2.2563420851518202E-3</v>
      </c>
      <c r="FI75">
        <v>1.0000009536752299</v>
      </c>
      <c r="FJ75" s="1">
        <v>-55597609667.030998</v>
      </c>
      <c r="FK75" s="1">
        <v>-93151673710.412704</v>
      </c>
      <c r="FL75" s="1">
        <v>-140252326027.11801</v>
      </c>
      <c r="FM75" s="1">
        <v>-10759507895880.9</v>
      </c>
      <c r="FN75" s="1">
        <v>-1.0067242899812701E+17</v>
      </c>
      <c r="FO75" s="1">
        <v>-11774765286.172199</v>
      </c>
      <c r="FP75" s="1">
        <v>-1745151844.41752</v>
      </c>
      <c r="FQ75" s="1">
        <v>-111636667.09383699</v>
      </c>
      <c r="FR75" s="1">
        <v>-61184060978.3965</v>
      </c>
      <c r="FS75" s="1">
        <v>-333779567178.18903</v>
      </c>
      <c r="FT75" s="1">
        <v>-9691732.2886141706</v>
      </c>
      <c r="FU75" s="1">
        <v>-635911408788955</v>
      </c>
      <c r="FV75" s="1">
        <v>-155.78365264973601</v>
      </c>
      <c r="FW75" s="1">
        <v>3280905.27409878</v>
      </c>
      <c r="FX75" s="1">
        <v>-2248.5538061150701</v>
      </c>
      <c r="FY75" s="1">
        <v>-65.436268847735903</v>
      </c>
      <c r="FZ75" s="1">
        <v>1.8582810295357599</v>
      </c>
      <c r="GA75">
        <v>1.0264123590749801</v>
      </c>
      <c r="GB75">
        <v>1.0005235990244199</v>
      </c>
      <c r="GC75">
        <v>1.0748059596064601</v>
      </c>
      <c r="GD75">
        <v>49.1185629304466</v>
      </c>
      <c r="GE75">
        <v>2.2447010504887399</v>
      </c>
      <c r="GF75" s="1">
        <v>-598.55330086941797</v>
      </c>
      <c r="GG75" s="1">
        <v>-475.88076343111601</v>
      </c>
      <c r="GH75" s="1">
        <v>96751986.015367493</v>
      </c>
      <c r="GI75" s="1">
        <v>-38693412707.277397</v>
      </c>
      <c r="GJ75" s="1">
        <v>-457493792107.33801</v>
      </c>
      <c r="GK75" s="1">
        <v>-17474180.640046701</v>
      </c>
      <c r="GL75" s="1">
        <v>-26908369.7456511</v>
      </c>
      <c r="GM75" s="1">
        <v>-72618440.069650799</v>
      </c>
      <c r="GN75" s="1">
        <v>-195249844849.95001</v>
      </c>
      <c r="GO75" s="1">
        <v>-2895424643.8003502</v>
      </c>
      <c r="GP75" s="1">
        <v>28210417530667.801</v>
      </c>
      <c r="GQ75" s="1">
        <v>-283022336.94308698</v>
      </c>
      <c r="GR75" s="1">
        <v>-54637893306.751602</v>
      </c>
      <c r="GS75" s="1">
        <v>-49468964884.764999</v>
      </c>
      <c r="GT75" s="1">
        <v>-3.45115612893521E+16</v>
      </c>
      <c r="GU75" s="1">
        <v>-2841525140096.79</v>
      </c>
      <c r="GV75" s="1">
        <v>-284135309762654</v>
      </c>
      <c r="GW75" s="1">
        <v>-92634109044.320206</v>
      </c>
      <c r="GX75" s="1">
        <v>-36546374.766282499</v>
      </c>
      <c r="GY75" s="1">
        <v>-2.1090648537272901E+18</v>
      </c>
      <c r="GZ75" s="1">
        <v>-52254426763598.797</v>
      </c>
      <c r="HA75" s="1">
        <v>-8.5317086943847596E+19</v>
      </c>
      <c r="HB75" s="1">
        <v>-8.0112973410281904E+16</v>
      </c>
      <c r="HC75" s="1">
        <v>1.6114238597962099E+23</v>
      </c>
      <c r="HD75" s="1">
        <v>-81384374260642.703</v>
      </c>
      <c r="HE75" s="1">
        <v>-118557094554343</v>
      </c>
      <c r="HF75" s="1">
        <v>63743639706870.703</v>
      </c>
      <c r="HG75" s="1">
        <v>9.7745915653174395E+18</v>
      </c>
      <c r="HH75" s="1">
        <v>-237537465595351</v>
      </c>
      <c r="HI75" s="1">
        <v>-5.0848443893867499E+20</v>
      </c>
      <c r="HJ75" s="1">
        <v>2.6519161482448502E+18</v>
      </c>
      <c r="HK75" s="1">
        <v>-2.20451183191064E+16</v>
      </c>
      <c r="HL75" s="1">
        <v>-640922457052844</v>
      </c>
      <c r="HM75" s="1">
        <v>-2.44979513996948E+17</v>
      </c>
      <c r="HN75" s="1">
        <v>-1.23412901615167E+18</v>
      </c>
      <c r="HO75" s="1">
        <v>1603792888180950</v>
      </c>
      <c r="HP75" s="1">
        <v>-1.91828475408739E+16</v>
      </c>
      <c r="HQ75" s="1">
        <v>-1.18279897788097E+18</v>
      </c>
      <c r="HR75" s="1">
        <v>-1.1571837386795899E+23</v>
      </c>
      <c r="HS75" s="1">
        <v>1.39990451416299E+16</v>
      </c>
      <c r="HT75" s="1">
        <v>-6.9892933334944802E+20</v>
      </c>
      <c r="HU75" s="1">
        <v>-8.12091094053817E+21</v>
      </c>
      <c r="HV75" s="1">
        <v>8.6137049989861305E+25</v>
      </c>
      <c r="HW75" s="1">
        <v>9.3960331181746494E+22</v>
      </c>
      <c r="HX75" s="1">
        <v>-7.26490685341536E+16</v>
      </c>
      <c r="HY75" s="1">
        <v>-2.9356567663318098E+18</v>
      </c>
      <c r="HZ75" s="1">
        <v>-2.2297435085779999E+23</v>
      </c>
      <c r="IA75" s="1">
        <v>-2.6922627211578799E+25</v>
      </c>
      <c r="IB75" s="1">
        <v>-8.6908404575637406E+20</v>
      </c>
      <c r="IC75" s="1">
        <v>3.0757689994088402E+18</v>
      </c>
      <c r="ID75" s="1">
        <v>-1.7215011467272198E+17</v>
      </c>
      <c r="IE75" s="1">
        <v>-1.00439293054849E+21</v>
      </c>
      <c r="IF75" s="1">
        <v>-2.40617462232456E+20</v>
      </c>
      <c r="IG75" s="1">
        <v>-3.3551134166294301E+24</v>
      </c>
      <c r="IH75" s="1">
        <v>2.7140608732944998E+21</v>
      </c>
      <c r="II75" s="1">
        <v>-9.0510893824506103E+26</v>
      </c>
      <c r="IJ75" s="1">
        <v>5.0957562004859401E+26</v>
      </c>
      <c r="IK75" s="1">
        <v>-5.4556150035013599E+23</v>
      </c>
      <c r="IL75" s="1">
        <v>1.8547567547144399E+18</v>
      </c>
      <c r="IM75" s="1">
        <v>-1.4218204232648601E+20</v>
      </c>
      <c r="IN75" s="1">
        <v>-1.0600839929813E+25</v>
      </c>
      <c r="IO75" s="1">
        <v>-9.7731193160011899E+18</v>
      </c>
      <c r="IP75" s="1">
        <v>-1.26824230241989E+19</v>
      </c>
      <c r="IQ75" s="1">
        <v>-2.4014534061940298E+21</v>
      </c>
      <c r="IR75" s="1">
        <v>-2.35850971985389E+21</v>
      </c>
      <c r="IS75" s="1">
        <v>-3.2922160661076797E+30</v>
      </c>
      <c r="IT75" s="1">
        <v>5.46734030526113E+23</v>
      </c>
      <c r="IU75" s="1">
        <v>-3.2115694908181899E+22</v>
      </c>
      <c r="IV75" s="1">
        <v>-2.0453570525114699E+32</v>
      </c>
      <c r="IW75" s="1">
        <v>2.6169022326369702E+19</v>
      </c>
      <c r="IX75" s="1">
        <v>-4.57836646248819E+18</v>
      </c>
      <c r="IY75" s="1">
        <v>-2.4240372588928201E+19</v>
      </c>
      <c r="IZ75" s="1">
        <v>-3.9642382340305199E+19</v>
      </c>
      <c r="JA75" s="1">
        <v>-5.1958144374621696E+30</v>
      </c>
      <c r="JB75" s="1">
        <v>-2.3079742659419501E+19</v>
      </c>
      <c r="JC75" s="1">
        <v>-4.6244903249582002E+21</v>
      </c>
      <c r="JD75" s="1">
        <v>-2.9581841690097497E+20</v>
      </c>
      <c r="JE75" s="1">
        <v>-1.4592082563998499E+24</v>
      </c>
      <c r="JF75" s="1">
        <v>-1539122087675.1299</v>
      </c>
      <c r="JG75" s="1">
        <v>-1.9330279749848999E+24</v>
      </c>
      <c r="JH75" s="1">
        <v>7.12350052578165E+20</v>
      </c>
      <c r="JI75" s="1">
        <v>-4.6219220951268598E+18</v>
      </c>
      <c r="JJ75" s="1">
        <v>-2.9933269122074801E+25</v>
      </c>
      <c r="JK75" s="1">
        <v>-1.2955072810950399E+24</v>
      </c>
      <c r="JL75" s="1">
        <v>2.9351860031241399E+28</v>
      </c>
      <c r="JM75" s="1">
        <v>2.0652139728751002E+20</v>
      </c>
      <c r="JN75" s="1">
        <v>-2.43813473425772E+17</v>
      </c>
      <c r="JO75" s="1">
        <v>-6.6323780013872801E+20</v>
      </c>
      <c r="JP75" s="1">
        <v>-1.9392995824973099E+23</v>
      </c>
      <c r="JQ75" s="1">
        <v>-6.9359665106724294E+23</v>
      </c>
      <c r="JR75" s="1">
        <v>-9.8175852739928795E+21</v>
      </c>
      <c r="JS75" s="1">
        <v>-3.8127120737995702E+24</v>
      </c>
      <c r="JT75" s="1">
        <v>-2.8201946197809902E+21</v>
      </c>
      <c r="JU75" s="1">
        <v>-5.56619118468668E+16</v>
      </c>
      <c r="JV75" s="1">
        <v>-1.04439543020791E+35</v>
      </c>
      <c r="JW75" s="1">
        <v>-2.8189896000010701E+18</v>
      </c>
      <c r="JX75" s="1">
        <v>-1.30818162197297E+20</v>
      </c>
      <c r="JY75" s="1">
        <v>1.4223558505367101E+28</v>
      </c>
      <c r="JZ75" s="1">
        <v>-5.93042059767808E+25</v>
      </c>
      <c r="KA75" s="1">
        <v>-4.5000529149400803E+20</v>
      </c>
      <c r="KB75" s="1">
        <v>2.0715658427730602E+25</v>
      </c>
      <c r="KC75" s="1">
        <v>-2.6623679731742099E+25</v>
      </c>
      <c r="KD75" s="1">
        <v>-5.8626797311331496E+22</v>
      </c>
      <c r="KE75" s="1">
        <v>-1.27168228486835E+21</v>
      </c>
      <c r="KF75" s="1">
        <v>-6.3007466748648595E+23</v>
      </c>
      <c r="KG75" s="1">
        <v>-1.07906048151139E+22</v>
      </c>
      <c r="KH75" s="1">
        <v>-2.7654743373009701E+23</v>
      </c>
      <c r="KI75" s="1">
        <v>-2.5726825853882603E+21</v>
      </c>
      <c r="KJ75" s="1">
        <v>-2.23021727846486E+24</v>
      </c>
      <c r="KK75" s="1">
        <v>-7.79100983903134E+21</v>
      </c>
      <c r="KL75" s="1">
        <v>-1.0669794367175E+23</v>
      </c>
      <c r="KM75" s="1">
        <v>-1.01829369489204E+25</v>
      </c>
      <c r="KN75" s="1">
        <v>-2.4806156991470802E+24</v>
      </c>
      <c r="KO75" s="1">
        <v>-3.7563903868661699E+22</v>
      </c>
      <c r="KP75" s="1">
        <v>-9.5456423857359191E+21</v>
      </c>
      <c r="KQ75" s="1">
        <v>-3.0793889562239099E+21</v>
      </c>
      <c r="KR75" s="1">
        <v>3.0860252205345901E+17</v>
      </c>
      <c r="KS75" s="1">
        <v>5.3091975843886996E+24</v>
      </c>
      <c r="KT75" s="1">
        <v>-1.50661985093217E+24</v>
      </c>
      <c r="KU75" s="1">
        <v>8.2100765514622899E+24</v>
      </c>
      <c r="KV75" s="1">
        <v>5.5006356404435301E+23</v>
      </c>
      <c r="KW75" s="1">
        <v>-1.38063390483438E+28</v>
      </c>
      <c r="KX75" s="1">
        <v>2.0953782731343901E+24</v>
      </c>
      <c r="KY75" s="1">
        <v>6.8002161999007599E+27</v>
      </c>
      <c r="KZ75" s="1">
        <v>-1.030582246972E+20</v>
      </c>
      <c r="LA75" s="1">
        <v>-1.6915065555602301E+27</v>
      </c>
      <c r="LB75" s="1">
        <v>3.9015577319223801E+24</v>
      </c>
      <c r="LC75" s="1">
        <v>-6.0784433591166597E+22</v>
      </c>
      <c r="LD75" s="1">
        <v>-8.4267346905425094E+23</v>
      </c>
      <c r="LE75" s="1">
        <v>4.5371876231518701E+25</v>
      </c>
      <c r="LF75" s="1">
        <v>1.3989056337992301E+24</v>
      </c>
      <c r="LG75" s="1">
        <v>-1.7429308915946101E+22</v>
      </c>
      <c r="LH75" s="1">
        <v>-5.02503332123132E+22</v>
      </c>
      <c r="LI75" s="1">
        <v>-1.58317046436261E+25</v>
      </c>
      <c r="LJ75" s="1">
        <v>-1.3846633056613301E+31</v>
      </c>
      <c r="LK75" s="1">
        <v>4.5382689616114497E+25</v>
      </c>
      <c r="LL75" s="1">
        <v>2.4037896061512401E+24</v>
      </c>
      <c r="LM75" s="1">
        <v>-2.46497262749006E+26</v>
      </c>
      <c r="LN75" s="1">
        <v>-6.8949004643878794E+26</v>
      </c>
      <c r="LO75" s="1">
        <v>1.2407405777747999E+21</v>
      </c>
      <c r="LP75" s="1">
        <v>-1.5562544436547702E+23</v>
      </c>
      <c r="LQ75" s="1">
        <v>-2.2107280539155098E+22</v>
      </c>
    </row>
    <row r="76" spans="1:329" ht="3.75" customHeight="1" x14ac:dyDescent="0.25">
      <c r="A76">
        <v>36145059076811.203</v>
      </c>
      <c r="B76">
        <v>82676260874375.406</v>
      </c>
      <c r="C76">
        <v>81894014689147.5</v>
      </c>
      <c r="D76">
        <v>35805638205836.898</v>
      </c>
      <c r="E76">
        <v>-17516135243488.5</v>
      </c>
      <c r="F76">
        <v>-439228919839381</v>
      </c>
      <c r="G76">
        <v>6653665058864.9502</v>
      </c>
      <c r="H76">
        <v>158131792844850</v>
      </c>
      <c r="I76">
        <v>-123496990853886</v>
      </c>
      <c r="J76">
        <v>-63447022861777.398</v>
      </c>
      <c r="K76">
        <v>-96701430969645.297</v>
      </c>
      <c r="L76">
        <v>152860247103105</v>
      </c>
      <c r="M76">
        <v>5957247064699.3301</v>
      </c>
      <c r="N76">
        <v>-419635467695586</v>
      </c>
      <c r="O76">
        <v>-17824565685309.602</v>
      </c>
      <c r="P76">
        <v>-505691544505.31799</v>
      </c>
      <c r="Q76">
        <v>-1877454886784.26</v>
      </c>
      <c r="R76">
        <v>-20672257169310.801</v>
      </c>
      <c r="S76">
        <v>111116426982344</v>
      </c>
      <c r="T76">
        <v>-9004838585009.9609</v>
      </c>
      <c r="U76">
        <v>11623345836562.301</v>
      </c>
      <c r="V76">
        <v>18753109844767.102</v>
      </c>
      <c r="W76">
        <v>7673496909423.3398</v>
      </c>
      <c r="X76">
        <v>-12372414573921.301</v>
      </c>
      <c r="Y76">
        <v>21434255353746.301</v>
      </c>
      <c r="Z76">
        <v>-79928106310543.797</v>
      </c>
      <c r="AA76">
        <v>-37558988316082.5</v>
      </c>
      <c r="AB76">
        <v>89498561192889.5</v>
      </c>
      <c r="AC76">
        <v>2386045758238.1001</v>
      </c>
      <c r="AD76">
        <v>57025930825258.5</v>
      </c>
      <c r="AE76">
        <v>-47466749879527.102</v>
      </c>
      <c r="AF76">
        <v>84975252768307.297</v>
      </c>
      <c r="AG76">
        <v>3054240837833.0498</v>
      </c>
      <c r="AH76">
        <v>140644736290370</v>
      </c>
      <c r="AI76">
        <v>-26729541455932.301</v>
      </c>
      <c r="AJ76">
        <v>35692238806226.203</v>
      </c>
      <c r="AK76">
        <v>-167061646124.62299</v>
      </c>
      <c r="AL76">
        <v>7038962316455.1504</v>
      </c>
      <c r="AM76">
        <v>5531133412374.4404</v>
      </c>
      <c r="AN76">
        <v>-1696557832753.48</v>
      </c>
      <c r="AO76">
        <v>5506104700826.1299</v>
      </c>
      <c r="AP76">
        <v>6261172076496.4199</v>
      </c>
      <c r="AQ76">
        <v>-100533904621.453</v>
      </c>
      <c r="AR76">
        <v>8105543762090.96</v>
      </c>
      <c r="AS76">
        <v>7910692748851.0801</v>
      </c>
      <c r="AT76">
        <v>31761867015.339001</v>
      </c>
      <c r="AU76">
        <v>3768050100321.9199</v>
      </c>
      <c r="AV76">
        <v>1671263923236.4199</v>
      </c>
      <c r="AW76">
        <v>-5050319316417.9297</v>
      </c>
      <c r="AX76">
        <v>-2622125999936.8101</v>
      </c>
      <c r="AY76">
        <v>7940629636430.21</v>
      </c>
      <c r="AZ76">
        <v>-4405183689216.1504</v>
      </c>
      <c r="BA76">
        <v>8917093073071.7207</v>
      </c>
      <c r="BB76">
        <v>-1707742149534.7</v>
      </c>
      <c r="BC76">
        <v>-4489346914180.54</v>
      </c>
      <c r="BD76">
        <v>-117031319538.412</v>
      </c>
      <c r="BE76">
        <v>-796132887311.755</v>
      </c>
      <c r="BF76">
        <v>771807288455.61206</v>
      </c>
      <c r="BG76">
        <v>-103373440142.116</v>
      </c>
      <c r="BH76">
        <v>867423517346.61694</v>
      </c>
      <c r="BI76">
        <v>-370878630744.11603</v>
      </c>
      <c r="BJ76">
        <v>-110703808108.308</v>
      </c>
      <c r="BK76">
        <v>3416420892541.7998</v>
      </c>
      <c r="BL76">
        <v>763250875879.41394</v>
      </c>
      <c r="BM76">
        <v>2864100471072.8701</v>
      </c>
      <c r="BN76">
        <v>-166676420930.392</v>
      </c>
      <c r="BO76">
        <v>-742382556327.729</v>
      </c>
      <c r="BP76">
        <v>-453772248666.01099</v>
      </c>
      <c r="BQ76">
        <v>123196350594.067</v>
      </c>
      <c r="BR76">
        <v>-1180909460393.55</v>
      </c>
      <c r="BS76">
        <v>667909092297.80505</v>
      </c>
      <c r="BT76">
        <v>278704000681.12903</v>
      </c>
      <c r="BU76">
        <v>270631043732.64899</v>
      </c>
      <c r="BV76">
        <v>493946190268.276</v>
      </c>
      <c r="BW76">
        <v>107748030171269</v>
      </c>
      <c r="BX76">
        <v>-345366791929.68701</v>
      </c>
      <c r="BY76">
        <v>-90284135088.563599</v>
      </c>
      <c r="BZ76">
        <v>2136917169.36131</v>
      </c>
      <c r="CA76">
        <v>20674842764.355301</v>
      </c>
      <c r="CB76">
        <v>-35798671260.8339</v>
      </c>
      <c r="CC76">
        <v>-316067169900.93103</v>
      </c>
      <c r="CD76">
        <v>42751537760.9272</v>
      </c>
      <c r="CE76">
        <v>138416210026.19101</v>
      </c>
      <c r="CF76">
        <v>34996846562.042999</v>
      </c>
      <c r="CG76">
        <v>-1339054643754.24</v>
      </c>
      <c r="CH76">
        <v>832775737286.97998</v>
      </c>
      <c r="CI76">
        <v>-32497898192.160099</v>
      </c>
      <c r="CJ76">
        <v>-120472661778.541</v>
      </c>
      <c r="CK76">
        <v>-56454935166.800598</v>
      </c>
      <c r="CL76">
        <v>14267768484.977301</v>
      </c>
      <c r="CM76">
        <v>-374826135021.19501</v>
      </c>
      <c r="CN76">
        <v>4107520613.8815198</v>
      </c>
      <c r="CO76">
        <v>271547541612.034</v>
      </c>
      <c r="CP76">
        <v>-48209184409.382103</v>
      </c>
      <c r="CQ76">
        <v>-71605022586.744904</v>
      </c>
      <c r="CR76">
        <v>9592188650.2379704</v>
      </c>
      <c r="CS76">
        <v>299143324.86875898</v>
      </c>
      <c r="CT76">
        <v>9733026360.0537891</v>
      </c>
      <c r="CU76">
        <v>32738698507.003399</v>
      </c>
      <c r="CV76">
        <v>46690563372.727798</v>
      </c>
      <c r="CW76">
        <v>3696240384.7062702</v>
      </c>
      <c r="CX76">
        <v>6335093301.3286505</v>
      </c>
      <c r="CY76">
        <v>16474863227.821899</v>
      </c>
      <c r="CZ76">
        <v>9160902139.3547192</v>
      </c>
      <c r="DA76">
        <v>-32877410637.523899</v>
      </c>
      <c r="DB76">
        <v>-3172572161.1771798</v>
      </c>
      <c r="DC76">
        <v>-15438204137.5257</v>
      </c>
      <c r="DD76">
        <v>4827482733.7518196</v>
      </c>
      <c r="DE76">
        <v>482768201.31035501</v>
      </c>
      <c r="DF76">
        <v>2149051393.4782901</v>
      </c>
      <c r="DG76">
        <v>-8338988061.5818501</v>
      </c>
      <c r="DH76">
        <v>1117377630.34747</v>
      </c>
      <c r="DI76">
        <v>1140787217.18994</v>
      </c>
      <c r="DJ76">
        <v>-2268823678.2171001</v>
      </c>
      <c r="DK76">
        <v>1919300426.3829701</v>
      </c>
      <c r="DL76">
        <v>-10982170797.987499</v>
      </c>
      <c r="DM76">
        <v>-53321252.310478099</v>
      </c>
      <c r="DN76">
        <v>14780209148.9443</v>
      </c>
      <c r="DO76">
        <v>618101021.05863905</v>
      </c>
      <c r="DP76">
        <v>1071777844.4437</v>
      </c>
      <c r="DQ76">
        <v>-210950871.74248299</v>
      </c>
      <c r="DR76">
        <v>-276165575.19777203</v>
      </c>
      <c r="DS76">
        <v>-492121243.95490801</v>
      </c>
      <c r="DT76">
        <v>-18464565.776802499</v>
      </c>
      <c r="DU76">
        <v>59907303.402552299</v>
      </c>
      <c r="DV76">
        <v>78251004.410543501</v>
      </c>
      <c r="DW76">
        <v>-1016221.14799958</v>
      </c>
      <c r="DX76">
        <v>-1721073.54297729</v>
      </c>
      <c r="DY76">
        <v>-21769163.746832699</v>
      </c>
      <c r="DZ76">
        <v>-85728519.7373714</v>
      </c>
      <c r="EA76">
        <v>-235152040.084153</v>
      </c>
      <c r="EB76">
        <v>-548430401.80878699</v>
      </c>
      <c r="EC76">
        <v>-1183909862.3220501</v>
      </c>
      <c r="ED76">
        <v>-2482303866.7597299</v>
      </c>
      <c r="EE76">
        <v>-5231251699.7903204</v>
      </c>
      <c r="EF76">
        <v>-11417424078.376101</v>
      </c>
      <c r="EG76">
        <v>-26631232626.590698</v>
      </c>
      <c r="EH76">
        <v>-68989485313.505295</v>
      </c>
      <c r="EI76">
        <v>-209383823315.28601</v>
      </c>
      <c r="EJ76">
        <v>-809038651411.44702</v>
      </c>
      <c r="EK76">
        <v>-4606923983288.1699</v>
      </c>
      <c r="EL76">
        <v>-52404536349196.5</v>
      </c>
      <c r="EM76" s="1">
        <v>-2755136628755340</v>
      </c>
      <c r="EN76" s="1">
        <v>-9.8186703064611406E+19</v>
      </c>
      <c r="EO76" s="1">
        <v>-3.6987300894091898E+17</v>
      </c>
      <c r="EP76">
        <v>-45547522409394.797</v>
      </c>
      <c r="EQ76">
        <v>1514784986566.6399</v>
      </c>
      <c r="ER76">
        <v>433896677551.29102</v>
      </c>
      <c r="ES76">
        <v>-2154084130.7733698</v>
      </c>
      <c r="ET76">
        <v>-495395861.96492398</v>
      </c>
      <c r="EU76">
        <v>-2945533840.4245501</v>
      </c>
      <c r="EV76">
        <v>20870651.644355401</v>
      </c>
      <c r="EW76">
        <v>-167665606.638414</v>
      </c>
      <c r="EX76">
        <v>-272256221.53352702</v>
      </c>
      <c r="EY76">
        <v>443674.00531631801</v>
      </c>
      <c r="EZ76">
        <v>711190.35817408701</v>
      </c>
      <c r="FA76">
        <v>-371793.98278266302</v>
      </c>
      <c r="FB76">
        <v>-21606.999738415201</v>
      </c>
      <c r="FC76">
        <v>-4017.9962321836301</v>
      </c>
      <c r="FD76">
        <v>-98841.115893210095</v>
      </c>
      <c r="FE76">
        <v>1128.78299194946</v>
      </c>
      <c r="FF76">
        <v>-48.465116137345902</v>
      </c>
      <c r="FG76">
        <v>0.90261853697066796</v>
      </c>
      <c r="FH76">
        <v>2.7277063276465299E-2</v>
      </c>
      <c r="FI76">
        <v>1.0000009536752299</v>
      </c>
      <c r="FJ76" s="1">
        <v>-676126371609.07605</v>
      </c>
      <c r="FK76" s="1">
        <v>-114509821217.222</v>
      </c>
      <c r="FL76" s="1">
        <v>-399926712505.289</v>
      </c>
      <c r="FM76" s="1">
        <v>-4774952016730.3496</v>
      </c>
      <c r="FN76" s="1">
        <v>-181019801989.98099</v>
      </c>
      <c r="FO76" s="1">
        <v>-54765849473.740402</v>
      </c>
      <c r="FP76" s="1">
        <v>-91853480983.535294</v>
      </c>
      <c r="FQ76" s="1">
        <v>-657155013504.98999</v>
      </c>
      <c r="FR76" s="1">
        <v>-5857442790.3429403</v>
      </c>
      <c r="FS76" s="1">
        <v>383518791257.37</v>
      </c>
      <c r="FT76" s="1">
        <v>-24324299.211232599</v>
      </c>
      <c r="FU76" s="1">
        <v>-5853666.2328123096</v>
      </c>
      <c r="FV76" s="1">
        <v>2.1404950940315699E+22</v>
      </c>
      <c r="FW76" s="1">
        <v>-174.230086513835</v>
      </c>
      <c r="FX76" s="1">
        <v>-20845.456527057198</v>
      </c>
      <c r="FY76" s="1">
        <v>-442.11371984665197</v>
      </c>
      <c r="FZ76" s="1">
        <v>-52.588737920685801</v>
      </c>
      <c r="GA76">
        <v>20.093170881925602</v>
      </c>
      <c r="GB76">
        <v>1.15974850686465</v>
      </c>
      <c r="GC76">
        <v>1.0013071390439601</v>
      </c>
      <c r="GD76">
        <v>0.99988740409068899</v>
      </c>
      <c r="GE76">
        <v>0.91521643918303297</v>
      </c>
      <c r="GF76">
        <v>1.86534333431709</v>
      </c>
      <c r="GG76" s="1">
        <v>5.9490350714273497</v>
      </c>
      <c r="GH76" s="1">
        <v>7416.9414569808796</v>
      </c>
      <c r="GI76" s="1">
        <v>112.848058652142</v>
      </c>
      <c r="GJ76" s="1">
        <v>-91353513.971029401</v>
      </c>
      <c r="GK76" s="1">
        <v>-47946552154.893204</v>
      </c>
      <c r="GL76" s="1">
        <v>-13628514335198.699</v>
      </c>
      <c r="GM76" s="1">
        <v>221718960237002</v>
      </c>
      <c r="GN76" s="1">
        <v>-275071256.01202202</v>
      </c>
      <c r="GO76" s="1">
        <v>-13262198723766.199</v>
      </c>
      <c r="GP76" s="1">
        <v>-29292879.967083201</v>
      </c>
      <c r="GQ76" s="1">
        <v>-80393588278270.203</v>
      </c>
      <c r="GR76" s="1">
        <v>9192958308862.4395</v>
      </c>
      <c r="GS76" s="1">
        <v>-9096947694.0910797</v>
      </c>
      <c r="GT76" s="1">
        <v>-2166983931.41783</v>
      </c>
      <c r="GU76" s="1">
        <v>-1.7672921571117101E+17</v>
      </c>
      <c r="GV76" s="1">
        <v>-1.59916321017732E+16</v>
      </c>
      <c r="GW76" s="1">
        <v>147666700121955</v>
      </c>
      <c r="GX76" s="1">
        <v>-4596513275903.0996</v>
      </c>
      <c r="GY76" s="1">
        <v>-345075311551279</v>
      </c>
      <c r="GZ76" s="1">
        <v>-1.6107052412006299E+21</v>
      </c>
      <c r="HA76" s="1">
        <v>-1.5233661181922598E+17</v>
      </c>
      <c r="HB76" s="1">
        <v>15950135478437.801</v>
      </c>
      <c r="HC76" s="1">
        <v>-8.9374362700135195E+22</v>
      </c>
      <c r="HD76" s="1">
        <v>-5516470139362370</v>
      </c>
      <c r="HE76" s="1">
        <v>-2.44817600505068E+16</v>
      </c>
      <c r="HF76" s="1">
        <v>-8184850057643.2197</v>
      </c>
      <c r="HG76" s="1">
        <v>1.14051713573239E+16</v>
      </c>
      <c r="HH76" s="1">
        <v>-545668426825920</v>
      </c>
      <c r="HI76" s="1">
        <v>-432084328180.612</v>
      </c>
      <c r="HJ76" s="1">
        <v>-3.2626898426012403E+17</v>
      </c>
      <c r="HK76" s="1">
        <v>-2.2835308685478599E+20</v>
      </c>
      <c r="HL76" s="1">
        <v>-9993969865258.1406</v>
      </c>
      <c r="HM76" s="1">
        <v>-6.2988777183568894E+20</v>
      </c>
      <c r="HN76" s="1">
        <v>-2934569887531920</v>
      </c>
      <c r="HO76" s="1">
        <v>618849751477829</v>
      </c>
      <c r="HP76" s="1">
        <v>-5.6812183537202902E+20</v>
      </c>
      <c r="HQ76" s="1">
        <v>-4.30417036197714E+16</v>
      </c>
      <c r="HR76" s="1">
        <v>-1.91234311679836E+16</v>
      </c>
      <c r="HS76" s="1">
        <v>-2.9483763069213798E+19</v>
      </c>
      <c r="HT76" s="1">
        <v>-4.3474209338973E+16</v>
      </c>
      <c r="HU76" s="1">
        <v>-3.5617235091691901E+19</v>
      </c>
      <c r="HV76" s="1">
        <v>-4.08252290907108E+16</v>
      </c>
      <c r="HW76" s="1">
        <v>-1960742984900.22</v>
      </c>
      <c r="HX76" s="1">
        <v>-3.6869709510545299E+17</v>
      </c>
      <c r="HY76" s="1">
        <v>-2.1344563698303501E+27</v>
      </c>
      <c r="HZ76" s="1">
        <v>-2.4795691613444301E+17</v>
      </c>
      <c r="IA76" s="1">
        <v>4.03412361059464E+26</v>
      </c>
      <c r="IB76" s="1">
        <v>-2.0578933324707398E+17</v>
      </c>
      <c r="IC76" s="1">
        <v>-1.7626658541461201E+19</v>
      </c>
      <c r="ID76" s="1">
        <v>5.7401034076320495E+21</v>
      </c>
      <c r="IE76" s="1">
        <v>4.3914161474515201E+24</v>
      </c>
      <c r="IF76" s="1">
        <v>2.7712455591478601E+20</v>
      </c>
      <c r="IG76" s="1">
        <v>-3.0855096070985199E+21</v>
      </c>
      <c r="IH76" s="1">
        <v>-3.8795720416674998E+21</v>
      </c>
      <c r="II76" s="1">
        <v>-8.5646748916521298E+18</v>
      </c>
      <c r="IJ76" s="1">
        <v>-1.3045831857397001E+23</v>
      </c>
      <c r="IK76" s="1">
        <v>5.8748516014484603E+19</v>
      </c>
      <c r="IL76" s="1">
        <v>3.0598430578702002E+24</v>
      </c>
      <c r="IM76" s="1">
        <v>-4.7630363147764802E+19</v>
      </c>
      <c r="IN76" s="1">
        <v>-6.1016128966447398E+17</v>
      </c>
      <c r="IO76" s="1">
        <v>-1.17005383109597E+27</v>
      </c>
      <c r="IP76" s="1">
        <v>-3.6911572378985202E+23</v>
      </c>
      <c r="IQ76" s="1">
        <v>-1.4860825566286701E+21</v>
      </c>
      <c r="IR76" s="1">
        <v>-1.63771165378E+16</v>
      </c>
      <c r="IS76" s="1">
        <v>2.0175040581575199E+18</v>
      </c>
      <c r="IT76" s="1">
        <v>8.9029281902267405E+17</v>
      </c>
      <c r="IU76" s="1">
        <v>-1.4393973434545599E+23</v>
      </c>
      <c r="IV76" s="1">
        <v>-1.28598528498691E+18</v>
      </c>
      <c r="IW76" s="1">
        <v>1.4006687890025E+24</v>
      </c>
      <c r="IX76" s="1">
        <v>-1.6236619568027499E+21</v>
      </c>
      <c r="IY76" s="1">
        <v>5.7451919098873303E+18</v>
      </c>
      <c r="IZ76" s="1">
        <v>-1.83336276157968E+17</v>
      </c>
      <c r="JA76" s="1">
        <v>-2.4240067949574702E+22</v>
      </c>
      <c r="JB76" s="1">
        <v>-3.8373080562293002E+18</v>
      </c>
      <c r="JC76" s="1">
        <v>-4.2828817759580403E+32</v>
      </c>
      <c r="JD76" s="1">
        <v>2.2878573997292401E+19</v>
      </c>
      <c r="JE76" s="1">
        <v>2.08862334537328E+23</v>
      </c>
      <c r="JF76" s="1">
        <v>8.6375378469489306E+17</v>
      </c>
      <c r="JG76" s="1">
        <v>-3.2907570007952602E+20</v>
      </c>
      <c r="JH76" s="1">
        <v>-4.33996679901434E+30</v>
      </c>
      <c r="JI76" s="1">
        <v>-2.24108359224624E+21</v>
      </c>
      <c r="JJ76" s="1">
        <v>-5.7321994325554198E+26</v>
      </c>
      <c r="JK76" s="1">
        <v>-5776372175102110</v>
      </c>
      <c r="JL76" s="1">
        <v>2.6058774846963602E+27</v>
      </c>
      <c r="JM76" s="1">
        <v>-9.0332707670383999E+24</v>
      </c>
      <c r="JN76" s="1">
        <v>-5.2362000063470802E+22</v>
      </c>
      <c r="JO76" s="1">
        <v>-4.52169324495242E+20</v>
      </c>
      <c r="JP76" s="1">
        <v>-1.86986076493786E+22</v>
      </c>
      <c r="JQ76" s="1">
        <v>-5.9884516710168699E+19</v>
      </c>
      <c r="JR76" s="1">
        <v>-3.0946135400653699E+31</v>
      </c>
      <c r="JS76" s="1">
        <v>-1.33261980729885E+34</v>
      </c>
      <c r="JT76" s="1">
        <v>2.6861013865883102E+21</v>
      </c>
      <c r="JU76" s="1">
        <v>-1.2646327618030299E+21</v>
      </c>
      <c r="JV76" s="1">
        <v>-2.0572432734287001E+30</v>
      </c>
      <c r="JW76" s="1">
        <v>-1.07230259280852E+22</v>
      </c>
      <c r="JX76" s="1">
        <v>6.0646962339376697E+21</v>
      </c>
      <c r="JY76" s="1">
        <v>-1.4587353634654501E+25</v>
      </c>
      <c r="JZ76" s="1">
        <v>-1.23511844488086E+24</v>
      </c>
      <c r="KA76" s="1">
        <v>-1.2408022538329501E+23</v>
      </c>
      <c r="KB76" s="1">
        <v>-2.7923262663505201E+23</v>
      </c>
      <c r="KC76" s="1">
        <v>-2.5036404922086601E+25</v>
      </c>
      <c r="KD76" s="1">
        <v>-5.2984732412444102E+20</v>
      </c>
      <c r="KE76" s="1">
        <v>-8.2886824405645702E+34</v>
      </c>
      <c r="KF76" s="1">
        <v>-2.38788019705551E+20</v>
      </c>
      <c r="KG76" s="1">
        <v>-5.3893899672985498E+23</v>
      </c>
      <c r="KH76" s="1">
        <v>-1.64984181849146E+28</v>
      </c>
      <c r="KI76" s="1">
        <v>-7.6524904893057403E+23</v>
      </c>
      <c r="KJ76" s="1">
        <v>-2.5203356638295101E+20</v>
      </c>
      <c r="KK76" s="1">
        <v>1.09255466151627E+20</v>
      </c>
      <c r="KL76" s="1">
        <v>-7.3306567808395196E+24</v>
      </c>
      <c r="KM76" s="1">
        <v>-2.8192326986106901E+23</v>
      </c>
      <c r="KN76" s="1">
        <v>-2.8040250211113102E+37</v>
      </c>
      <c r="KO76" s="1">
        <v>-1.06286473084089E+21</v>
      </c>
      <c r="KP76" s="1">
        <v>-7.6696005359055198E+23</v>
      </c>
      <c r="KQ76" s="1">
        <v>-6.2906274023735807E+26</v>
      </c>
      <c r="KR76" s="1">
        <v>-1.6870825253097001E+23</v>
      </c>
      <c r="KS76" s="1">
        <v>-3.0970689145080602E+21</v>
      </c>
      <c r="KT76" s="1">
        <v>-1.9046375565418898E+23</v>
      </c>
      <c r="KU76" s="1">
        <v>-5.3034846602808901E+23</v>
      </c>
      <c r="KV76" s="1">
        <v>3.84257851350701E+26</v>
      </c>
      <c r="KW76" s="1">
        <v>2.7088597128720398E+25</v>
      </c>
      <c r="KX76" s="1">
        <v>-5.2755720595237503E+25</v>
      </c>
      <c r="KY76" s="1">
        <v>5.7647546518918997E+23</v>
      </c>
      <c r="KZ76" s="1">
        <v>-1.8689311936896701E+27</v>
      </c>
      <c r="LA76" s="1">
        <v>-1.82925960374572E+21</v>
      </c>
      <c r="LB76" s="1">
        <v>2.4832136465588301E+22</v>
      </c>
      <c r="LC76" s="1">
        <v>-5.0192157783683697E+21</v>
      </c>
      <c r="LD76" s="1">
        <v>-1.7335080585105601E+30</v>
      </c>
      <c r="LE76" s="1">
        <v>-1.7836878193751501E+26</v>
      </c>
      <c r="LF76" s="1">
        <v>-1.7767728865522499E+29</v>
      </c>
      <c r="LG76" s="1">
        <v>3.4423740230981701E+24</v>
      </c>
      <c r="LH76" s="1">
        <v>-7.94785462689036E+22</v>
      </c>
      <c r="LI76" s="1">
        <v>1.44764979251515E+25</v>
      </c>
      <c r="LJ76" s="1">
        <v>-2.3283082219699699E+23</v>
      </c>
      <c r="LK76" s="1">
        <v>-1.39000935757637E+24</v>
      </c>
      <c r="LL76" s="1">
        <v>-1.24201674486299E+24</v>
      </c>
      <c r="LM76" s="1">
        <v>-4.9150527475563602E+24</v>
      </c>
      <c r="LN76" s="1">
        <v>-6.9847009347918899E+21</v>
      </c>
      <c r="LO76" s="1">
        <v>-1.3262760297629599E+23</v>
      </c>
      <c r="LP76" s="1">
        <v>-4.6486291137065304E+22</v>
      </c>
      <c r="LQ76" s="1">
        <v>4.6257831940175802E+23</v>
      </c>
    </row>
    <row r="77" spans="1:329" ht="3.75" customHeight="1" x14ac:dyDescent="0.25">
      <c r="A77">
        <v>44814593450987.602</v>
      </c>
      <c r="B77">
        <v>-113887000409554</v>
      </c>
      <c r="C77">
        <v>-21895462512941.398</v>
      </c>
      <c r="D77">
        <v>-8419359692173.3799</v>
      </c>
      <c r="E77">
        <v>-13615773310759.1</v>
      </c>
      <c r="F77">
        <v>-47414537562292.703</v>
      </c>
      <c r="G77">
        <v>63114362531692.102</v>
      </c>
      <c r="H77">
        <v>-12099489796239.199</v>
      </c>
      <c r="I77">
        <v>24956229286152.5</v>
      </c>
      <c r="J77">
        <v>152536315571140</v>
      </c>
      <c r="K77" s="1">
        <v>4159365851351370</v>
      </c>
      <c r="L77">
        <v>59231831210201.203</v>
      </c>
      <c r="M77">
        <v>7222050083946.2598</v>
      </c>
      <c r="N77">
        <v>-36315020281308.602</v>
      </c>
      <c r="O77">
        <v>1860848355652.02</v>
      </c>
      <c r="P77">
        <v>15054847318128.199</v>
      </c>
      <c r="Q77">
        <v>15370181688677</v>
      </c>
      <c r="R77">
        <v>3303283323427.3799</v>
      </c>
      <c r="S77">
        <v>-18927949434803.801</v>
      </c>
      <c r="T77">
        <v>6172276002259.1299</v>
      </c>
      <c r="U77">
        <v>29767903075736.699</v>
      </c>
      <c r="V77">
        <v>36812337780878.102</v>
      </c>
      <c r="W77">
        <v>8854186029482.4902</v>
      </c>
      <c r="X77">
        <v>-6415023035218.2197</v>
      </c>
      <c r="Y77">
        <v>6561554243266.7197</v>
      </c>
      <c r="Z77">
        <v>16211402422995.801</v>
      </c>
      <c r="AA77">
        <v>8449519200348.7002</v>
      </c>
      <c r="AB77">
        <v>-1729082514880.3601</v>
      </c>
      <c r="AC77">
        <v>14505965298619.801</v>
      </c>
      <c r="AD77">
        <v>-71566617734641.594</v>
      </c>
      <c r="AE77">
        <v>33798520289010.602</v>
      </c>
      <c r="AF77">
        <v>1643398268813.72</v>
      </c>
      <c r="AG77">
        <v>46246023884754</v>
      </c>
      <c r="AH77">
        <v>-27670195635831.199</v>
      </c>
      <c r="AI77">
        <v>9772834156027.2891</v>
      </c>
      <c r="AJ77">
        <v>-1887381774629.8501</v>
      </c>
      <c r="AK77">
        <v>895021150420.599</v>
      </c>
      <c r="AL77">
        <v>-448832646877.69598</v>
      </c>
      <c r="AM77">
        <v>-34285688990226.199</v>
      </c>
      <c r="AN77">
        <v>-2791698613274.4199</v>
      </c>
      <c r="AO77">
        <v>-4977076896996.4297</v>
      </c>
      <c r="AP77">
        <v>2241085717309.1899</v>
      </c>
      <c r="AQ77">
        <v>8767332290734.4404</v>
      </c>
      <c r="AR77">
        <v>2082687920050.3</v>
      </c>
      <c r="AS77">
        <v>-3548065981629.1099</v>
      </c>
      <c r="AT77">
        <v>-2348190763733.8198</v>
      </c>
      <c r="AU77">
        <v>4352344623270.04</v>
      </c>
      <c r="AV77">
        <v>-4929555743574.46</v>
      </c>
      <c r="AW77">
        <v>5593424563948.6504</v>
      </c>
      <c r="AX77">
        <v>-1206692519820.8</v>
      </c>
      <c r="AY77">
        <v>-1918641610499.6299</v>
      </c>
      <c r="AZ77">
        <v>586768679329.88696</v>
      </c>
      <c r="BA77">
        <v>401447814502.45801</v>
      </c>
      <c r="BB77">
        <v>-4077189838629.46</v>
      </c>
      <c r="BC77">
        <v>-7651733403709.5498</v>
      </c>
      <c r="BD77">
        <v>-80962843294.882599</v>
      </c>
      <c r="BE77">
        <v>-385307363091.62799</v>
      </c>
      <c r="BF77">
        <v>496240749103.427</v>
      </c>
      <c r="BG77">
        <v>-147500905720.05301</v>
      </c>
      <c r="BH77">
        <v>163906713962.716</v>
      </c>
      <c r="BI77">
        <v>-1580545497046.9299</v>
      </c>
      <c r="BJ77">
        <v>-68181563699349.898</v>
      </c>
      <c r="BK77">
        <v>-544406812035.914</v>
      </c>
      <c r="BL77">
        <v>533287061620.63599</v>
      </c>
      <c r="BM77">
        <v>158836672825.29599</v>
      </c>
      <c r="BN77">
        <v>324132325879.03101</v>
      </c>
      <c r="BO77">
        <v>-1292518509738.51</v>
      </c>
      <c r="BP77">
        <v>157025323861.55099</v>
      </c>
      <c r="BQ77">
        <v>-85771507851.535095</v>
      </c>
      <c r="BR77">
        <v>-161171753951.93201</v>
      </c>
      <c r="BS77">
        <v>-106179295546.02901</v>
      </c>
      <c r="BT77">
        <v>1303079871.0987599</v>
      </c>
      <c r="BU77">
        <v>141477205629.19199</v>
      </c>
      <c r="BV77">
        <v>725740658636.89197</v>
      </c>
      <c r="BW77">
        <v>-360703817538.67499</v>
      </c>
      <c r="BX77">
        <v>-114870373139.66701</v>
      </c>
      <c r="BY77">
        <v>-69705451828.064697</v>
      </c>
      <c r="BZ77">
        <v>-110179619943.08099</v>
      </c>
      <c r="CA77">
        <v>3884695508170.3701</v>
      </c>
      <c r="CB77">
        <v>-6789196006.04881</v>
      </c>
      <c r="CC77">
        <v>53314089097.314102</v>
      </c>
      <c r="CD77">
        <v>4635580843.0980101</v>
      </c>
      <c r="CE77">
        <v>500792438746.573</v>
      </c>
      <c r="CF77">
        <v>229058078462.48901</v>
      </c>
      <c r="CG77">
        <v>-35538784464.784203</v>
      </c>
      <c r="CH77">
        <v>-133844153600.642</v>
      </c>
      <c r="CI77">
        <v>-60617339469.095802</v>
      </c>
      <c r="CJ77">
        <v>1309210246.8848901</v>
      </c>
      <c r="CK77">
        <v>178275851433.10001</v>
      </c>
      <c r="CL77">
        <v>-14155625832.2027</v>
      </c>
      <c r="CM77">
        <v>24189061690.1759</v>
      </c>
      <c r="CN77">
        <v>51790844985.900902</v>
      </c>
      <c r="CO77">
        <v>10369439905.331499</v>
      </c>
      <c r="CP77">
        <v>87977902556.839401</v>
      </c>
      <c r="CQ77">
        <v>3590813225.9379201</v>
      </c>
      <c r="CR77">
        <v>-7281490608.4659204</v>
      </c>
      <c r="CS77">
        <v>-30280221437.914101</v>
      </c>
      <c r="CT77">
        <v>6836924067.1171398</v>
      </c>
      <c r="CU77">
        <v>6422205065.9346704</v>
      </c>
      <c r="CV77">
        <v>25214536868.594501</v>
      </c>
      <c r="CW77">
        <v>105118106579.40199</v>
      </c>
      <c r="CX77">
        <v>1512791552.0993199</v>
      </c>
      <c r="CY77">
        <v>-7760527916.3517504</v>
      </c>
      <c r="CZ77">
        <v>-1259552492.67449</v>
      </c>
      <c r="DA77">
        <v>1426888443.7068701</v>
      </c>
      <c r="DB77">
        <v>115745982486.754</v>
      </c>
      <c r="DC77">
        <v>3595684621.90097</v>
      </c>
      <c r="DD77">
        <v>5350656086.0417204</v>
      </c>
      <c r="DE77">
        <v>14474644833.681499</v>
      </c>
      <c r="DF77">
        <v>-319946094.45867801</v>
      </c>
      <c r="DG77">
        <v>-1149247879.2795501</v>
      </c>
      <c r="DH77">
        <v>3886218987.6178298</v>
      </c>
      <c r="DI77">
        <v>614882952.21739495</v>
      </c>
      <c r="DJ77">
        <v>3984422970.1709099</v>
      </c>
      <c r="DK77">
        <v>-1144382055.7639799</v>
      </c>
      <c r="DL77">
        <v>-1144026319.2841799</v>
      </c>
      <c r="DM77">
        <v>-4665418915.1691599</v>
      </c>
      <c r="DN77">
        <v>-143307418.88970301</v>
      </c>
      <c r="DO77">
        <v>90627793.921799496</v>
      </c>
      <c r="DP77">
        <v>325708072.83123899</v>
      </c>
      <c r="DQ77">
        <v>-26547743.5156244</v>
      </c>
      <c r="DR77">
        <v>-25525731474.726299</v>
      </c>
      <c r="DS77">
        <v>11067451.2758357</v>
      </c>
      <c r="DT77">
        <v>-216259.82892486401</v>
      </c>
      <c r="DU77">
        <v>-2833789.4322779002</v>
      </c>
      <c r="DV77">
        <v>-26547504.0065534</v>
      </c>
      <c r="DW77">
        <v>-95724911.325253204</v>
      </c>
      <c r="DX77">
        <v>-249052570.91371399</v>
      </c>
      <c r="DY77">
        <v>-555586290.47450697</v>
      </c>
      <c r="DZ77">
        <v>-1146137958.6874001</v>
      </c>
      <c r="EA77">
        <v>-2281959109.62325</v>
      </c>
      <c r="EB77">
        <v>-4515934255.8812904</v>
      </c>
      <c r="EC77">
        <v>-9100917143.45821</v>
      </c>
      <c r="ED77">
        <v>-19122557495.515099</v>
      </c>
      <c r="EE77">
        <v>-43012210479.578598</v>
      </c>
      <c r="EF77">
        <v>-107076715537.744</v>
      </c>
      <c r="EG77">
        <v>-309084182316.28998</v>
      </c>
      <c r="EH77">
        <v>-1111320134198.6101</v>
      </c>
      <c r="EI77">
        <v>-5626850658178.0596</v>
      </c>
      <c r="EJ77">
        <v>-51148396956140.898</v>
      </c>
      <c r="EK77" s="1">
        <v>-1533228110097250</v>
      </c>
      <c r="EL77" s="1">
        <v>-2.0061393312405499E+18</v>
      </c>
      <c r="EM77" s="1">
        <v>1.02929045922171E+19</v>
      </c>
      <c r="EN77" s="1">
        <v>-4442446342543200</v>
      </c>
      <c r="EO77">
        <v>14970721561387.199</v>
      </c>
      <c r="EP77">
        <v>-79009421123.023895</v>
      </c>
      <c r="EQ77">
        <v>598841180479.01196</v>
      </c>
      <c r="ER77">
        <v>-92287148015.095505</v>
      </c>
      <c r="ES77">
        <v>10673052255.075701</v>
      </c>
      <c r="ET77">
        <v>680584822.94842303</v>
      </c>
      <c r="EU77">
        <v>-872298625.45908594</v>
      </c>
      <c r="EV77">
        <v>6666596.2250582101</v>
      </c>
      <c r="EW77">
        <v>-3169420.7325886502</v>
      </c>
      <c r="EX77">
        <v>-581833.82717843202</v>
      </c>
      <c r="EY77">
        <v>-666581.28218288696</v>
      </c>
      <c r="EZ77">
        <v>-130877.14583193</v>
      </c>
      <c r="FA77">
        <v>10861.317863504501</v>
      </c>
      <c r="FB77">
        <v>19061.312784204001</v>
      </c>
      <c r="FC77">
        <v>70791.151664873905</v>
      </c>
      <c r="FD77">
        <v>112.479127752335</v>
      </c>
      <c r="FE77">
        <v>-1955.4050237991401</v>
      </c>
      <c r="FF77">
        <v>237.29487798072901</v>
      </c>
      <c r="FG77">
        <v>0.15919044769012</v>
      </c>
      <c r="FH77">
        <v>6.6015836947684401E-3</v>
      </c>
      <c r="FI77">
        <v>1.0000009536752299</v>
      </c>
      <c r="FJ77" s="1">
        <v>-1427387045395.55</v>
      </c>
      <c r="FK77" s="1">
        <v>-178056597746.879</v>
      </c>
      <c r="FL77" s="1">
        <v>-515645045136035</v>
      </c>
      <c r="FM77" s="1">
        <v>-38090514148781.602</v>
      </c>
      <c r="FN77" s="1">
        <v>-42762602544.840103</v>
      </c>
      <c r="FO77" s="1">
        <v>167717163621544</v>
      </c>
      <c r="FP77" s="1">
        <v>-17342937090.159599</v>
      </c>
      <c r="FQ77" s="1">
        <v>225266900520680</v>
      </c>
      <c r="FR77" s="1">
        <v>-67293291693.024399</v>
      </c>
      <c r="FS77" s="1">
        <v>-619289818307908</v>
      </c>
      <c r="FT77" s="1">
        <v>-66306045.338990398</v>
      </c>
      <c r="FU77" s="1">
        <v>-35643652.307617404</v>
      </c>
      <c r="FV77" s="1">
        <v>-7130705.8557847096</v>
      </c>
      <c r="FW77" s="1">
        <v>-1247796071473050</v>
      </c>
      <c r="FX77" s="1">
        <v>-188933.51846782601</v>
      </c>
      <c r="FY77" s="1">
        <v>-3826402143.8576398</v>
      </c>
      <c r="FZ77" s="1">
        <v>-1091.15846437082</v>
      </c>
      <c r="GA77">
        <v>-158.67127916001999</v>
      </c>
      <c r="GB77" s="1">
        <v>-367.54850888691197</v>
      </c>
      <c r="GC77">
        <v>1.14667623647418</v>
      </c>
      <c r="GD77">
        <v>1.0066836654361599</v>
      </c>
      <c r="GE77">
        <v>1.0016303334593399</v>
      </c>
      <c r="GF77">
        <v>1.0032544862478801</v>
      </c>
      <c r="GG77" s="1">
        <v>-2.3777965243074601</v>
      </c>
      <c r="GH77">
        <v>1.9824700076005201E-3</v>
      </c>
      <c r="GI77">
        <v>6.71324976940405</v>
      </c>
      <c r="GJ77" s="1">
        <v>11076.581790823901</v>
      </c>
      <c r="GK77" s="1">
        <v>-641.91639338965001</v>
      </c>
      <c r="GL77" s="1">
        <v>-493.44111609297801</v>
      </c>
      <c r="GM77" s="1">
        <v>-755298011.553792</v>
      </c>
      <c r="GN77" s="1">
        <v>-1131048025432.5</v>
      </c>
      <c r="GO77" s="1">
        <v>-20019561.6339029</v>
      </c>
      <c r="GP77" s="1">
        <v>-91249169.727641597</v>
      </c>
      <c r="GQ77" s="1">
        <v>-743330590232.26294</v>
      </c>
      <c r="GR77" s="1">
        <v>-106268179.984318</v>
      </c>
      <c r="GS77" s="1">
        <v>-1251450765.2992401</v>
      </c>
      <c r="GT77" s="1">
        <v>-7236153254.9265804</v>
      </c>
      <c r="GU77" s="1">
        <v>-2.89557656272672E+16</v>
      </c>
      <c r="GV77" s="1">
        <v>-11111376540.747101</v>
      </c>
      <c r="GW77" s="1">
        <v>-1.3459898433995699E+17</v>
      </c>
      <c r="GX77" s="1">
        <v>-46891565498.452499</v>
      </c>
      <c r="GY77" s="1">
        <v>-72621048273.7444</v>
      </c>
      <c r="GZ77" s="1">
        <v>-31774212894.761501</v>
      </c>
      <c r="HA77" s="1">
        <v>-1153420968737970</v>
      </c>
      <c r="HB77" s="1">
        <v>-38448189716649.703</v>
      </c>
      <c r="HC77" s="1">
        <v>-1.54933009918688E+21</v>
      </c>
      <c r="HD77" s="1">
        <v>-8684126226974.4404</v>
      </c>
      <c r="HE77" s="1">
        <v>-2820557264078330</v>
      </c>
      <c r="HF77" s="1">
        <v>-3.2993369516452598E+18</v>
      </c>
      <c r="HG77" s="1">
        <v>-225087690737.03</v>
      </c>
      <c r="HH77" s="1">
        <v>-5389157346118.8701</v>
      </c>
      <c r="HI77" s="1">
        <v>-3.02660631679296E+16</v>
      </c>
      <c r="HJ77" s="1">
        <v>6836743761148050</v>
      </c>
      <c r="HK77" s="1">
        <v>462874104687741</v>
      </c>
      <c r="HL77" s="1">
        <v>-4301085446254520</v>
      </c>
      <c r="HM77" s="1">
        <v>-174379889501460</v>
      </c>
      <c r="HN77" s="1">
        <v>-186941008516222</v>
      </c>
      <c r="HO77" s="1">
        <v>-1624209068201560</v>
      </c>
      <c r="HP77" s="1">
        <v>-9.6029720784992502E+19</v>
      </c>
      <c r="HQ77" s="1">
        <v>-344605509193752</v>
      </c>
      <c r="HR77" s="1">
        <v>-2290915628321.3901</v>
      </c>
      <c r="HS77" s="1">
        <v>-1.57584144705251E+16</v>
      </c>
      <c r="HT77" s="1">
        <v>-3.26663206385094E+16</v>
      </c>
      <c r="HU77" s="1">
        <v>-1.08736252267787E+16</v>
      </c>
      <c r="HV77" s="1">
        <v>-5.2786563948711904E+16</v>
      </c>
      <c r="HW77" s="1">
        <v>4.4580655129834803E+17</v>
      </c>
      <c r="HX77" s="1">
        <v>-7064498520388900</v>
      </c>
      <c r="HY77" s="1">
        <v>-2.6455943589645001E+22</v>
      </c>
      <c r="HZ77" s="1">
        <v>-3.03501418860776E+20</v>
      </c>
      <c r="IA77" s="1">
        <v>-1.7611744744610099E+18</v>
      </c>
      <c r="IB77" s="1">
        <v>-4.1159910264518098E+31</v>
      </c>
      <c r="IC77" s="1">
        <v>-1.7194584398147098E+23</v>
      </c>
      <c r="ID77" s="1">
        <v>-3156911718852840</v>
      </c>
      <c r="IE77" s="1">
        <v>-6.52999589388174E+16</v>
      </c>
      <c r="IF77" s="1">
        <v>-6.2295884455454495E+30</v>
      </c>
      <c r="IG77" s="1">
        <v>6063817518203930</v>
      </c>
      <c r="IH77" s="1">
        <v>-3.0452646740107003E+23</v>
      </c>
      <c r="II77" s="1">
        <v>-2.1690155047027102E+19</v>
      </c>
      <c r="IJ77" s="1">
        <v>-5.7169855592115397E+21</v>
      </c>
      <c r="IK77" s="1">
        <v>-7.5160184674804301E+17</v>
      </c>
      <c r="IL77" s="1">
        <v>-8.4506381370262997E+22</v>
      </c>
      <c r="IM77" s="1">
        <v>-6.0532047864226499E+18</v>
      </c>
      <c r="IN77" s="1">
        <v>-8.0892300553899405E+17</v>
      </c>
      <c r="IO77" s="1">
        <v>-9.8434128323271098E+19</v>
      </c>
      <c r="IP77" s="1">
        <v>8.0755219957801101E+17</v>
      </c>
      <c r="IQ77" s="1">
        <v>-2.4820455284873299E+17</v>
      </c>
      <c r="IR77" s="1">
        <v>-3.4616180789160198E+17</v>
      </c>
      <c r="IS77" s="1">
        <v>-1.0137758493446101E+32</v>
      </c>
      <c r="IT77" s="1">
        <v>-1.63821537760847E+20</v>
      </c>
      <c r="IU77" s="1">
        <v>-1.5808817924977101E+18</v>
      </c>
      <c r="IV77" s="1">
        <v>-1.5575971163302E+27</v>
      </c>
      <c r="IW77" s="1">
        <v>-2.51940401941474E+22</v>
      </c>
      <c r="IX77" s="1">
        <v>-8.8372994071640298E+32</v>
      </c>
      <c r="IY77" s="1">
        <v>5.5238425611834203E+23</v>
      </c>
      <c r="IZ77" s="1">
        <v>-8.5788701334390006E+22</v>
      </c>
      <c r="JA77" s="1">
        <v>1.0369637309597901E+20</v>
      </c>
      <c r="JB77" s="1">
        <v>-1.46563316119969E+22</v>
      </c>
      <c r="JC77" s="1">
        <v>-1.44026151505845E+19</v>
      </c>
      <c r="JD77" s="1">
        <v>-1.5120194082709E+22</v>
      </c>
      <c r="JE77" s="1">
        <v>-4.0109883491093601E+18</v>
      </c>
      <c r="JF77" s="1">
        <v>2.0982923760824199E+20</v>
      </c>
      <c r="JG77" s="1">
        <v>-1.2327103327589101E+17</v>
      </c>
      <c r="JH77" s="1">
        <v>-8.4247650129952899E+19</v>
      </c>
      <c r="JI77" s="1">
        <v>-2.9914421554820199E+22</v>
      </c>
      <c r="JJ77" s="1">
        <v>-4.8167449952814799E+22</v>
      </c>
      <c r="JK77" s="1">
        <v>-1.2868121727084501E+19</v>
      </c>
      <c r="JL77" s="1">
        <v>-9.1874999652461298E+19</v>
      </c>
      <c r="JM77" s="1">
        <v>8.2369082491673003E+26</v>
      </c>
      <c r="JN77" s="1">
        <v>-2.05139276489948E+20</v>
      </c>
      <c r="JO77" s="1">
        <v>-4.0950825226661403E+20</v>
      </c>
      <c r="JP77" s="1">
        <v>-4.7280000400592103E+21</v>
      </c>
      <c r="JQ77" s="1">
        <v>-6.0805086144194205E+30</v>
      </c>
      <c r="JR77" s="1">
        <v>-6.4062526036585503E+23</v>
      </c>
      <c r="JS77" s="1">
        <v>-8.7441507154417104E+20</v>
      </c>
      <c r="JT77" s="1">
        <v>-3.3005604737603901E+25</v>
      </c>
      <c r="JU77" s="1">
        <v>-4.1470219363266297E+23</v>
      </c>
      <c r="JV77" s="1">
        <v>-1.1244176053542599E+25</v>
      </c>
      <c r="JW77" s="1">
        <v>-3.1263060865368799E+27</v>
      </c>
      <c r="JX77" s="1">
        <v>-2.9194525652969002E+24</v>
      </c>
      <c r="JY77" s="1">
        <v>-4.8183686548400701E+20</v>
      </c>
      <c r="JZ77" s="1">
        <v>-1.8822564116441E+28</v>
      </c>
      <c r="KA77" s="1">
        <v>-8.34124846232081E+24</v>
      </c>
      <c r="KB77" s="1">
        <v>-3.7478173335034896E+19</v>
      </c>
      <c r="KC77" s="1">
        <v>-9.51929176002531E+26</v>
      </c>
      <c r="KD77" s="1">
        <v>1.1579958336727101E+26</v>
      </c>
      <c r="KE77" s="1">
        <v>8.9314265976972404E+21</v>
      </c>
      <c r="KF77" s="1">
        <v>-3.1866412207912498E+20</v>
      </c>
      <c r="KG77" s="1">
        <v>-5.94507065686862E+22</v>
      </c>
      <c r="KH77" s="1">
        <v>-2.0159703582577699E+26</v>
      </c>
      <c r="KI77" s="1">
        <v>-1.80903366751969E+25</v>
      </c>
      <c r="KJ77" s="1">
        <v>-1.8780421500575799E+21</v>
      </c>
      <c r="KK77" s="1">
        <v>-3.9535894756387498E+27</v>
      </c>
      <c r="KL77" s="1">
        <v>-5.7293344885403999E+24</v>
      </c>
      <c r="KM77" s="1">
        <v>-3.30983392844386E+22</v>
      </c>
      <c r="KN77" s="1">
        <v>7.0453754642276799E+23</v>
      </c>
      <c r="KO77" s="1">
        <v>-4.7178731219340997E+20</v>
      </c>
      <c r="KP77" s="1">
        <v>-9.68682305413421E+22</v>
      </c>
      <c r="KQ77" s="1">
        <v>-2.3874408119127499E+19</v>
      </c>
      <c r="KR77" s="1">
        <v>3.7446303454312999E+23</v>
      </c>
      <c r="KS77" s="1">
        <v>2.6870934170500901E+28</v>
      </c>
      <c r="KT77" s="1">
        <v>-6.2530520455398501E+25</v>
      </c>
      <c r="KU77" s="1">
        <v>-3.0561744384414701E+22</v>
      </c>
      <c r="KV77" s="1">
        <v>3.6960666058662897E+20</v>
      </c>
      <c r="KW77" s="1">
        <v>-1.4227779238486101E+24</v>
      </c>
      <c r="KX77" s="1">
        <v>-7.5037896523538696E+30</v>
      </c>
      <c r="KY77" s="1">
        <v>-3.2465953729505399E+28</v>
      </c>
      <c r="KZ77" s="1">
        <v>-1.8698524402019701E+21</v>
      </c>
      <c r="LA77" s="1">
        <v>-2.07278995309075E+22</v>
      </c>
      <c r="LB77" s="1">
        <v>2.46519865408463E+23</v>
      </c>
      <c r="LC77" s="1">
        <v>-6.7743253934160798E+19</v>
      </c>
      <c r="LD77" s="1">
        <v>-3.6764237487235201E+28</v>
      </c>
      <c r="LE77" s="1">
        <v>-1.9520236223766398E+25</v>
      </c>
      <c r="LF77" s="1">
        <v>-1.7493173041981599E+27</v>
      </c>
      <c r="LG77" s="1">
        <v>-1.1475700133608099E+22</v>
      </c>
      <c r="LH77" s="1">
        <v>5.3351481099389902E+22</v>
      </c>
      <c r="LI77" s="1">
        <v>-5.0157969182723003E+25</v>
      </c>
      <c r="LJ77" s="1">
        <v>-2.09185823653157E+25</v>
      </c>
      <c r="LK77" s="1">
        <v>1.4641683671597299E+23</v>
      </c>
      <c r="LL77" s="1">
        <v>-1.66392405910845E+21</v>
      </c>
      <c r="LM77" s="1">
        <v>-9.0037535145621796E+20</v>
      </c>
      <c r="LN77" s="1">
        <v>-4.5259744862757899E+21</v>
      </c>
      <c r="LO77" s="1">
        <v>-1.1903000929678899E+21</v>
      </c>
      <c r="LP77" s="1">
        <v>-1.00283746488311E+23</v>
      </c>
      <c r="LQ77" s="1">
        <v>-9.2382337105563296E+26</v>
      </c>
    </row>
    <row r="78" spans="1:329" ht="3.75" customHeight="1" x14ac:dyDescent="0.25">
      <c r="A78">
        <v>-22794506853701.801</v>
      </c>
      <c r="B78">
        <v>16841185659659.4</v>
      </c>
      <c r="C78">
        <v>-345739922002221</v>
      </c>
      <c r="D78">
        <v>-30695472075007.801</v>
      </c>
      <c r="E78">
        <v>-27306480085956.102</v>
      </c>
      <c r="F78">
        <v>-135663956386066</v>
      </c>
      <c r="G78">
        <v>14470771614740</v>
      </c>
      <c r="H78">
        <v>-14036025353705.4</v>
      </c>
      <c r="I78">
        <v>5929660625208.1904</v>
      </c>
      <c r="J78">
        <v>20889482139077.801</v>
      </c>
      <c r="K78">
        <v>22328461151720.199</v>
      </c>
      <c r="L78">
        <v>7286294954660.8398</v>
      </c>
      <c r="M78">
        <v>-6430232759132.25</v>
      </c>
      <c r="N78">
        <v>14628558655593.9</v>
      </c>
      <c r="O78">
        <v>-37030081485417.703</v>
      </c>
      <c r="P78">
        <v>-16079453390229.6</v>
      </c>
      <c r="Q78">
        <v>-57400170179844.398</v>
      </c>
      <c r="R78">
        <v>6812635744007.96</v>
      </c>
      <c r="S78">
        <v>-11030488173910.801</v>
      </c>
      <c r="T78">
        <v>-1311139242213.3601</v>
      </c>
      <c r="U78">
        <v>-577774673197.32605</v>
      </c>
      <c r="V78">
        <v>-5197869391884.9805</v>
      </c>
      <c r="W78">
        <v>11408764376597.199</v>
      </c>
      <c r="X78">
        <v>-8134280608203.8701</v>
      </c>
      <c r="Y78">
        <v>-4204733347818.2998</v>
      </c>
      <c r="Z78">
        <v>-11631387181311.5</v>
      </c>
      <c r="AA78">
        <v>3412218390153.3301</v>
      </c>
      <c r="AB78">
        <v>-36312954278094.797</v>
      </c>
      <c r="AC78">
        <v>-12830639045720.801</v>
      </c>
      <c r="AD78">
        <v>8517460852001.3896</v>
      </c>
      <c r="AE78">
        <v>-1435662037040.24</v>
      </c>
      <c r="AF78">
        <v>781676164011.66003</v>
      </c>
      <c r="AG78">
        <v>-107832911158.38699</v>
      </c>
      <c r="AH78">
        <v>-8952067061225.3906</v>
      </c>
      <c r="AI78">
        <v>-970994956779.98096</v>
      </c>
      <c r="AJ78">
        <v>-1185487646612.6699</v>
      </c>
      <c r="AK78">
        <v>59946411793306.398</v>
      </c>
      <c r="AL78">
        <v>-1622237143275.71</v>
      </c>
      <c r="AM78">
        <v>-2095604983295.8799</v>
      </c>
      <c r="AN78">
        <v>2782729186555.3799</v>
      </c>
      <c r="AO78">
        <v>-12222035630757.301</v>
      </c>
      <c r="AP78">
        <v>3892366012787.29</v>
      </c>
      <c r="AQ78">
        <v>-808122326713.16895</v>
      </c>
      <c r="AR78">
        <v>-499169438213.54498</v>
      </c>
      <c r="AS78">
        <v>-17755320700080.5</v>
      </c>
      <c r="AT78">
        <v>-1225644710027.24</v>
      </c>
      <c r="AU78">
        <v>-28220334623850.801</v>
      </c>
      <c r="AV78">
        <v>-530870380984.177</v>
      </c>
      <c r="AW78">
        <v>-1186366986682.1201</v>
      </c>
      <c r="AX78">
        <v>237355105006.323</v>
      </c>
      <c r="AY78">
        <v>-29416532423.232399</v>
      </c>
      <c r="AZ78">
        <v>1754906022654.8401</v>
      </c>
      <c r="BA78">
        <v>639816662963.13306</v>
      </c>
      <c r="BB78">
        <v>-2201632605570.8799</v>
      </c>
      <c r="BC78">
        <v>1175414868265.29</v>
      </c>
      <c r="BD78">
        <v>-2268902834686.1099</v>
      </c>
      <c r="BE78">
        <v>304391827405.30402</v>
      </c>
      <c r="BF78">
        <v>296576837643.245</v>
      </c>
      <c r="BG78">
        <v>-1635102184828.02</v>
      </c>
      <c r="BH78">
        <v>510098777319.58801</v>
      </c>
      <c r="BI78">
        <v>727736497052.23401</v>
      </c>
      <c r="BJ78">
        <v>-343268982795.38202</v>
      </c>
      <c r="BK78">
        <v>698824893043.03503</v>
      </c>
      <c r="BL78">
        <v>320403279343.56799</v>
      </c>
      <c r="BM78">
        <v>986319792414.60901</v>
      </c>
      <c r="BN78">
        <v>-188938776503.77802</v>
      </c>
      <c r="BO78">
        <v>253133943079.71301</v>
      </c>
      <c r="BP78">
        <v>-24289793162.983501</v>
      </c>
      <c r="BQ78">
        <v>-173505787902.698</v>
      </c>
      <c r="BR78">
        <v>-434475483985.815</v>
      </c>
      <c r="BS78">
        <v>-2642580325237.3198</v>
      </c>
      <c r="BT78">
        <v>619070662524.78003</v>
      </c>
      <c r="BU78">
        <v>188481586756.06799</v>
      </c>
      <c r="BV78">
        <v>51624822035.912697</v>
      </c>
      <c r="BW78">
        <v>-45733176855.692802</v>
      </c>
      <c r="BX78">
        <v>267302975890.521</v>
      </c>
      <c r="BY78">
        <v>-83532093994.133102</v>
      </c>
      <c r="BZ78">
        <v>-47792990892.426804</v>
      </c>
      <c r="CA78">
        <v>-314106719162.27698</v>
      </c>
      <c r="CB78">
        <v>-11922200850.0093</v>
      </c>
      <c r="CC78">
        <v>-23494803528.323601</v>
      </c>
      <c r="CD78">
        <v>56758248841.928902</v>
      </c>
      <c r="CE78">
        <v>14781670422.5805</v>
      </c>
      <c r="CF78">
        <v>42288037765.374702</v>
      </c>
      <c r="CG78">
        <v>-57547488609.565903</v>
      </c>
      <c r="CH78">
        <v>25433724660.400799</v>
      </c>
      <c r="CI78">
        <v>-17906434737.558102</v>
      </c>
      <c r="CJ78">
        <v>46634496663.605003</v>
      </c>
      <c r="CK78">
        <v>-34752213994.298599</v>
      </c>
      <c r="CL78">
        <v>-30052848015.5555</v>
      </c>
      <c r="CM78">
        <v>13305461573.1486</v>
      </c>
      <c r="CN78">
        <v>3850136078.2136998</v>
      </c>
      <c r="CO78">
        <v>4910222852.8067999</v>
      </c>
      <c r="CP78">
        <v>3433709947.9017301</v>
      </c>
      <c r="CQ78">
        <v>-9400693534.7898197</v>
      </c>
      <c r="CR78">
        <v>-3361841448.0420198</v>
      </c>
      <c r="CS78">
        <v>3869421330.4219699</v>
      </c>
      <c r="CT78">
        <v>3581983497.0917201</v>
      </c>
      <c r="CU78">
        <v>1421935222110.4299</v>
      </c>
      <c r="CV78">
        <v>-7356088500.6428003</v>
      </c>
      <c r="CW78">
        <v>3696316840.8549199</v>
      </c>
      <c r="CX78">
        <v>5986509890.5514603</v>
      </c>
      <c r="CY78">
        <v>2289899723.6771002</v>
      </c>
      <c r="CZ78">
        <v>-1809652684.1549201</v>
      </c>
      <c r="DA78">
        <v>367521881.94345403</v>
      </c>
      <c r="DB78">
        <v>2768359291.9864202</v>
      </c>
      <c r="DC78">
        <v>-5093507776.7973204</v>
      </c>
      <c r="DD78">
        <v>-8570783988.4900904</v>
      </c>
      <c r="DE78">
        <v>-584959774.76774895</v>
      </c>
      <c r="DF78">
        <v>761749317.67874897</v>
      </c>
      <c r="DG78">
        <v>-2255909611.1700501</v>
      </c>
      <c r="DH78">
        <v>-977647583.47007298</v>
      </c>
      <c r="DI78">
        <v>178841724.284123</v>
      </c>
      <c r="DJ78">
        <v>59159118.6674079</v>
      </c>
      <c r="DK78">
        <v>-36314557.228908099</v>
      </c>
      <c r="DL78">
        <v>394484586.31134403</v>
      </c>
      <c r="DM78">
        <v>171362345.30920401</v>
      </c>
      <c r="DN78">
        <v>1297591.93831205</v>
      </c>
      <c r="DO78">
        <v>7808906.7594050895</v>
      </c>
      <c r="DP78">
        <v>-655376.80271850096</v>
      </c>
      <c r="DQ78">
        <v>-788741.31714362197</v>
      </c>
      <c r="DR78">
        <v>-15796476.1752756</v>
      </c>
      <c r="DS78">
        <v>-66424398.028742798</v>
      </c>
      <c r="DT78">
        <v>-181704095.73916399</v>
      </c>
      <c r="DU78">
        <v>-409116866.20024902</v>
      </c>
      <c r="DV78">
        <v>-831378063.60024297</v>
      </c>
      <c r="DW78">
        <v>-1599278820.2727201</v>
      </c>
      <c r="DX78">
        <v>-3000272200.1132798</v>
      </c>
      <c r="DY78">
        <v>-5610276421.2684803</v>
      </c>
      <c r="DZ78">
        <v>-10652298296.447001</v>
      </c>
      <c r="EA78">
        <v>-20911157081.8783</v>
      </c>
      <c r="EB78">
        <v>-43291905624.296898</v>
      </c>
      <c r="EC78">
        <v>-96832176324.965302</v>
      </c>
      <c r="ED78">
        <v>-241627005490.59601</v>
      </c>
      <c r="EE78">
        <v>-704397265246.78796</v>
      </c>
      <c r="EF78">
        <v>-2578533023865.1499</v>
      </c>
      <c r="EG78">
        <v>-13430208936206.6</v>
      </c>
      <c r="EH78">
        <v>-127763541393034</v>
      </c>
      <c r="EI78" s="1">
        <v>-4183036454723400</v>
      </c>
      <c r="EJ78" s="1">
        <v>-7.6758646393221601E+18</v>
      </c>
      <c r="EK78" s="1">
        <v>8.2996074319002501E+18</v>
      </c>
      <c r="EL78">
        <v>813985291974341</v>
      </c>
      <c r="EM78">
        <v>47937890742986.203</v>
      </c>
      <c r="EN78">
        <v>11489001317226.1</v>
      </c>
      <c r="EO78">
        <v>7523958769052.5498</v>
      </c>
      <c r="EP78">
        <v>21176727900.518501</v>
      </c>
      <c r="EQ78">
        <v>-57872518201.726196</v>
      </c>
      <c r="ER78">
        <v>40142641.212173998</v>
      </c>
      <c r="ES78">
        <v>1867043379.39904</v>
      </c>
      <c r="ET78">
        <v>79860565.546032593</v>
      </c>
      <c r="EU78">
        <v>25082787.1348316</v>
      </c>
      <c r="EV78">
        <v>2045638.08791954</v>
      </c>
      <c r="EW78">
        <v>-1215954.1076954401</v>
      </c>
      <c r="EX78">
        <v>2190632.1397055001</v>
      </c>
      <c r="EY78">
        <v>320368.35273717099</v>
      </c>
      <c r="EZ78">
        <v>-38190.4319107517</v>
      </c>
      <c r="FA78">
        <v>14903.706072762299</v>
      </c>
      <c r="FB78">
        <v>13376.2023827309</v>
      </c>
      <c r="FC78">
        <v>-1061.78825299288</v>
      </c>
      <c r="FD78">
        <v>554.72762637448102</v>
      </c>
      <c r="FE78">
        <v>-104.846164747397</v>
      </c>
      <c r="FF78">
        <v>10.7129276355465</v>
      </c>
      <c r="FG78">
        <v>-0.396657210765966</v>
      </c>
      <c r="FH78">
        <v>-9.6309867817378804E-3</v>
      </c>
      <c r="FI78">
        <v>1.0000009536752299</v>
      </c>
      <c r="FJ78" s="1">
        <v>-76686781033.403198</v>
      </c>
      <c r="FK78" s="1">
        <v>-1.01434795502608E+18</v>
      </c>
      <c r="FL78" s="1">
        <v>-1357050061725.29</v>
      </c>
      <c r="FM78" s="1">
        <v>-154883999562.65701</v>
      </c>
      <c r="FN78" s="1">
        <v>-9989730264.4038105</v>
      </c>
      <c r="FO78" s="1">
        <v>-68904750072.112106</v>
      </c>
      <c r="FP78" s="1">
        <v>-1.9826328428182299E+19</v>
      </c>
      <c r="FQ78" s="1">
        <v>-8598901399.8267498</v>
      </c>
      <c r="FR78" s="1">
        <v>-1413011420061.3799</v>
      </c>
      <c r="FS78" s="1">
        <v>-2705034143.2653298</v>
      </c>
      <c r="FT78" s="1">
        <v>-16657820016.2346</v>
      </c>
      <c r="FU78" s="1">
        <v>-81853906.781741202</v>
      </c>
      <c r="FV78" s="1">
        <v>-36689561.718271397</v>
      </c>
      <c r="FW78" s="1">
        <v>-17657917.367539801</v>
      </c>
      <c r="FX78" s="1">
        <v>-643683.82211766404</v>
      </c>
      <c r="FY78" s="1">
        <v>-333125.65244656301</v>
      </c>
      <c r="FZ78" s="1">
        <v>-42190.777319705798</v>
      </c>
      <c r="GA78" s="1">
        <v>164896.98817494899</v>
      </c>
      <c r="GB78" s="1">
        <v>-545.55837403073895</v>
      </c>
      <c r="GC78" s="1">
        <v>-1090.23963770104</v>
      </c>
      <c r="GD78">
        <v>32.1800715410197</v>
      </c>
      <c r="GE78">
        <v>92.532276569299299</v>
      </c>
      <c r="GF78">
        <v>10.616628303988</v>
      </c>
      <c r="GG78">
        <v>1.0017024762408</v>
      </c>
      <c r="GH78">
        <v>0.99975047264260797</v>
      </c>
      <c r="GI78">
        <v>0.96991438105653305</v>
      </c>
      <c r="GJ78">
        <v>3.56365273858423</v>
      </c>
      <c r="GK78">
        <v>2.6382591827814701</v>
      </c>
      <c r="GL78" s="1">
        <v>-1671.1358908528</v>
      </c>
      <c r="GM78" s="1">
        <v>-215.173614143169</v>
      </c>
      <c r="GN78" s="1">
        <v>-75189864.748409897</v>
      </c>
      <c r="GO78" s="1">
        <v>-9099002.5174652096</v>
      </c>
      <c r="GP78" s="1">
        <v>-7480486804.9718199</v>
      </c>
      <c r="GQ78" s="1">
        <v>-834647.12128312397</v>
      </c>
      <c r="GR78" s="1">
        <v>251649360175721</v>
      </c>
      <c r="GS78" s="1">
        <v>-113730357.119489</v>
      </c>
      <c r="GT78" s="1">
        <v>-71885005.1042905</v>
      </c>
      <c r="GU78" s="1">
        <v>-52920687902.793198</v>
      </c>
      <c r="GV78" s="1">
        <v>-43989640.820704401</v>
      </c>
      <c r="GW78" s="1">
        <v>-343790733291754</v>
      </c>
      <c r="GX78" s="1">
        <v>-4417006885.8130999</v>
      </c>
      <c r="GY78" s="1">
        <v>-139279675363166</v>
      </c>
      <c r="GZ78" s="1">
        <v>-542498497.09004605</v>
      </c>
      <c r="HA78" s="1">
        <v>-7612856495584260</v>
      </c>
      <c r="HB78" s="1">
        <v>-2834675407711.6201</v>
      </c>
      <c r="HC78" s="1">
        <v>-6838323837009.7598</v>
      </c>
      <c r="HD78" s="1">
        <v>-7.8102532498188704E+16</v>
      </c>
      <c r="HE78" s="1">
        <v>-1459947054007560</v>
      </c>
      <c r="HF78" s="1">
        <v>-839599601994.78296</v>
      </c>
      <c r="HG78" s="1">
        <v>-200099089355.57599</v>
      </c>
      <c r="HH78" s="1">
        <v>-4.63936553450154E+22</v>
      </c>
      <c r="HI78" s="1">
        <v>-2.4390067841587002E+17</v>
      </c>
      <c r="HJ78" s="1">
        <v>-2777210585802060</v>
      </c>
      <c r="HK78" s="1">
        <v>-4227220352508.71</v>
      </c>
      <c r="HL78" s="1">
        <v>-30462727717098.102</v>
      </c>
      <c r="HM78" s="1">
        <v>3.40300892113437E+20</v>
      </c>
      <c r="HN78" s="1">
        <v>-1.02411694413484E+16</v>
      </c>
      <c r="HO78" s="1">
        <v>-2.75101310137811E+16</v>
      </c>
      <c r="HP78" s="1">
        <v>-6.73083007830032E+17</v>
      </c>
      <c r="HQ78" s="1">
        <v>-5383526857041220</v>
      </c>
      <c r="HR78" s="1">
        <v>-9.0965413095074304E+16</v>
      </c>
      <c r="HS78" s="1">
        <v>-286875222343592</v>
      </c>
      <c r="HT78" s="1">
        <v>-3.65065661968065E+31</v>
      </c>
      <c r="HU78" s="1">
        <v>-733436369991432</v>
      </c>
      <c r="HV78" s="1">
        <v>-15074298277929.4</v>
      </c>
      <c r="HW78" s="1">
        <v>-1.2851300371875501E+17</v>
      </c>
      <c r="HX78" s="1">
        <v>-2.7180277520598001E+18</v>
      </c>
      <c r="HY78" s="1">
        <v>-1.3307055365012899E+17</v>
      </c>
      <c r="HZ78" s="1">
        <v>-5.3104284669220498E+22</v>
      </c>
      <c r="IA78" s="1">
        <v>-1166861354570680</v>
      </c>
      <c r="IB78" s="1">
        <v>-13190453607.403299</v>
      </c>
      <c r="IC78" s="1">
        <v>-6.4959837170432304E+16</v>
      </c>
      <c r="ID78" s="1">
        <v>-1.29583989260754E+16</v>
      </c>
      <c r="IE78" s="1">
        <v>-1.1361751644465601E+19</v>
      </c>
      <c r="IF78" s="1">
        <v>-5.9556238682531696E+16</v>
      </c>
      <c r="IG78" s="1">
        <v>-3083720896049460</v>
      </c>
      <c r="IH78" s="1">
        <v>-5.19352453638016E+18</v>
      </c>
      <c r="II78" s="1">
        <v>12024270723232.699</v>
      </c>
      <c r="IJ78" s="1">
        <v>-1.8613524267725299E+17</v>
      </c>
      <c r="IK78" s="1">
        <v>1.2671125984250899E+17</v>
      </c>
      <c r="IL78" s="1">
        <v>-1.09496248249715E+21</v>
      </c>
      <c r="IM78" s="1">
        <v>6.0198713400793904E+20</v>
      </c>
      <c r="IN78" s="1">
        <v>-5.3799591647178803E+17</v>
      </c>
      <c r="IO78" s="1">
        <v>-4.1402758392297499E+22</v>
      </c>
      <c r="IP78" s="1">
        <v>7.5348347242604397E+21</v>
      </c>
      <c r="IQ78" s="1">
        <v>-7781717804390380</v>
      </c>
      <c r="IR78" s="1">
        <v>-2.6296962849371197E+18</v>
      </c>
      <c r="IS78" s="1">
        <v>-1.9311684889487201E+18</v>
      </c>
      <c r="IT78" s="1">
        <v>2.1279922895246501E+28</v>
      </c>
      <c r="IU78" s="1">
        <v>-4.2875891303382298E+17</v>
      </c>
      <c r="IV78" s="1">
        <v>-6.0910952625850097E+21</v>
      </c>
      <c r="IW78" s="1">
        <v>-1.7710330548045899E+21</v>
      </c>
      <c r="IX78" s="1">
        <v>-4.5750447034694199E+20</v>
      </c>
      <c r="IY78" s="1">
        <v>-6.5161150737636905E+18</v>
      </c>
      <c r="IZ78" s="1">
        <v>-3.47220071638029E+29</v>
      </c>
      <c r="JA78" s="1">
        <v>-5.7946058943596104E+31</v>
      </c>
      <c r="JB78" s="1">
        <v>-4.90077335722448E+17</v>
      </c>
      <c r="JC78" s="1">
        <v>-1.7971815967203999E+21</v>
      </c>
      <c r="JD78" s="1">
        <v>-1.4205451148892901E+22</v>
      </c>
      <c r="JE78" s="1">
        <v>-4.9881129993757702E+17</v>
      </c>
      <c r="JF78" s="1">
        <v>-2.02953683186572E+19</v>
      </c>
      <c r="JG78" s="1">
        <v>-4.0266758467715E+18</v>
      </c>
      <c r="JH78" s="1">
        <v>6.57853296835618E+19</v>
      </c>
      <c r="JI78" s="1">
        <v>-1.19053476991104E+19</v>
      </c>
      <c r="JJ78" s="1">
        <v>-1.3947798602419499E+19</v>
      </c>
      <c r="JK78" s="1">
        <v>-1.26477427162489E+30</v>
      </c>
      <c r="JL78" s="1">
        <v>-1.26520278073138E+16</v>
      </c>
      <c r="JM78" s="1">
        <v>2.9603455341581099E+21</v>
      </c>
      <c r="JN78" s="1">
        <v>-1.40924649130334E+19</v>
      </c>
      <c r="JO78" s="1">
        <v>-2.1894799692765299E+19</v>
      </c>
      <c r="JP78" s="1">
        <v>-1.8181764918666001E+22</v>
      </c>
      <c r="JQ78" s="1">
        <v>-1.23382739548983E+31</v>
      </c>
      <c r="JR78" s="1">
        <v>-2.54665294551953E+23</v>
      </c>
      <c r="JS78" s="1">
        <v>-1.9267724963899398E+17</v>
      </c>
      <c r="JT78" s="1">
        <v>-1250941164033.49</v>
      </c>
      <c r="JU78" s="1">
        <v>-7.1311470948279806E+20</v>
      </c>
      <c r="JV78" s="1">
        <v>7.7797593547783307E+19</v>
      </c>
      <c r="JW78" s="1">
        <v>-1.5149205044607001E+28</v>
      </c>
      <c r="JX78" s="1">
        <v>-4.9885184805579601E+20</v>
      </c>
      <c r="JY78" s="1">
        <v>-1.5847173667283399E+20</v>
      </c>
      <c r="JZ78" s="1">
        <v>-3.0982647542746998E+20</v>
      </c>
      <c r="KA78" s="1">
        <v>-8.7671628871799905E+20</v>
      </c>
      <c r="KB78" s="1">
        <v>1.41239364036209E+20</v>
      </c>
      <c r="KC78" s="1">
        <v>-1.6435911980047601E+18</v>
      </c>
      <c r="KD78" s="1">
        <v>-6.3015797152619304E+23</v>
      </c>
      <c r="KE78" s="1">
        <v>-5.4407008658994299E+20</v>
      </c>
      <c r="KF78" s="1">
        <v>-2.2876243946497101E+20</v>
      </c>
      <c r="KG78" s="1">
        <v>-4.6835244214003099E+20</v>
      </c>
      <c r="KH78" s="1">
        <v>-1.13438521910357E+21</v>
      </c>
      <c r="KI78" s="1">
        <v>-6.8931555915699598E+20</v>
      </c>
      <c r="KJ78" s="1">
        <v>-8.1844898063640105E+18</v>
      </c>
      <c r="KK78" s="1">
        <v>-2.4830214166119702E+28</v>
      </c>
      <c r="KL78" s="1">
        <v>-2.8348632841546099E+22</v>
      </c>
      <c r="KM78" s="1">
        <v>-3.3672911508326803E+30</v>
      </c>
      <c r="KN78" s="1">
        <v>1.35889569727395E+18</v>
      </c>
      <c r="KO78" s="1">
        <v>-3.84705896833609E+24</v>
      </c>
      <c r="KP78" s="1">
        <v>9.0520487567381902E+20</v>
      </c>
      <c r="KQ78" s="1">
        <v>-3.9724469209705698E+22</v>
      </c>
      <c r="KR78" s="1">
        <v>-6.6870473947841397E+19</v>
      </c>
      <c r="KS78" s="1">
        <v>1.85868123050257E+21</v>
      </c>
      <c r="KT78" s="1">
        <v>1.36574606345704E+22</v>
      </c>
      <c r="KU78" s="1">
        <v>-1.18015455322404E+24</v>
      </c>
      <c r="KV78" s="1">
        <v>3.8697638607333902E+24</v>
      </c>
      <c r="KW78" s="1">
        <v>-5.1062721536750197E+27</v>
      </c>
      <c r="KX78" s="1">
        <v>-4.4663910342688899E+21</v>
      </c>
      <c r="KY78" s="1">
        <v>1.0594315976845401E+26</v>
      </c>
      <c r="KZ78" s="1">
        <v>1.35153374062785E+22</v>
      </c>
      <c r="LA78" s="1">
        <v>1.3532416509216099E+26</v>
      </c>
      <c r="LB78" s="1">
        <v>-1.97788697158728E+21</v>
      </c>
      <c r="LC78" s="1">
        <v>-2.51030634707944E+21</v>
      </c>
      <c r="LD78" s="1">
        <v>-2.7543976230265901E+27</v>
      </c>
      <c r="LE78" s="1">
        <v>-1.5532923311099299E+30</v>
      </c>
      <c r="LF78" s="1">
        <v>-2.4794479897108099E+17</v>
      </c>
      <c r="LG78" s="1">
        <v>1.2294664456006999E+25</v>
      </c>
      <c r="LH78" s="1">
        <v>-3.4001646653401099E+24</v>
      </c>
      <c r="LI78" s="1">
        <v>-2.24670015374835E+21</v>
      </c>
      <c r="LJ78" s="1">
        <v>-9.7185726291395599E+23</v>
      </c>
      <c r="LK78" s="1">
        <v>-5.7422846125225599E+19</v>
      </c>
      <c r="LL78" s="1">
        <v>-1.49242221209799E+25</v>
      </c>
      <c r="LM78" s="1">
        <v>-8.9998767790873499E+26</v>
      </c>
      <c r="LN78" s="1">
        <v>-1.9819359225539199E+23</v>
      </c>
      <c r="LO78" s="1">
        <v>-3.8651453702059799E+21</v>
      </c>
      <c r="LP78" s="1">
        <v>8.0163623962833408E+22</v>
      </c>
      <c r="LQ78" s="1">
        <v>-6.98421763248386E+25</v>
      </c>
    </row>
    <row r="79" spans="1:329" ht="3.75" customHeight="1" x14ac:dyDescent="0.25">
      <c r="A79">
        <v>19859430088445.301</v>
      </c>
      <c r="B79">
        <v>-13498356717719.5</v>
      </c>
      <c r="C79">
        <v>-1856731421275</v>
      </c>
      <c r="D79">
        <v>162411409726.659</v>
      </c>
      <c r="E79">
        <v>-3036282013534.8599</v>
      </c>
      <c r="F79">
        <v>-21768880760402.102</v>
      </c>
      <c r="G79">
        <v>4698858383801.5303</v>
      </c>
      <c r="H79">
        <v>-74695305095390.797</v>
      </c>
      <c r="I79">
        <v>-9056712321630.9609</v>
      </c>
      <c r="J79">
        <v>-8826991477465.1406</v>
      </c>
      <c r="K79">
        <v>-170583921224605</v>
      </c>
      <c r="L79">
        <v>2321486348231.3799</v>
      </c>
      <c r="M79">
        <v>-78755604141049.297</v>
      </c>
      <c r="N79">
        <v>-6353552222521.4297</v>
      </c>
      <c r="O79">
        <v>-6404713497858.46</v>
      </c>
      <c r="P79">
        <v>98324739360672</v>
      </c>
      <c r="Q79">
        <v>517420396331.21301</v>
      </c>
      <c r="R79">
        <v>9209663073564.0508</v>
      </c>
      <c r="S79">
        <v>33094725100779.801</v>
      </c>
      <c r="T79">
        <v>5850922005431.71</v>
      </c>
      <c r="U79">
        <v>-638569039359.25806</v>
      </c>
      <c r="V79">
        <v>4761195951471.1201</v>
      </c>
      <c r="W79">
        <v>13163384371117.199</v>
      </c>
      <c r="X79">
        <v>3491280327900.71</v>
      </c>
      <c r="Y79">
        <v>-1090707207839.28</v>
      </c>
      <c r="Z79">
        <v>1677157000567.1399</v>
      </c>
      <c r="AA79">
        <v>1992072402154.45</v>
      </c>
      <c r="AB79">
        <v>-155512278910.39999</v>
      </c>
      <c r="AC79">
        <v>9399450591026.8906</v>
      </c>
      <c r="AD79">
        <v>-6699699622239.6201</v>
      </c>
      <c r="AE79">
        <v>7879215158682.8799</v>
      </c>
      <c r="AF79">
        <v>-227370425777.823</v>
      </c>
      <c r="AG79">
        <v>815777963160.573</v>
      </c>
      <c r="AH79">
        <v>101317128735.903</v>
      </c>
      <c r="AI79">
        <v>-8901052666430.3906</v>
      </c>
      <c r="AJ79">
        <v>-1515742956247.21</v>
      </c>
      <c r="AK79">
        <v>-13531285076611.5</v>
      </c>
      <c r="AL79">
        <v>-123583764047.573</v>
      </c>
      <c r="AM79">
        <v>60769098924.346802</v>
      </c>
      <c r="AN79">
        <v>-1416685264074.28</v>
      </c>
      <c r="AO79">
        <v>-151685113354.302</v>
      </c>
      <c r="AP79">
        <v>-613390100225.89404</v>
      </c>
      <c r="AQ79">
        <v>588408289391.44397</v>
      </c>
      <c r="AR79">
        <v>489425707265.38501</v>
      </c>
      <c r="AS79">
        <v>-730221614702.36597</v>
      </c>
      <c r="AT79">
        <v>-436703203344.466</v>
      </c>
      <c r="AU79">
        <v>1556611454173.98</v>
      </c>
      <c r="AV79">
        <v>23685646244988</v>
      </c>
      <c r="AW79">
        <v>133618782398.12199</v>
      </c>
      <c r="AX79">
        <v>245907181414.90601</v>
      </c>
      <c r="AY79">
        <v>-553155676122.37903</v>
      </c>
      <c r="AZ79">
        <v>-565000941954.552</v>
      </c>
      <c r="BA79">
        <v>113487617118.565</v>
      </c>
      <c r="BB79">
        <v>-74745914319.689804</v>
      </c>
      <c r="BC79">
        <v>147479012028.20499</v>
      </c>
      <c r="BD79">
        <v>-289388427983.82898</v>
      </c>
      <c r="BE79">
        <v>-376743662477.48199</v>
      </c>
      <c r="BF79">
        <v>-25664288108.288101</v>
      </c>
      <c r="BG79">
        <v>-1236105687076.8201</v>
      </c>
      <c r="BH79">
        <v>865349970535.70898</v>
      </c>
      <c r="BI79">
        <v>-883213471471.94299</v>
      </c>
      <c r="BJ79">
        <v>-34851595058.663399</v>
      </c>
      <c r="BK79">
        <v>-2937306337756.8198</v>
      </c>
      <c r="BL79">
        <v>166441583212.00601</v>
      </c>
      <c r="BM79">
        <v>86053887866.253006</v>
      </c>
      <c r="BN79">
        <v>96091539775.787399</v>
      </c>
      <c r="BO79">
        <v>187014484684.87799</v>
      </c>
      <c r="BP79">
        <v>16095700826358.301</v>
      </c>
      <c r="BQ79">
        <v>-148492946237.37</v>
      </c>
      <c r="BR79">
        <v>-51253525923.418701</v>
      </c>
      <c r="BS79">
        <v>-23493985945.198002</v>
      </c>
      <c r="BT79">
        <v>-29716982619.751099</v>
      </c>
      <c r="BU79">
        <v>-102038228054.202</v>
      </c>
      <c r="BV79">
        <v>64028869404.927299</v>
      </c>
      <c r="BW79">
        <v>-179820511528.37</v>
      </c>
      <c r="BX79">
        <v>-172718711577.72198</v>
      </c>
      <c r="BY79">
        <v>29248023397.843102</v>
      </c>
      <c r="BZ79">
        <v>69552313993.228394</v>
      </c>
      <c r="CA79">
        <v>-5862711862.9425497</v>
      </c>
      <c r="CB79">
        <v>-5249216381.9332399</v>
      </c>
      <c r="CC79">
        <v>29189736688.036201</v>
      </c>
      <c r="CD79">
        <v>-25455651083.307999</v>
      </c>
      <c r="CE79">
        <v>51085764826.295197</v>
      </c>
      <c r="CF79">
        <v>-3366993968.8916602</v>
      </c>
      <c r="CG79">
        <v>60743260719.392303</v>
      </c>
      <c r="CH79">
        <v>-76261611157.646103</v>
      </c>
      <c r="CI79">
        <v>21346106392.323101</v>
      </c>
      <c r="CJ79">
        <v>53259083588.887001</v>
      </c>
      <c r="CK79">
        <v>-14301374671.935499</v>
      </c>
      <c r="CL79">
        <v>92883537.849156007</v>
      </c>
      <c r="CM79">
        <v>-91455927.786163598</v>
      </c>
      <c r="CN79">
        <v>35069216161.830002</v>
      </c>
      <c r="CO79">
        <v>-1482498813.14852</v>
      </c>
      <c r="CP79">
        <v>4057165291.2375202</v>
      </c>
      <c r="CQ79">
        <v>-10042641555.2481</v>
      </c>
      <c r="CR79">
        <v>-1660141117.0881</v>
      </c>
      <c r="CS79">
        <v>4530650857.82236</v>
      </c>
      <c r="CT79">
        <v>-504173694.36970699</v>
      </c>
      <c r="CU79">
        <v>1504902015.85184</v>
      </c>
      <c r="CV79">
        <v>-5143724645.9674501</v>
      </c>
      <c r="CW79">
        <v>1600615857.80723</v>
      </c>
      <c r="CX79">
        <v>-144685652.83640799</v>
      </c>
      <c r="CY79">
        <v>-734744869.37676597</v>
      </c>
      <c r="CZ79">
        <v>210927513.23181099</v>
      </c>
      <c r="DA79">
        <v>-1046023730.7284499</v>
      </c>
      <c r="DB79">
        <v>39066892.146054998</v>
      </c>
      <c r="DC79">
        <v>-546912554.74090195</v>
      </c>
      <c r="DD79">
        <v>256187449.452667</v>
      </c>
      <c r="DE79">
        <v>160749215.048076</v>
      </c>
      <c r="DF79">
        <v>1268857600.85413</v>
      </c>
      <c r="DG79">
        <v>60490298.419228598</v>
      </c>
      <c r="DH79">
        <v>40205539.943914004</v>
      </c>
      <c r="DI79">
        <v>264269081.98581299</v>
      </c>
      <c r="DJ79">
        <v>62368408.575258702</v>
      </c>
      <c r="DK79">
        <v>-4851440.7243481604</v>
      </c>
      <c r="DL79">
        <v>-9979.3750061055598</v>
      </c>
      <c r="DM79">
        <v>-4442976.7023194302</v>
      </c>
      <c r="DN79">
        <v>-31759079.557375502</v>
      </c>
      <c r="DO79">
        <v>-103279761.723575</v>
      </c>
      <c r="DP79">
        <v>-249483200.27188</v>
      </c>
      <c r="DQ79">
        <v>-518673988.06622201</v>
      </c>
      <c r="DR79">
        <v>-991127657.65210795</v>
      </c>
      <c r="DS79">
        <v>-1805277234.27742</v>
      </c>
      <c r="DT79">
        <v>-3208729407.7491398</v>
      </c>
      <c r="DU79">
        <v>-5662449973.7758904</v>
      </c>
      <c r="DV79">
        <v>-10064893443.8361</v>
      </c>
      <c r="DW79">
        <v>-18263910254.681999</v>
      </c>
      <c r="DX79">
        <v>-34311012509.247002</v>
      </c>
      <c r="DY79">
        <v>-67802819553.7006</v>
      </c>
      <c r="DZ79">
        <v>-143733285700.647</v>
      </c>
      <c r="EA79">
        <v>-335430080739.737</v>
      </c>
      <c r="EB79">
        <v>-893738694640.41296</v>
      </c>
      <c r="EC79">
        <v>-2872664900326.4102</v>
      </c>
      <c r="ED79">
        <v>-12191879274451.4</v>
      </c>
      <c r="EE79">
        <v>-80670731811784.406</v>
      </c>
      <c r="EF79" s="1">
        <v>-1196703609908300</v>
      </c>
      <c r="EG79" s="1">
        <v>-1.1942905393181E+17</v>
      </c>
      <c r="EH79" s="1">
        <v>-4.61509627703494E+24</v>
      </c>
      <c r="EI79" s="1">
        <v>2.3984931886251101E+17</v>
      </c>
      <c r="EJ79" s="1">
        <v>2399313589289950</v>
      </c>
      <c r="EK79">
        <v>-49267825321908.398</v>
      </c>
      <c r="EL79">
        <v>1386366473461.4299</v>
      </c>
      <c r="EM79">
        <v>-1690298801876.3401</v>
      </c>
      <c r="EN79">
        <v>108822859201.72</v>
      </c>
      <c r="EO79">
        <v>3779548048.95297</v>
      </c>
      <c r="EP79">
        <v>-2025383672.3449399</v>
      </c>
      <c r="EQ79">
        <v>-281704822.122199</v>
      </c>
      <c r="ER79">
        <v>-654359488.06908703</v>
      </c>
      <c r="ES79">
        <v>-28133293.2681919</v>
      </c>
      <c r="ET79">
        <v>92319381.7689417</v>
      </c>
      <c r="EU79">
        <v>177263795.111561</v>
      </c>
      <c r="EV79">
        <v>23804987.866750199</v>
      </c>
      <c r="EW79">
        <v>-1255747.52287436</v>
      </c>
      <c r="EX79">
        <v>837466.70536922198</v>
      </c>
      <c r="EY79">
        <v>210660.580206268</v>
      </c>
      <c r="EZ79">
        <v>-251942.642333714</v>
      </c>
      <c r="FA79">
        <v>-37508.4681364606</v>
      </c>
      <c r="FB79">
        <v>5201.4810717311702</v>
      </c>
      <c r="FC79">
        <v>326.523217290415</v>
      </c>
      <c r="FD79">
        <v>46.846664211956401</v>
      </c>
      <c r="FE79">
        <v>-901.83039912903405</v>
      </c>
      <c r="FF79">
        <v>-3.0028387011428301</v>
      </c>
      <c r="FG79">
        <v>-0.35735355607734898</v>
      </c>
      <c r="FH79">
        <v>1.8242654815951099E-2</v>
      </c>
      <c r="FI79">
        <v>1.0000009536752299</v>
      </c>
      <c r="FJ79" s="1">
        <v>-2594236806102.0601</v>
      </c>
      <c r="FK79" s="1">
        <v>-3816053945914.1299</v>
      </c>
      <c r="FL79" s="1">
        <v>-219668114634.85999</v>
      </c>
      <c r="FM79" s="1">
        <v>-94375644457663.906</v>
      </c>
      <c r="FN79" s="1">
        <v>-168910005604.30499</v>
      </c>
      <c r="FO79" s="1">
        <v>-67143506330.924103</v>
      </c>
      <c r="FP79" s="1">
        <v>-3.3508175015661998E+18</v>
      </c>
      <c r="FQ79" s="1">
        <v>-173770542347.78201</v>
      </c>
      <c r="FR79" s="1">
        <v>-10421872271.486601</v>
      </c>
      <c r="FS79" s="1">
        <v>-9248937.37887289</v>
      </c>
      <c r="FT79" s="1">
        <v>-3438197004.4622898</v>
      </c>
      <c r="FU79" s="1">
        <v>-1119610141783650</v>
      </c>
      <c r="FV79" s="1">
        <v>1909823689475.3201</v>
      </c>
      <c r="FW79" s="1">
        <v>3276130092.2961202</v>
      </c>
      <c r="FX79" s="1">
        <v>41008209873947.898</v>
      </c>
      <c r="FY79" s="1">
        <v>-7701766.7473341599</v>
      </c>
      <c r="FZ79" s="1">
        <v>-2467890.4132333598</v>
      </c>
      <c r="GA79" s="1">
        <v>-293816.51025337202</v>
      </c>
      <c r="GB79" s="1">
        <v>66215644.268138401</v>
      </c>
      <c r="GC79" s="1">
        <v>-1435646397.7453001</v>
      </c>
      <c r="GD79" s="1">
        <v>144.156697263029</v>
      </c>
      <c r="GE79" s="1">
        <v>-1344.35680341236</v>
      </c>
      <c r="GF79">
        <v>45.062334631069803</v>
      </c>
      <c r="GG79">
        <v>1.1653499759555701</v>
      </c>
      <c r="GH79">
        <v>1.4242974966092801</v>
      </c>
      <c r="GI79">
        <v>1.0014844158120699</v>
      </c>
      <c r="GJ79">
        <v>1.00000124139872</v>
      </c>
      <c r="GK79">
        <v>1.0933076610697701</v>
      </c>
      <c r="GL79" s="1">
        <v>-2063.8435622060902</v>
      </c>
      <c r="GM79" s="1">
        <v>1.14995432575707E-5</v>
      </c>
      <c r="GN79">
        <v>-103.702533802079</v>
      </c>
      <c r="GO79">
        <v>-202.58072442595099</v>
      </c>
      <c r="GP79" s="1">
        <v>-252.61236364774001</v>
      </c>
      <c r="GQ79" s="1">
        <v>-9.1047045754156795</v>
      </c>
      <c r="GR79" s="1">
        <v>-701390204.36062002</v>
      </c>
      <c r="GS79" s="1">
        <v>-1250113762.03739</v>
      </c>
      <c r="GT79" s="1">
        <v>18600356838485.398</v>
      </c>
      <c r="GU79" s="1">
        <v>-15365213321.0474</v>
      </c>
      <c r="GV79" s="1">
        <v>1616071617786.1499</v>
      </c>
      <c r="GW79" s="1">
        <v>-73949864246.411896</v>
      </c>
      <c r="GX79" s="1">
        <v>-102210102434.967</v>
      </c>
      <c r="GY79" s="1">
        <v>-166688651.253988</v>
      </c>
      <c r="GZ79" s="1">
        <v>-52438994.900951996</v>
      </c>
      <c r="HA79" s="1">
        <v>-852183521541508</v>
      </c>
      <c r="HB79" s="1">
        <v>-208943899286.88101</v>
      </c>
      <c r="HC79" s="1">
        <v>-927804939.02932596</v>
      </c>
      <c r="HD79" s="1">
        <v>-7.0300971045051102E+25</v>
      </c>
      <c r="HE79" s="1">
        <v>-2.4564621808670301E+17</v>
      </c>
      <c r="HF79" s="1">
        <v>-127310466625.47</v>
      </c>
      <c r="HG79" s="1">
        <v>-34780190566.608299</v>
      </c>
      <c r="HH79" s="1">
        <v>-578517839642.57703</v>
      </c>
      <c r="HI79" s="1">
        <v>54910958075862.203</v>
      </c>
      <c r="HJ79" s="1">
        <v>-2613835617170.6001</v>
      </c>
      <c r="HK79" s="1">
        <v>-61724271499315.797</v>
      </c>
      <c r="HL79" s="1">
        <v>-252944684017.509</v>
      </c>
      <c r="HM79" s="1">
        <v>-211746316078.73999</v>
      </c>
      <c r="HN79" s="1">
        <v>-25162188684304.699</v>
      </c>
      <c r="HO79" s="1">
        <v>-4935776437372060</v>
      </c>
      <c r="HP79" s="1">
        <v>3.6542400900601799E+19</v>
      </c>
      <c r="HQ79" s="1">
        <v>-121389927392.26801</v>
      </c>
      <c r="HR79" s="1">
        <v>-3.0492138448823798E+18</v>
      </c>
      <c r="HS79" s="1">
        <v>-51815367328147.5</v>
      </c>
      <c r="HT79" s="1">
        <v>-1.9841834319178899E+17</v>
      </c>
      <c r="HU79" s="1">
        <v>-22346662851.075001</v>
      </c>
      <c r="HV79" s="1">
        <v>2.30475774196791E+16</v>
      </c>
      <c r="HW79" s="1">
        <v>-6889560623084330</v>
      </c>
      <c r="HX79" s="1">
        <v>-37462668472.666199</v>
      </c>
      <c r="HY79" s="1">
        <v>-145412087635.66</v>
      </c>
      <c r="HZ79" s="1">
        <v>-3.0984590018544799E+18</v>
      </c>
      <c r="IA79" s="1">
        <v>9.9780614769156997E+18</v>
      </c>
      <c r="IB79" s="1">
        <v>-2.21528729175273E+16</v>
      </c>
      <c r="IC79" s="1">
        <v>-542400886774892</v>
      </c>
      <c r="ID79" s="1">
        <v>-2.6742195255822899E+17</v>
      </c>
      <c r="IE79" s="1">
        <v>1.35002026784427E+16</v>
      </c>
      <c r="IF79" s="1">
        <v>-7781344571346200</v>
      </c>
      <c r="IG79" s="1">
        <v>-2734529723279750</v>
      </c>
      <c r="IH79" s="1">
        <v>-1478299539499470</v>
      </c>
      <c r="II79" s="1">
        <v>-8.4141070620630896E+16</v>
      </c>
      <c r="IJ79" s="1">
        <v>-5.6520933999116595E+18</v>
      </c>
      <c r="IK79" s="1">
        <v>-6092523330522920</v>
      </c>
      <c r="IL79" s="1">
        <v>-1.6423830699106E+17</v>
      </c>
      <c r="IM79" s="1">
        <v>-3.3298417515599401E+18</v>
      </c>
      <c r="IN79" s="1">
        <v>-1.0956509350110799E+18</v>
      </c>
      <c r="IO79" s="1">
        <v>-2.8285531802831401E+18</v>
      </c>
      <c r="IP79" s="1">
        <v>-5.11666642936116E+16</v>
      </c>
      <c r="IQ79" s="1">
        <v>-2.8777119330608901E+18</v>
      </c>
      <c r="IR79" s="1">
        <v>3.0121397149981302E+21</v>
      </c>
      <c r="IS79" s="1">
        <v>-7.2497935075755808E+16</v>
      </c>
      <c r="IT79" s="1">
        <v>-3.8744305108452799E+31</v>
      </c>
      <c r="IU79" s="1">
        <v>-3.6864949654824701E+30</v>
      </c>
      <c r="IV79" s="1">
        <v>1.97746697165924E+27</v>
      </c>
      <c r="IW79" s="1">
        <v>-2.87946351940142E+19</v>
      </c>
      <c r="IX79" s="1">
        <v>-1.4159752651844899E+22</v>
      </c>
      <c r="IY79" s="1">
        <v>-1.0461888294324E+18</v>
      </c>
      <c r="IZ79" s="1">
        <v>-3.03819876355597E+18</v>
      </c>
      <c r="JA79" s="1">
        <v>-1.19192312355922E+18</v>
      </c>
      <c r="JB79" s="1">
        <v>-1.23467643856574E+18</v>
      </c>
      <c r="JC79" s="1">
        <v>-8.5546061937957197E+25</v>
      </c>
      <c r="JD79" s="1">
        <v>-5.4439427691426899E+17</v>
      </c>
      <c r="JE79" s="1">
        <v>2.8314159047543898E+25</v>
      </c>
      <c r="JF79" s="1">
        <v>-163133412347683</v>
      </c>
      <c r="JG79" s="1">
        <v>7.9343647406925197E+17</v>
      </c>
      <c r="JH79" s="1">
        <v>-3.4791485188643302E+18</v>
      </c>
      <c r="JI79" s="1">
        <v>-9.6910781320255098E+20</v>
      </c>
      <c r="JJ79" s="1">
        <v>-5.78943646121922E+20</v>
      </c>
      <c r="JK79" s="1">
        <v>13288427126109.6</v>
      </c>
      <c r="JL79" s="1">
        <v>-1.4631750959876E+19</v>
      </c>
      <c r="JM79" s="1">
        <v>-2.4963252510004101E+18</v>
      </c>
      <c r="JN79" s="1">
        <v>-3.0136261036241102E+21</v>
      </c>
      <c r="JO79" s="1">
        <v>-6.3202086743448294E+17</v>
      </c>
      <c r="JP79" s="1">
        <v>-1.2783359046824299E+21</v>
      </c>
      <c r="JQ79" s="1">
        <v>-1.41122386251972E+24</v>
      </c>
      <c r="JR79" s="1">
        <v>-7.1874062159384105E+18</v>
      </c>
      <c r="JS79" s="1">
        <v>-1.4119704009055501E+23</v>
      </c>
      <c r="JT79" s="1">
        <v>-1.6374172266153E+22</v>
      </c>
      <c r="JU79" s="1">
        <v>1.20401500395455E+18</v>
      </c>
      <c r="JV79" s="1">
        <v>-1.00918254947416E+24</v>
      </c>
      <c r="JW79" s="1">
        <v>-2.8552869062311802E+22</v>
      </c>
      <c r="JX79" s="1">
        <v>-1.2349306761719599E+19</v>
      </c>
      <c r="JY79" s="1">
        <v>-6.3210535210116905E+18</v>
      </c>
      <c r="JZ79" s="1">
        <v>-2.7825592691406701E+19</v>
      </c>
      <c r="KA79" s="1">
        <v>-2.9924380134413798E+18</v>
      </c>
      <c r="KB79" s="1">
        <v>-2.2931996055777399E+34</v>
      </c>
      <c r="KC79" s="1">
        <v>-1.17627276435845E+22</v>
      </c>
      <c r="KD79" s="1">
        <v>-1.1927797766817401E+22</v>
      </c>
      <c r="KE79" s="1">
        <v>-7.8159440722487503E+22</v>
      </c>
      <c r="KF79" s="1">
        <v>-9.2572280061336302E+20</v>
      </c>
      <c r="KG79" s="1">
        <v>-2.4283574393819302E+21</v>
      </c>
      <c r="KH79" s="1">
        <v>-2.7495568324749302E+18</v>
      </c>
      <c r="KI79" s="1">
        <v>-3.70655623688077E+22</v>
      </c>
      <c r="KJ79" s="1">
        <v>-4.3702877785259502E+21</v>
      </c>
      <c r="KK79" s="1">
        <v>7.2628969690577101E+19</v>
      </c>
      <c r="KL79" s="1">
        <v>-9.2209225370481607E+19</v>
      </c>
      <c r="KM79" s="1">
        <v>-7.8689638360694096E+19</v>
      </c>
      <c r="KN79" s="1">
        <v>1.25599054476106E+23</v>
      </c>
      <c r="KO79" s="1">
        <v>-3.8305603936577397E+19</v>
      </c>
      <c r="KP79" s="1">
        <v>-6.58606509874771E+24</v>
      </c>
      <c r="KQ79" s="1">
        <v>-5.5377117402683996E+25</v>
      </c>
      <c r="KR79" s="1">
        <v>3.61600302857591E+20</v>
      </c>
      <c r="KS79" s="1">
        <v>-3.6148407173953599E+24</v>
      </c>
      <c r="KT79" s="1">
        <v>-3.4142281486803398E+21</v>
      </c>
      <c r="KU79" s="1">
        <v>-9.6222433989310703E+20</v>
      </c>
      <c r="KV79" s="1">
        <v>-8.7708234357708305E+20</v>
      </c>
      <c r="KW79" s="1">
        <v>-7.6320606471208095E+20</v>
      </c>
      <c r="KX79" s="1">
        <v>-2.2562573402434201E+20</v>
      </c>
      <c r="KY79" s="1">
        <v>1.6500599001377999E+21</v>
      </c>
      <c r="KZ79" s="1">
        <v>-7.6130991374558103E+25</v>
      </c>
      <c r="LA79" s="1">
        <v>-3.2198776498487899E+20</v>
      </c>
      <c r="LB79" s="1">
        <v>5.2416592150759096E+18</v>
      </c>
      <c r="LC79" s="1">
        <v>4.31924715188541E+26</v>
      </c>
      <c r="LD79" s="1">
        <v>3.7474187639278099E+17</v>
      </c>
      <c r="LE79" s="1">
        <v>-3.0767078885276501E+23</v>
      </c>
      <c r="LF79" s="1">
        <v>-6.2229819280972697E+20</v>
      </c>
      <c r="LG79" s="1">
        <v>1.5773404579361899E+21</v>
      </c>
      <c r="LH79" s="1">
        <v>-4.9929435922977104E+19</v>
      </c>
      <c r="LI79" s="1">
        <v>-2.96941410705186E+25</v>
      </c>
      <c r="LJ79" s="1">
        <v>-8.2531400238498096E+21</v>
      </c>
      <c r="LK79" s="1">
        <v>-8.7280289819958696E+21</v>
      </c>
      <c r="LL79" s="1">
        <v>-2.1714845692790301E+24</v>
      </c>
      <c r="LM79" s="1">
        <v>-1.33855815204164E+23</v>
      </c>
      <c r="LN79" s="1">
        <v>-6.5992050418393001E+21</v>
      </c>
      <c r="LO79" s="1">
        <v>1.5876495394432001E+25</v>
      </c>
      <c r="LP79" s="1">
        <v>-1.09461995581916E+22</v>
      </c>
      <c r="LQ79" s="1">
        <v>7.0784814260775E+23</v>
      </c>
    </row>
    <row r="80" spans="1:329" ht="3.75" customHeight="1" x14ac:dyDescent="0.25">
      <c r="A80">
        <v>-827469405282.72595</v>
      </c>
      <c r="B80">
        <v>1092149691194.39</v>
      </c>
      <c r="C80">
        <v>-28697268273.237099</v>
      </c>
      <c r="D80">
        <v>-4716284137683.75</v>
      </c>
      <c r="E80">
        <v>6681592312723.2402</v>
      </c>
      <c r="F80">
        <v>-6258378148379.0801</v>
      </c>
      <c r="G80">
        <v>-1765745094688.99</v>
      </c>
      <c r="H80">
        <v>-1951664859125.53</v>
      </c>
      <c r="I80">
        <v>-8578254274367.6504</v>
      </c>
      <c r="J80">
        <v>2262645271846.8799</v>
      </c>
      <c r="K80">
        <v>-20222294000164.199</v>
      </c>
      <c r="L80">
        <v>-4382773942838.79</v>
      </c>
      <c r="M80">
        <v>-8105100969336.6797</v>
      </c>
      <c r="N80">
        <v>3407472860259.4302</v>
      </c>
      <c r="O80">
        <v>-2431773680962.7402</v>
      </c>
      <c r="P80">
        <v>-225887802059.664</v>
      </c>
      <c r="Q80">
        <v>-379461768493.07098</v>
      </c>
      <c r="R80">
        <v>-3372663641631.8999</v>
      </c>
      <c r="S80">
        <v>915201846329.98901</v>
      </c>
      <c r="T80">
        <v>3624006805312</v>
      </c>
      <c r="U80">
        <v>2272468513648.3901</v>
      </c>
      <c r="V80">
        <v>-162050183527.64801</v>
      </c>
      <c r="W80">
        <v>3083474663242.9399</v>
      </c>
      <c r="X80">
        <v>11287888640678.6</v>
      </c>
      <c r="Y80">
        <v>1465781936999.21</v>
      </c>
      <c r="Z80">
        <v>-1023153203348.95</v>
      </c>
      <c r="AA80">
        <v>-87909794317.2202</v>
      </c>
      <c r="AB80">
        <v>-509133638894.44897</v>
      </c>
      <c r="AC80">
        <v>3730963252985.4702</v>
      </c>
      <c r="AD80">
        <v>-1951520002803.8601</v>
      </c>
      <c r="AE80">
        <v>-10620380118633.199</v>
      </c>
      <c r="AF80">
        <v>152137396688.194</v>
      </c>
      <c r="AG80">
        <v>688968152737.76099</v>
      </c>
      <c r="AH80">
        <v>88379602415.178406</v>
      </c>
      <c r="AI80">
        <v>6637270067133.0098</v>
      </c>
      <c r="AJ80">
        <v>-27245988057033.398</v>
      </c>
      <c r="AK80">
        <v>286545449819.09998</v>
      </c>
      <c r="AL80">
        <v>1331024620278.6699</v>
      </c>
      <c r="AM80">
        <v>331808295100.55298</v>
      </c>
      <c r="AN80">
        <v>-2370407943193.1201</v>
      </c>
      <c r="AO80">
        <v>20913603718027</v>
      </c>
      <c r="AP80">
        <v>-44754664712.179604</v>
      </c>
      <c r="AQ80">
        <v>-38586001817.7528</v>
      </c>
      <c r="AR80">
        <v>8908182663384.3105</v>
      </c>
      <c r="AS80">
        <v>-15049365420070.199</v>
      </c>
      <c r="AT80">
        <v>10998165753.542</v>
      </c>
      <c r="AU80">
        <v>-9979897548.3270893</v>
      </c>
      <c r="AV80">
        <v>1063037296379.86</v>
      </c>
      <c r="AW80">
        <v>321100673822.82501</v>
      </c>
      <c r="AX80">
        <v>-824306369290.91895</v>
      </c>
      <c r="AY80">
        <v>252035975475.86301</v>
      </c>
      <c r="AZ80">
        <v>403372651078.96503</v>
      </c>
      <c r="BA80">
        <v>-133244159688.07001</v>
      </c>
      <c r="BB80">
        <v>-635741198363.14795</v>
      </c>
      <c r="BC80">
        <v>-235002415430.259</v>
      </c>
      <c r="BD80">
        <v>38647056324.660896</v>
      </c>
      <c r="BE80">
        <v>-124782614611.82201</v>
      </c>
      <c r="BF80">
        <v>-192197730871.85999</v>
      </c>
      <c r="BG80">
        <v>-71567286391.0065</v>
      </c>
      <c r="BH80">
        <v>53099994048.183403</v>
      </c>
      <c r="BI80">
        <v>-193737348386.51401</v>
      </c>
      <c r="BJ80">
        <v>97981667527.879395</v>
      </c>
      <c r="BK80">
        <v>-3965106872.6384201</v>
      </c>
      <c r="BL80">
        <v>-68517423007.592201</v>
      </c>
      <c r="BM80">
        <v>-344144618286.80798</v>
      </c>
      <c r="BN80">
        <v>114344871709.036</v>
      </c>
      <c r="BO80">
        <v>9876154101.3492298</v>
      </c>
      <c r="BP80">
        <v>-94959671186.038696</v>
      </c>
      <c r="BQ80">
        <v>16427647034.611401</v>
      </c>
      <c r="BR80">
        <v>78467468422.105606</v>
      </c>
      <c r="BS80">
        <v>53887590196.672699</v>
      </c>
      <c r="BT80">
        <v>-9664131993.4414692</v>
      </c>
      <c r="BU80">
        <v>15748447681.447701</v>
      </c>
      <c r="BV80">
        <v>-11656500496.132299</v>
      </c>
      <c r="BW80">
        <v>6324999301.1998301</v>
      </c>
      <c r="BX80">
        <v>-66598239355.966003</v>
      </c>
      <c r="BY80">
        <v>85046494985.359497</v>
      </c>
      <c r="BZ80">
        <v>47375833081.772499</v>
      </c>
      <c r="CA80">
        <v>38493641246.6689</v>
      </c>
      <c r="CB80">
        <v>16541562265.1693</v>
      </c>
      <c r="CC80">
        <v>-5277145940.2164202</v>
      </c>
      <c r="CD80">
        <v>6602223721.7512999</v>
      </c>
      <c r="CE80">
        <v>-8842778480.9836502</v>
      </c>
      <c r="CF80">
        <v>-18426937885.9151</v>
      </c>
      <c r="CG80">
        <v>-192442884076.64801</v>
      </c>
      <c r="CH80">
        <v>1755582114.59814</v>
      </c>
      <c r="CI80">
        <v>225869276.44134501</v>
      </c>
      <c r="CJ80">
        <v>-930527.82253760495</v>
      </c>
      <c r="CK80">
        <v>-15187051604.018999</v>
      </c>
      <c r="CL80">
        <v>15446871636.5096</v>
      </c>
      <c r="CM80">
        <v>-5495058785.3961802</v>
      </c>
      <c r="CN80">
        <v>-559705589.07652998</v>
      </c>
      <c r="CO80">
        <v>3933867142.9671998</v>
      </c>
      <c r="CP80">
        <v>-7029667123.6569901</v>
      </c>
      <c r="CQ80">
        <v>-1345113284.03935</v>
      </c>
      <c r="CR80">
        <v>7522587409.2954597</v>
      </c>
      <c r="CS80">
        <v>3982554742.7088699</v>
      </c>
      <c r="CT80">
        <v>1582718446.82288</v>
      </c>
      <c r="CU80">
        <v>-627584308.08133698</v>
      </c>
      <c r="CV80">
        <v>-217982511.85663101</v>
      </c>
      <c r="CW80">
        <v>-1884949363.5218599</v>
      </c>
      <c r="CX80">
        <v>-619545907.90812504</v>
      </c>
      <c r="CY80">
        <v>2191430960.0106101</v>
      </c>
      <c r="CZ80">
        <v>-6773490209.0076599</v>
      </c>
      <c r="DA80">
        <v>19691417.550098401</v>
      </c>
      <c r="DB80">
        <v>-96160120.048858896</v>
      </c>
      <c r="DC80">
        <v>38728207.442135103</v>
      </c>
      <c r="DD80">
        <v>58080125.391764</v>
      </c>
      <c r="DE80">
        <v>-205968670.94272301</v>
      </c>
      <c r="DF80">
        <v>-1554910.4307508499</v>
      </c>
      <c r="DG80">
        <v>-358594.70676207199</v>
      </c>
      <c r="DH80">
        <v>-12152531.416591801</v>
      </c>
      <c r="DI80">
        <v>-54204639.441572197</v>
      </c>
      <c r="DJ80">
        <v>-148026426.18262601</v>
      </c>
      <c r="DK80">
        <v>-324264570.708507</v>
      </c>
      <c r="DL80">
        <v>-629541658.76945901</v>
      </c>
      <c r="DM80">
        <v>-1137458501.3761101</v>
      </c>
      <c r="DN80">
        <v>-1967727188.3789201</v>
      </c>
      <c r="DO80">
        <v>-3320825869.1356502</v>
      </c>
      <c r="DP80">
        <v>-5543158427.2959299</v>
      </c>
      <c r="DQ80">
        <v>-9254614147.6748104</v>
      </c>
      <c r="DR80">
        <v>-15609868251.3834</v>
      </c>
      <c r="DS80">
        <v>-26862192538.997601</v>
      </c>
      <c r="DT80">
        <v>-47655556915.776299</v>
      </c>
      <c r="DU80">
        <v>-88202782087.618805</v>
      </c>
      <c r="DV80">
        <v>-172789459597.186</v>
      </c>
      <c r="DW80">
        <v>-364969886654.84698</v>
      </c>
      <c r="DX80">
        <v>-852246696733.15198</v>
      </c>
      <c r="DY80">
        <v>-2280098269657.3501</v>
      </c>
      <c r="DZ80">
        <v>-7379286302328.5098</v>
      </c>
      <c r="EA80">
        <v>-31594318493608.102</v>
      </c>
      <c r="EB80">
        <v>-210969437649100</v>
      </c>
      <c r="EC80" s="1">
        <v>-3147028093986740</v>
      </c>
      <c r="ED80" s="1">
        <v>-3.0923107121383002E+17</v>
      </c>
      <c r="EE80" s="1">
        <v>-6.0059175350880905E+24</v>
      </c>
      <c r="EF80" s="1">
        <v>-7.5925973564628096E+16</v>
      </c>
      <c r="EG80">
        <v>498139157772741</v>
      </c>
      <c r="EH80">
        <v>-78906205292685.703</v>
      </c>
      <c r="EI80">
        <v>-553059107741.06995</v>
      </c>
      <c r="EJ80">
        <v>-217279779115.17999</v>
      </c>
      <c r="EK80">
        <v>3298593714316.9199</v>
      </c>
      <c r="EL80">
        <v>115371182320.241</v>
      </c>
      <c r="EM80">
        <v>10316689813.509501</v>
      </c>
      <c r="EN80">
        <v>74638762.164988399</v>
      </c>
      <c r="EO80">
        <v>5093728851.5741997</v>
      </c>
      <c r="EP80">
        <v>28060918.618406899</v>
      </c>
      <c r="EQ80">
        <v>-36511991.551771998</v>
      </c>
      <c r="ER80">
        <v>28637588.503398299</v>
      </c>
      <c r="ES80">
        <v>-29103139.0315121</v>
      </c>
      <c r="ET80">
        <v>3909800.0357998302</v>
      </c>
      <c r="EU80">
        <v>5196595.3697553501</v>
      </c>
      <c r="EV80">
        <v>3099135.4393786201</v>
      </c>
      <c r="EW80">
        <v>1226368.58053799</v>
      </c>
      <c r="EX80">
        <v>-1783243.93889169</v>
      </c>
      <c r="EY80">
        <v>109090.427119937</v>
      </c>
      <c r="EZ80">
        <v>-673920.27942521905</v>
      </c>
      <c r="FA80">
        <v>11893.864404850699</v>
      </c>
      <c r="FB80">
        <v>2918.8013963877702</v>
      </c>
      <c r="FC80">
        <v>43302.940548799401</v>
      </c>
      <c r="FD80">
        <v>889.87088173787299</v>
      </c>
      <c r="FE80">
        <v>-10.5020542491567</v>
      </c>
      <c r="FF80">
        <v>17.525757733353998</v>
      </c>
      <c r="FG80">
        <v>-2.5340917016161198E-3</v>
      </c>
      <c r="FH80">
        <v>2.32042938261461E-2</v>
      </c>
      <c r="FI80">
        <v>1.0000009536752299</v>
      </c>
      <c r="FJ80" s="1">
        <v>-11043229573115.301</v>
      </c>
      <c r="FK80" s="1">
        <v>-218681741468.586</v>
      </c>
      <c r="FL80" s="1">
        <v>-1.3711720736539299E+17</v>
      </c>
      <c r="FM80" s="1">
        <v>-1134279340022740</v>
      </c>
      <c r="FN80" s="1">
        <v>-498714805102.54999</v>
      </c>
      <c r="FO80" s="1">
        <v>-135901272935.96899</v>
      </c>
      <c r="FP80" s="1">
        <v>-2621097141668.8501</v>
      </c>
      <c r="FQ80" s="1">
        <v>-238025174949351</v>
      </c>
      <c r="FR80" s="1">
        <v>-1390977478331.1399</v>
      </c>
      <c r="FS80" s="1">
        <v>-13549530915.6868</v>
      </c>
      <c r="FT80" s="1">
        <v>-2425586118247.6099</v>
      </c>
      <c r="FU80" s="1">
        <v>-142857212539.51001</v>
      </c>
      <c r="FV80" s="1">
        <v>-15080216138.532801</v>
      </c>
      <c r="FW80" s="1">
        <v>-199311554388.314</v>
      </c>
      <c r="FX80" s="1">
        <v>-262411388.25158501</v>
      </c>
      <c r="FY80" s="1">
        <v>-72773651.055389896</v>
      </c>
      <c r="FZ80" s="1">
        <v>-19009788.229376201</v>
      </c>
      <c r="GA80" s="1">
        <v>110388720.561373</v>
      </c>
      <c r="GB80" s="1">
        <v>-3911482.70886165</v>
      </c>
      <c r="GC80" s="1">
        <v>-379445.53606305801</v>
      </c>
      <c r="GD80" s="1">
        <v>-1181362.4602623</v>
      </c>
      <c r="GE80" s="1">
        <v>760680.47450633405</v>
      </c>
      <c r="GF80" s="1">
        <v>30463.1605481558</v>
      </c>
      <c r="GG80" s="1">
        <v>-254.309590217557</v>
      </c>
      <c r="GH80" s="1">
        <v>-15130385.921627801</v>
      </c>
      <c r="GI80">
        <v>136.43582032494399</v>
      </c>
      <c r="GJ80">
        <v>0.18229765671662501</v>
      </c>
      <c r="GK80">
        <v>1.0571619989107299</v>
      </c>
      <c r="GL80">
        <v>3.6038331509410502</v>
      </c>
      <c r="GM80">
        <v>0.99998978432376495</v>
      </c>
      <c r="GN80">
        <v>1.01240499705909</v>
      </c>
      <c r="GO80" s="1">
        <v>2.6579634278075099</v>
      </c>
      <c r="GP80">
        <v>4.4827970172283296</v>
      </c>
      <c r="GQ80">
        <v>-66.285541837302901</v>
      </c>
      <c r="GR80" s="1">
        <v>2150.3567500561699</v>
      </c>
      <c r="GS80" s="1">
        <v>-279.11670464675598</v>
      </c>
      <c r="GT80" s="1">
        <v>-181.30670545640501</v>
      </c>
      <c r="GU80" s="1">
        <v>-197.592260738189</v>
      </c>
      <c r="GV80" s="1">
        <v>3226411971.1610498</v>
      </c>
      <c r="GW80" s="1">
        <v>-1681238493.9321201</v>
      </c>
      <c r="GX80" s="1">
        <v>-6428285068474.0801</v>
      </c>
      <c r="GY80" s="1">
        <v>4478185889291.6396</v>
      </c>
      <c r="GZ80" s="1">
        <v>-73800188.795629203</v>
      </c>
      <c r="HA80" s="1">
        <v>-189341563.82010499</v>
      </c>
      <c r="HB80" s="1">
        <v>4.4456907941140398E+20</v>
      </c>
      <c r="HC80" s="1">
        <v>-26206738724.0784</v>
      </c>
      <c r="HD80" s="1">
        <v>-2089308005.19945</v>
      </c>
      <c r="HE80" s="1">
        <v>-2581410861.63939</v>
      </c>
      <c r="HF80" s="1">
        <v>-57458650.872153699</v>
      </c>
      <c r="HG80" s="1">
        <v>-275238973208.91998</v>
      </c>
      <c r="HH80" s="1">
        <v>-46797772167.920403</v>
      </c>
      <c r="HI80" s="1">
        <v>-22815506366.252899</v>
      </c>
      <c r="HJ80" s="1">
        <v>3894150965183.1499</v>
      </c>
      <c r="HK80" s="1">
        <v>-4725683118.6942501</v>
      </c>
      <c r="HL80" s="1">
        <v>-4776898625153.4404</v>
      </c>
      <c r="HM80" s="1">
        <v>-148646203125.53699</v>
      </c>
      <c r="HN80" s="1">
        <v>-112677396707.49699</v>
      </c>
      <c r="HO80" s="1">
        <v>-1142608473013.27</v>
      </c>
      <c r="HP80" s="1">
        <v>-1.53202099711273E+21</v>
      </c>
      <c r="HQ80" s="1">
        <v>-81281896462456</v>
      </c>
      <c r="HR80" s="1">
        <v>-7.3025018327410095E+20</v>
      </c>
      <c r="HS80" s="1">
        <v>-1.92275320074435E+23</v>
      </c>
      <c r="HT80" s="1">
        <v>-4451839131493610</v>
      </c>
      <c r="HU80" s="1">
        <v>-6089064694832400</v>
      </c>
      <c r="HV80" s="1">
        <v>-675570879822.73206</v>
      </c>
      <c r="HW80" s="1">
        <v>-6951117266720.9102</v>
      </c>
      <c r="HX80" s="1">
        <v>-415399390997170</v>
      </c>
      <c r="HY80" s="1">
        <v>-10982665015769.199</v>
      </c>
      <c r="HZ80" s="1">
        <v>-5.76977259398713E+26</v>
      </c>
      <c r="IA80" s="1">
        <v>-2.6504451572989299E+17</v>
      </c>
      <c r="IB80" s="1">
        <v>-56998514017041.5</v>
      </c>
      <c r="IC80" s="1">
        <v>-161856633962353</v>
      </c>
      <c r="ID80" s="1">
        <v>-7212328762016940</v>
      </c>
      <c r="IE80" s="1">
        <v>-59057599271417.898</v>
      </c>
      <c r="IF80" s="1">
        <v>-1.36520426489536E+17</v>
      </c>
      <c r="IG80" s="1">
        <v>-383439792074800</v>
      </c>
      <c r="IH80" s="1">
        <v>-3.5577964744412802E+31</v>
      </c>
      <c r="II80" s="1">
        <v>-6.8763210152166805E+20</v>
      </c>
      <c r="IJ80" s="1">
        <v>-1.17106846498194E+19</v>
      </c>
      <c r="IK80" s="1">
        <v>-704855771474290</v>
      </c>
      <c r="IL80" s="1">
        <v>1189643740896630</v>
      </c>
      <c r="IM80" s="1">
        <v>-3.4055475568660099E+27</v>
      </c>
      <c r="IN80" s="1">
        <v>-3.8367334503760704E+16</v>
      </c>
      <c r="IO80" s="1">
        <v>-6.8319085288661296E+16</v>
      </c>
      <c r="IP80" s="1">
        <v>1.2545245598417301E+24</v>
      </c>
      <c r="IQ80" s="1">
        <v>-1.25536359421122E+21</v>
      </c>
      <c r="IR80" s="1">
        <v>-2.84147010416612E+21</v>
      </c>
      <c r="IS80" s="1">
        <v>1.14268541683965E+18</v>
      </c>
      <c r="IT80" s="1">
        <v>-1.0813911458941E+25</v>
      </c>
      <c r="IU80" s="1">
        <v>-1.43671538924174E+16</v>
      </c>
      <c r="IV80" s="1">
        <v>-1.10538685894334E+17</v>
      </c>
      <c r="IW80" s="1">
        <v>-6.7625074776398902E+20</v>
      </c>
      <c r="IX80" s="1">
        <v>-1.1875654124205099E+19</v>
      </c>
      <c r="IY80" s="1">
        <v>4.4944638858129498E+19</v>
      </c>
      <c r="IZ80" s="1">
        <v>-2.0533549209693798E+17</v>
      </c>
      <c r="JA80" s="1">
        <v>-6.8129975771907093E+23</v>
      </c>
      <c r="JB80" s="1">
        <v>1.0265510314955301E+19</v>
      </c>
      <c r="JC80" s="1">
        <v>-2.36481443059256E+21</v>
      </c>
      <c r="JD80" s="1">
        <v>-1.9104901765336901E+21</v>
      </c>
      <c r="JE80" s="1">
        <v>-3.0120091550574602E+30</v>
      </c>
      <c r="JF80" s="1">
        <v>-1.66509714769231E+25</v>
      </c>
      <c r="JG80" s="1">
        <v>-3.2859430553159E+19</v>
      </c>
      <c r="JH80" s="1">
        <v>-1.25328669383465E+21</v>
      </c>
      <c r="JI80" s="1">
        <v>-4.5981151520578101E+19</v>
      </c>
      <c r="JJ80" s="1">
        <v>-3.84694001870865E+18</v>
      </c>
      <c r="JK80" s="1">
        <v>-1.31727327118083E+18</v>
      </c>
      <c r="JL80" s="1">
        <v>-4.48333692561442E+16</v>
      </c>
      <c r="JM80" s="1">
        <v>-1.95131485356288E+23</v>
      </c>
      <c r="JN80" s="1">
        <v>1.7822350785045502E+29</v>
      </c>
      <c r="JO80" s="1">
        <v>-7.08901276412144E+17</v>
      </c>
      <c r="JP80" s="1">
        <v>1.79084409408233E+16</v>
      </c>
      <c r="JQ80" s="1">
        <v>1.3060636570292801E+20</v>
      </c>
      <c r="JR80" s="1">
        <v>-5.84663861666118E+21</v>
      </c>
      <c r="JS80" s="1">
        <v>-6.2092454272427895E+21</v>
      </c>
      <c r="JT80" s="1">
        <v>-1656701992608950</v>
      </c>
      <c r="JU80" s="1">
        <v>-7.0877290316930496E+17</v>
      </c>
      <c r="JV80" s="1">
        <v>-1.4161834733365899E+25</v>
      </c>
      <c r="JW80" s="1">
        <v>-2.9651634336403698E+31</v>
      </c>
      <c r="JX80" s="1">
        <v>-2.0154648942307702E+20</v>
      </c>
      <c r="JY80" s="1">
        <v>-3.2509362245234499E+18</v>
      </c>
      <c r="JZ80" s="1">
        <v>-2.44915905887693E+22</v>
      </c>
      <c r="KA80" s="1">
        <v>1.49051589604744E+21</v>
      </c>
      <c r="KB80" s="1">
        <v>-3.3103232517639399E+20</v>
      </c>
      <c r="KC80" s="1">
        <v>-7.6530632561052098E+31</v>
      </c>
      <c r="KD80" s="1">
        <v>-9.7316404085875392E+16</v>
      </c>
      <c r="KE80" s="1">
        <v>3.8760035765826202E+18</v>
      </c>
      <c r="KF80" s="1">
        <v>-2.4836712758251E+19</v>
      </c>
      <c r="KG80" s="1">
        <v>-1.38722678142774E+20</v>
      </c>
      <c r="KH80" s="1">
        <v>3.8332465355349602E+23</v>
      </c>
      <c r="KI80" s="1">
        <v>-1.44306363874912E+23</v>
      </c>
      <c r="KJ80" s="1">
        <v>-3.5040280218409898E+22</v>
      </c>
      <c r="KK80" s="1">
        <v>1.09027798957955E+21</v>
      </c>
      <c r="KL80" s="1">
        <v>-6.2107110175013105E+23</v>
      </c>
      <c r="KM80" s="1">
        <v>-1.4737136704821901E+22</v>
      </c>
      <c r="KN80" s="1">
        <v>-1.45486639214253E+20</v>
      </c>
      <c r="KO80" s="1">
        <v>-2.5090299922392899E+17</v>
      </c>
      <c r="KP80" s="1">
        <v>-7.9787519287126499E+24</v>
      </c>
      <c r="KQ80" s="1">
        <v>-2.6446372849973502E+19</v>
      </c>
      <c r="KR80" s="1">
        <v>-2.62651090512543E+23</v>
      </c>
      <c r="KS80" s="1">
        <v>-1.0366904814360399E+23</v>
      </c>
      <c r="KT80" s="1">
        <v>4.6894427606684997E+23</v>
      </c>
      <c r="KU80" s="1">
        <v>-2.46185562842276E+20</v>
      </c>
      <c r="KV80" s="1">
        <v>-1.37163189860246E+20</v>
      </c>
      <c r="KW80" s="1">
        <v>4.4495907119097098E+27</v>
      </c>
      <c r="KX80" s="1">
        <v>-4.3964939301599498E+22</v>
      </c>
      <c r="KY80" s="1">
        <v>-1.7640610772904899E+20</v>
      </c>
      <c r="KZ80" s="1">
        <v>6.3205949232242203E+20</v>
      </c>
      <c r="LA80" s="1">
        <v>-9.9498930269512196E+21</v>
      </c>
      <c r="LB80" s="1">
        <v>4.4371989680448902E+24</v>
      </c>
      <c r="LC80" s="1">
        <v>3.0574703810343898E+24</v>
      </c>
      <c r="LD80" s="1">
        <v>-5.9603072759116202E+23</v>
      </c>
      <c r="LE80" s="1">
        <v>5.2159191572585004E+21</v>
      </c>
      <c r="LF80" s="1">
        <v>-1.96674725618376E+22</v>
      </c>
      <c r="LG80" s="1">
        <v>-9.0461409721351799E+20</v>
      </c>
      <c r="LH80" s="1">
        <v>-3.30000992803334E+20</v>
      </c>
      <c r="LI80" s="1">
        <v>-2.5088703917060799E+25</v>
      </c>
      <c r="LJ80" s="1">
        <v>-1.6705501378067201E+21</v>
      </c>
      <c r="LK80" s="1">
        <v>-5.41303265642749E+21</v>
      </c>
      <c r="LL80" s="1">
        <v>1.17730755713512E+30</v>
      </c>
      <c r="LM80" s="1">
        <v>-9.9595809112414002E+20</v>
      </c>
      <c r="LN80" s="1">
        <v>1.6580603518397199E+20</v>
      </c>
      <c r="LO80" s="1">
        <v>1.5259618830540399E+21</v>
      </c>
      <c r="LP80" s="1">
        <v>-6.4890438625571504E+20</v>
      </c>
      <c r="LQ80" s="1">
        <v>-2.8124083103368802E+22</v>
      </c>
    </row>
    <row r="81" spans="1:329" ht="3.75" customHeight="1" x14ac:dyDescent="0.25">
      <c r="A81">
        <v>-701730001989.46106</v>
      </c>
      <c r="B81">
        <v>45167470348467.102</v>
      </c>
      <c r="C81">
        <v>-1128530959337.5701</v>
      </c>
      <c r="D81">
        <v>115087469365.79601</v>
      </c>
      <c r="E81">
        <v>-159769088596.67801</v>
      </c>
      <c r="F81">
        <v>-2288098892498.79</v>
      </c>
      <c r="G81">
        <v>1763276586834.3999</v>
      </c>
      <c r="H81">
        <v>-9907825262104.25</v>
      </c>
      <c r="I81">
        <v>-3612877801741.3701</v>
      </c>
      <c r="J81">
        <v>23079218680056.398</v>
      </c>
      <c r="K81">
        <v>402260293334.37097</v>
      </c>
      <c r="L81">
        <v>9694747218921.0703</v>
      </c>
      <c r="M81">
        <v>-5198195812790.8701</v>
      </c>
      <c r="N81">
        <v>6429889735457.0703</v>
      </c>
      <c r="O81">
        <v>167759954061.58499</v>
      </c>
      <c r="P81">
        <v>2924186765692.02</v>
      </c>
      <c r="Q81">
        <v>7835093546691.7402</v>
      </c>
      <c r="R81">
        <v>943027397386.92505</v>
      </c>
      <c r="S81">
        <v>-830967924519.495</v>
      </c>
      <c r="T81">
        <v>-65004255445.253197</v>
      </c>
      <c r="U81">
        <v>-270164895594.431</v>
      </c>
      <c r="V81">
        <v>-29340900741070.301</v>
      </c>
      <c r="W81">
        <v>-475645728939.52698</v>
      </c>
      <c r="X81">
        <v>-510029755577.422</v>
      </c>
      <c r="Y81">
        <v>3143617596868.9902</v>
      </c>
      <c r="Z81">
        <v>-557488872304.901</v>
      </c>
      <c r="AA81">
        <v>-633952969375.69995</v>
      </c>
      <c r="AB81">
        <v>901520793818.66101</v>
      </c>
      <c r="AC81">
        <v>-1599045641197.24</v>
      </c>
      <c r="AD81">
        <v>4766920183807.6904</v>
      </c>
      <c r="AE81">
        <v>-43805653338.281403</v>
      </c>
      <c r="AF81">
        <v>87573451408.930801</v>
      </c>
      <c r="AG81">
        <v>-313394020356.19598</v>
      </c>
      <c r="AH81">
        <v>63965490957.241798</v>
      </c>
      <c r="AI81">
        <v>-80212619003.951797</v>
      </c>
      <c r="AJ81">
        <v>566092871491.677</v>
      </c>
      <c r="AK81">
        <v>439211153660.52399</v>
      </c>
      <c r="AL81">
        <v>-150793436369.25299</v>
      </c>
      <c r="AM81">
        <v>-106500984849.894</v>
      </c>
      <c r="AN81">
        <v>827576211646.98303</v>
      </c>
      <c r="AO81">
        <v>1547625193440.1299</v>
      </c>
      <c r="AP81">
        <v>-14115734819.542</v>
      </c>
      <c r="AQ81">
        <v>-21108005969.9333</v>
      </c>
      <c r="AR81">
        <v>519911444248.23499</v>
      </c>
      <c r="AS81">
        <v>172158953658.13199</v>
      </c>
      <c r="AT81">
        <v>-1170450134539.03</v>
      </c>
      <c r="AU81">
        <v>105350228661.819</v>
      </c>
      <c r="AV81">
        <v>127999563307.576</v>
      </c>
      <c r="AW81">
        <v>-244625724000.00299</v>
      </c>
      <c r="AX81">
        <v>247177222384.21201</v>
      </c>
      <c r="AY81">
        <v>296697930197.70599</v>
      </c>
      <c r="AZ81">
        <v>-129223680856.472</v>
      </c>
      <c r="BA81">
        <v>96273950844.424301</v>
      </c>
      <c r="BB81">
        <v>13331466944.2738</v>
      </c>
      <c r="BC81">
        <v>8724080328.0589809</v>
      </c>
      <c r="BD81">
        <v>46682031826.0476</v>
      </c>
      <c r="BE81">
        <v>692528965940.23499</v>
      </c>
      <c r="BF81">
        <v>-31440921832.949402</v>
      </c>
      <c r="BG81">
        <v>67264930659.1595</v>
      </c>
      <c r="BH81">
        <v>-56953036582.5606</v>
      </c>
      <c r="BI81">
        <v>24803014112.119499</v>
      </c>
      <c r="BJ81">
        <v>-2726923173948.71</v>
      </c>
      <c r="BK81">
        <v>-46120932122.429604</v>
      </c>
      <c r="BL81">
        <v>-32732446145.174599</v>
      </c>
      <c r="BM81">
        <v>-151663039812.69101</v>
      </c>
      <c r="BN81">
        <v>6055279305.3539104</v>
      </c>
      <c r="BO81">
        <v>17994282088.111698</v>
      </c>
      <c r="BP81">
        <v>-13710140615.9769</v>
      </c>
      <c r="BQ81">
        <v>-2236942850.99295</v>
      </c>
      <c r="BR81">
        <v>204942423325.93201</v>
      </c>
      <c r="BS81">
        <v>16745701107.9284</v>
      </c>
      <c r="BT81">
        <v>8058404136.9527998</v>
      </c>
      <c r="BU81">
        <v>3630023637.9092698</v>
      </c>
      <c r="BV81">
        <v>-5374161178.4590702</v>
      </c>
      <c r="BW81">
        <v>65504705545.778297</v>
      </c>
      <c r="BX81">
        <v>-143632066116.707</v>
      </c>
      <c r="BY81">
        <v>-1394072933.66344</v>
      </c>
      <c r="BZ81">
        <v>-219131424021.311</v>
      </c>
      <c r="CA81">
        <v>-2377118650.3675299</v>
      </c>
      <c r="CB81">
        <v>-3303228566.2335601</v>
      </c>
      <c r="CC81">
        <v>799235333.17260599</v>
      </c>
      <c r="CD81">
        <v>-61808874.658148199</v>
      </c>
      <c r="CE81">
        <v>6972116841.3822899</v>
      </c>
      <c r="CF81">
        <v>8699015227.6035995</v>
      </c>
      <c r="CG81">
        <v>88833823084.772797</v>
      </c>
      <c r="CH81">
        <v>-899859631.17624402</v>
      </c>
      <c r="CI81">
        <v>-4537907931.2135201</v>
      </c>
      <c r="CJ81">
        <v>-7818833153.40944</v>
      </c>
      <c r="CK81">
        <v>1587739316.15833</v>
      </c>
      <c r="CL81">
        <v>-9370299816.6564407</v>
      </c>
      <c r="CM81">
        <v>5403301188.9969997</v>
      </c>
      <c r="CN81">
        <v>-4145269192.9204998</v>
      </c>
      <c r="CO81">
        <v>497337314.96481401</v>
      </c>
      <c r="CP81">
        <v>6864501133.32932</v>
      </c>
      <c r="CQ81">
        <v>-231623847.09231299</v>
      </c>
      <c r="CR81">
        <v>2644598549.3940701</v>
      </c>
      <c r="CS81">
        <v>1404485619.1023099</v>
      </c>
      <c r="CT81">
        <v>-2325597231.80936</v>
      </c>
      <c r="CU81">
        <v>192512709.16642901</v>
      </c>
      <c r="CV81">
        <v>451521759.61085498</v>
      </c>
      <c r="CW81">
        <v>-21007094.7448374</v>
      </c>
      <c r="CX81">
        <v>7634685.65303089</v>
      </c>
      <c r="CY81">
        <v>3423140.8854412301</v>
      </c>
      <c r="CZ81">
        <v>-31424.169413236399</v>
      </c>
      <c r="DA81">
        <v>-7710717.4336175099</v>
      </c>
      <c r="DB81">
        <v>-40920207.5741686</v>
      </c>
      <c r="DC81">
        <v>-117879430.12188099</v>
      </c>
      <c r="DD81">
        <v>-262357331.735495</v>
      </c>
      <c r="DE81">
        <v>-507975563.90489101</v>
      </c>
      <c r="DF81">
        <v>-904144131.70004702</v>
      </c>
      <c r="DG81">
        <v>-1525427167.03353</v>
      </c>
      <c r="DH81">
        <v>-2486979435.3673801</v>
      </c>
      <c r="DI81">
        <v>-3970773517.5358801</v>
      </c>
      <c r="DJ81">
        <v>-6271482507.2039299</v>
      </c>
      <c r="DK81">
        <v>-9879302523.8928299</v>
      </c>
      <c r="DL81">
        <v>-15634719685.990499</v>
      </c>
      <c r="DM81">
        <v>-25029196704.340099</v>
      </c>
      <c r="DN81">
        <v>-40815726510.314598</v>
      </c>
      <c r="DO81">
        <v>-68312860872.092499</v>
      </c>
      <c r="DP81">
        <v>-118357476548.601</v>
      </c>
      <c r="DQ81">
        <v>-214463540543.422</v>
      </c>
      <c r="DR81">
        <v>-411640703869.888</v>
      </c>
      <c r="DS81">
        <v>-850924036088.05103</v>
      </c>
      <c r="DT81">
        <v>-1937454875594.99</v>
      </c>
      <c r="DU81">
        <v>-5016597194962.1299</v>
      </c>
      <c r="DV81">
        <v>-15497632328662.199</v>
      </c>
      <c r="DW81">
        <v>-61723140590600</v>
      </c>
      <c r="DX81">
        <v>-363846336518093</v>
      </c>
      <c r="DY81" s="1">
        <v>-4224374814309680</v>
      </c>
      <c r="DZ81" s="1">
        <v>-2.0862602968600198E+17</v>
      </c>
      <c r="EA81" s="1">
        <v>-2.7201861003880998E+21</v>
      </c>
      <c r="EB81" s="1">
        <v>-2.83828848391788E+20</v>
      </c>
      <c r="EC81" s="1">
        <v>-5941332375785630</v>
      </c>
      <c r="ED81">
        <v>-7100441762528.79</v>
      </c>
      <c r="EE81">
        <v>-5310524641151.6299</v>
      </c>
      <c r="EF81">
        <v>-1648884529707.54</v>
      </c>
      <c r="EG81">
        <v>2416012136642.8599</v>
      </c>
      <c r="EH81">
        <v>-130056386020.179</v>
      </c>
      <c r="EI81">
        <v>51714006231.720299</v>
      </c>
      <c r="EJ81">
        <v>35778958338.222298</v>
      </c>
      <c r="EK81">
        <v>1666176584.55972</v>
      </c>
      <c r="EL81">
        <v>-1017322314.83386</v>
      </c>
      <c r="EM81">
        <v>1244885573.6217</v>
      </c>
      <c r="EN81">
        <v>-4926513166.3923998</v>
      </c>
      <c r="EO81">
        <v>-1605306535.76246</v>
      </c>
      <c r="EP81">
        <v>41020740.018197604</v>
      </c>
      <c r="EQ81">
        <v>6437970.6888108496</v>
      </c>
      <c r="ER81">
        <v>-8126603.6480792603</v>
      </c>
      <c r="ES81">
        <v>-2225526.9834551299</v>
      </c>
      <c r="ET81">
        <v>-67358.492341423203</v>
      </c>
      <c r="EU81">
        <v>1186385.9202640899</v>
      </c>
      <c r="EV81">
        <v>89455.653789757998</v>
      </c>
      <c r="EW81">
        <v>-144444.85717048799</v>
      </c>
      <c r="EX81">
        <v>-79906.412985446499</v>
      </c>
      <c r="EY81">
        <v>-25901.202487320301</v>
      </c>
      <c r="EZ81">
        <v>-15568.968849734099</v>
      </c>
      <c r="FA81">
        <v>-2239.1073599352198</v>
      </c>
      <c r="FB81">
        <v>-1043.6780830369801</v>
      </c>
      <c r="FC81">
        <v>340.37159846217298</v>
      </c>
      <c r="FD81">
        <v>-140.68499834755099</v>
      </c>
      <c r="FE81">
        <v>-121.24869851207499</v>
      </c>
      <c r="FF81">
        <v>-14.6704152514861</v>
      </c>
      <c r="FG81">
        <v>1.6302935821676201</v>
      </c>
      <c r="FH81">
        <v>4.29789103998513E-2</v>
      </c>
      <c r="FI81">
        <v>1.0000009536752299</v>
      </c>
      <c r="FJ81" s="1">
        <v>-1611063296676.98</v>
      </c>
      <c r="FK81" s="1">
        <v>-780952563427.37598</v>
      </c>
      <c r="FL81" s="1">
        <v>-492941296031.13098</v>
      </c>
      <c r="FM81" s="1">
        <v>-436598033978.17603</v>
      </c>
      <c r="FN81" s="1">
        <v>-172290495537607</v>
      </c>
      <c r="FO81" s="1">
        <v>-370492750779558</v>
      </c>
      <c r="FP81" s="1">
        <v>-47644790332755.102</v>
      </c>
      <c r="FQ81" s="1">
        <v>-524594037511.99902</v>
      </c>
      <c r="FR81" s="1">
        <v>-188775008575645</v>
      </c>
      <c r="FS81" s="1">
        <v>-308811744049.26599</v>
      </c>
      <c r="FT81" s="1">
        <v>-18946783858.371498</v>
      </c>
      <c r="FU81" s="1">
        <v>1555231211387860</v>
      </c>
      <c r="FV81" s="1">
        <v>-2431053481912.2002</v>
      </c>
      <c r="FW81" s="1">
        <v>603102874.86230004</v>
      </c>
      <c r="FX81" s="1">
        <v>-2436829664010360</v>
      </c>
      <c r="FY81" s="1">
        <v>30688937259.5961</v>
      </c>
      <c r="FZ81" s="1">
        <v>-254326.29613034299</v>
      </c>
      <c r="GA81" s="1">
        <v>-97501220.476827607</v>
      </c>
      <c r="GB81" s="1">
        <v>-15416877.89538</v>
      </c>
      <c r="GC81" s="1">
        <v>-13388069.593509</v>
      </c>
      <c r="GD81" s="1">
        <v>-1.39454030498902E+16</v>
      </c>
      <c r="GE81" s="1">
        <v>-718047.51164975401</v>
      </c>
      <c r="GF81" s="1">
        <v>-15155749091.028</v>
      </c>
      <c r="GG81" s="1">
        <v>-13500946129.120199</v>
      </c>
      <c r="GH81" s="1">
        <v>-2925903872.7212701</v>
      </c>
      <c r="GI81" s="1">
        <v>-1156.0698905019799</v>
      </c>
      <c r="GJ81">
        <v>-313.26893983087501</v>
      </c>
      <c r="GK81" s="1">
        <v>-6034.5466840259196</v>
      </c>
      <c r="GL81" s="1">
        <v>977155005.45271397</v>
      </c>
      <c r="GM81">
        <v>1.19193773598514</v>
      </c>
      <c r="GN81">
        <v>1.2943832756481699</v>
      </c>
      <c r="GO81">
        <v>1.0810622634343301</v>
      </c>
      <c r="GP81">
        <v>1.00199431275295</v>
      </c>
      <c r="GQ81">
        <v>1.0004571735332</v>
      </c>
      <c r="GR81">
        <v>1.10882485671484</v>
      </c>
      <c r="GS81" s="1">
        <v>-4.3142932948273298</v>
      </c>
      <c r="GT81">
        <v>12.198380649026101</v>
      </c>
      <c r="GU81">
        <v>-125.052329315211</v>
      </c>
      <c r="GV81">
        <v>14.794077057150499</v>
      </c>
      <c r="GW81">
        <v>-299.656499798401</v>
      </c>
      <c r="GX81" s="1">
        <v>-49729404042.229401</v>
      </c>
      <c r="GY81" s="1">
        <v>-1465.1490290563499</v>
      </c>
      <c r="GZ81" s="1">
        <v>-1874.84122615201</v>
      </c>
      <c r="HA81" s="1">
        <v>-21162502.3433397</v>
      </c>
      <c r="HB81" s="1">
        <v>-2353744446.9791298</v>
      </c>
      <c r="HC81" s="1">
        <v>-15298158.937895</v>
      </c>
      <c r="HD81" s="1">
        <v>-3622582.3341333298</v>
      </c>
      <c r="HE81" s="1">
        <v>-55916493.950566903</v>
      </c>
      <c r="HF81" s="1">
        <v>-71173951.246296495</v>
      </c>
      <c r="HG81" s="1">
        <v>-137178202788.19299</v>
      </c>
      <c r="HH81" s="1">
        <v>3345413810691.8101</v>
      </c>
      <c r="HI81" s="1">
        <v>-56527498005684.797</v>
      </c>
      <c r="HJ81" s="1">
        <v>145680968704.26599</v>
      </c>
      <c r="HK81" s="1">
        <v>-3475023343.9223599</v>
      </c>
      <c r="HL81" s="1">
        <v>-849358335798325</v>
      </c>
      <c r="HM81" s="1">
        <v>-11830873819.9638</v>
      </c>
      <c r="HN81" s="1">
        <v>1.1199406768614301E+17</v>
      </c>
      <c r="HO81" s="1">
        <v>-33131634054.602798</v>
      </c>
      <c r="HP81" s="1">
        <v>14350409848651.6</v>
      </c>
      <c r="HQ81" s="1">
        <v>-5.4347170894989702E+17</v>
      </c>
      <c r="HR81" s="1">
        <v>51314198576605.602</v>
      </c>
      <c r="HS81" s="1">
        <v>-5671973554471930</v>
      </c>
      <c r="HT81" s="1">
        <v>-199295018010.06699</v>
      </c>
      <c r="HU81" s="1">
        <v>-274092540172928</v>
      </c>
      <c r="HV81" s="1">
        <v>-48881675926257.102</v>
      </c>
      <c r="HW81" s="1">
        <v>-3518771815590240</v>
      </c>
      <c r="HX81" s="1">
        <v>-11858461124776</v>
      </c>
      <c r="HY81" s="1">
        <v>-2.80391518170027E+16</v>
      </c>
      <c r="HZ81" s="1">
        <v>-1.1768510865009401E+22</v>
      </c>
      <c r="IA81" s="1">
        <v>-365457279542.95502</v>
      </c>
      <c r="IB81" s="1">
        <v>-5954554444203.3203</v>
      </c>
      <c r="IC81" s="1">
        <v>-8386441036043900</v>
      </c>
      <c r="ID81" s="1">
        <v>-6.0184217711614106E+17</v>
      </c>
      <c r="IE81" s="1">
        <v>-143244426080571</v>
      </c>
      <c r="IF81" s="1">
        <v>348474937997.68903</v>
      </c>
      <c r="IG81" s="1">
        <v>-1190655368232270</v>
      </c>
      <c r="IH81" s="1">
        <v>-3.4366599066060702E+21</v>
      </c>
      <c r="II81" s="1">
        <v>-9.03241994738364E+16</v>
      </c>
      <c r="IJ81" s="1">
        <v>-3936766220695360</v>
      </c>
      <c r="IK81" s="1">
        <v>-38446061867.541</v>
      </c>
      <c r="IL81" s="1">
        <v>367738178233138</v>
      </c>
      <c r="IM81" s="1">
        <v>-9486879614482100</v>
      </c>
      <c r="IN81" s="1">
        <v>-4696150177981010</v>
      </c>
      <c r="IO81" s="1">
        <v>-481520015324711</v>
      </c>
      <c r="IP81" s="1">
        <v>134865970424.457</v>
      </c>
      <c r="IQ81" s="1">
        <v>-1.2888403790096499E+17</v>
      </c>
      <c r="IR81" s="1">
        <v>-4551081647379460</v>
      </c>
      <c r="IS81" s="1">
        <v>-1631522763338880</v>
      </c>
      <c r="IT81" s="1">
        <v>-1.59039910390144E+16</v>
      </c>
      <c r="IU81" s="1">
        <v>-944578084451980</v>
      </c>
      <c r="IV81" s="1">
        <v>-2.7720404729592703E+21</v>
      </c>
      <c r="IW81" s="1">
        <v>-875284621537255</v>
      </c>
      <c r="IX81" s="1">
        <v>-4.44996213146796E+16</v>
      </c>
      <c r="IY81" s="1">
        <v>-1663773595209980</v>
      </c>
      <c r="IZ81" s="1">
        <v>-4775093831274040</v>
      </c>
      <c r="JA81" s="1">
        <v>-3.0403298383496E+16</v>
      </c>
      <c r="JB81" s="1">
        <v>-2.26233140662987E+16</v>
      </c>
      <c r="JC81" s="1">
        <v>7.0984649738103101E+18</v>
      </c>
      <c r="JD81" s="1">
        <v>-3.5403920820492102E+17</v>
      </c>
      <c r="JE81" s="1">
        <v>-1.06277329668219E+16</v>
      </c>
      <c r="JF81" s="1">
        <v>-3.5982891991971702E+18</v>
      </c>
      <c r="JG81" s="1">
        <v>-9.5642770022426101E+22</v>
      </c>
      <c r="JH81" s="1">
        <v>-4.9148155342283796E+18</v>
      </c>
      <c r="JI81" s="1">
        <v>1.1125937944790299E+20</v>
      </c>
      <c r="JJ81" s="1">
        <v>-5.0782804057347604E+18</v>
      </c>
      <c r="JK81" s="1">
        <v>-1.5235736352521901E+17</v>
      </c>
      <c r="JL81" s="1">
        <v>-6651772700659400</v>
      </c>
      <c r="JM81" s="1">
        <v>-6.3972639459766098E+22</v>
      </c>
      <c r="JN81" s="1">
        <v>-6351258371111790</v>
      </c>
      <c r="JO81" s="1">
        <v>-2.36182269914048E+17</v>
      </c>
      <c r="JP81" s="1">
        <v>-1.8081047025207299E+17</v>
      </c>
      <c r="JQ81" s="1">
        <v>1.4973447572710299E+22</v>
      </c>
      <c r="JR81" s="1">
        <v>-3.5574203657862999E+18</v>
      </c>
      <c r="JS81" s="1">
        <v>5.33989939809084E+16</v>
      </c>
      <c r="JT81" s="1">
        <v>-5.1845253992299201E+19</v>
      </c>
      <c r="JU81" s="1">
        <v>-1.3999003010304701E+29</v>
      </c>
      <c r="JV81" s="1">
        <v>-6.2739908712321999E+19</v>
      </c>
      <c r="JW81" s="1">
        <v>6.6908294324272301E+23</v>
      </c>
      <c r="JX81" s="1">
        <v>-1.2358628814601099E+19</v>
      </c>
      <c r="JY81" s="1">
        <v>-2.0991619306782999E+18</v>
      </c>
      <c r="JZ81" s="1">
        <v>-4.3459472311094702E+18</v>
      </c>
      <c r="KA81" s="1">
        <v>-1.8070186535236301E+19</v>
      </c>
      <c r="KB81" s="1">
        <v>-1.7142601325138901E+19</v>
      </c>
      <c r="KC81" s="1">
        <v>-8.9178408948404096E+17</v>
      </c>
      <c r="KD81" s="1">
        <v>-1.3563901729641601E+25</v>
      </c>
      <c r="KE81" s="1">
        <v>-3.9212820394295997E+20</v>
      </c>
      <c r="KF81" s="1">
        <v>-1.8869426904165299E+22</v>
      </c>
      <c r="KG81" s="1">
        <v>-2.4455902216728801E+31</v>
      </c>
      <c r="KH81" s="1">
        <v>-6.8079504485950797E+17</v>
      </c>
      <c r="KI81" s="1">
        <v>4.4924957243487597E+20</v>
      </c>
      <c r="KJ81" s="1">
        <v>1.5372609326191199E+27</v>
      </c>
      <c r="KK81" s="1">
        <v>-1.97934781876397E+31</v>
      </c>
      <c r="KL81" s="1">
        <v>-1.8900312560597299E+25</v>
      </c>
      <c r="KM81" s="1">
        <v>-2.12206504596932E+21</v>
      </c>
      <c r="KN81" s="1">
        <v>-4.3681507512678799E+18</v>
      </c>
      <c r="KO81" s="1">
        <v>-2.2482336007313202E+29</v>
      </c>
      <c r="KP81" s="1">
        <v>1.9070001752417398E+22</v>
      </c>
      <c r="KQ81" s="1">
        <v>-7.6532176638365607E+22</v>
      </c>
      <c r="KR81" s="1">
        <v>4.6175018151447101E+21</v>
      </c>
      <c r="KS81" s="1">
        <v>-2.7240358690560398E+24</v>
      </c>
      <c r="KT81" s="1">
        <v>8.3362782709465306E+23</v>
      </c>
      <c r="KU81" s="1">
        <v>-1.6237233855914701E+19</v>
      </c>
      <c r="KV81" s="1">
        <v>-1.18974682274827E+19</v>
      </c>
      <c r="KW81" s="1">
        <v>9.7601838165157701E+20</v>
      </c>
      <c r="KX81" s="1">
        <v>4.9916800090328102E+17</v>
      </c>
      <c r="KY81" s="1">
        <v>-2.28400958970194E+18</v>
      </c>
      <c r="KZ81" s="1">
        <v>-4.0033103512624202E+19</v>
      </c>
      <c r="LA81" s="1">
        <v>-2.2877055538022901E+20</v>
      </c>
      <c r="LB81" s="1">
        <v>-1.9760075374493499E+20</v>
      </c>
      <c r="LC81" s="1">
        <v>-1.10277427882763E+19</v>
      </c>
      <c r="LD81" s="1">
        <v>6.2030609384480702E+24</v>
      </c>
      <c r="LE81" s="1">
        <v>-8.1609088930125299E+17</v>
      </c>
      <c r="LF81" s="1">
        <v>-3.3540244215491002E+17</v>
      </c>
      <c r="LG81" s="1">
        <v>-7.5194661904373604E+32</v>
      </c>
      <c r="LH81" s="1">
        <v>2.2487199772746399E+21</v>
      </c>
      <c r="LI81" s="1">
        <v>-8.8209635158650404E+22</v>
      </c>
      <c r="LJ81" s="1">
        <v>-2.8926869353330999E+32</v>
      </c>
      <c r="LK81" s="1">
        <v>-9.8871694864803693E+19</v>
      </c>
      <c r="LL81" s="1">
        <v>-3.5435509726774301E+19</v>
      </c>
      <c r="LM81" s="1">
        <v>-4.32928495666812E+21</v>
      </c>
      <c r="LN81" s="1">
        <v>7.65601051975054E+20</v>
      </c>
      <c r="LO81" s="1">
        <v>7.0658595270797401E+27</v>
      </c>
      <c r="LP81" s="1">
        <v>-3.6393390798200297E+29</v>
      </c>
      <c r="LQ81" s="1">
        <v>-1.8161530945932701E+26</v>
      </c>
    </row>
    <row r="82" spans="1:329" ht="3.75" customHeight="1" x14ac:dyDescent="0.25">
      <c r="A82">
        <v>98613118032.830795</v>
      </c>
      <c r="B82">
        <v>-1484464399687.96</v>
      </c>
      <c r="C82">
        <v>372195895281.61102</v>
      </c>
      <c r="D82">
        <v>1419450592834.77</v>
      </c>
      <c r="E82">
        <v>1061733353101.26</v>
      </c>
      <c r="F82">
        <v>21716025897.9701</v>
      </c>
      <c r="G82">
        <v>18854528897095.102</v>
      </c>
      <c r="H82">
        <v>-911957382546.89404</v>
      </c>
      <c r="I82">
        <v>-1068801572117.6801</v>
      </c>
      <c r="J82">
        <v>1683972824404.0901</v>
      </c>
      <c r="K82">
        <v>-388563962414.422</v>
      </c>
      <c r="L82">
        <v>-41409938235.460503</v>
      </c>
      <c r="M82">
        <v>-266056350029.254</v>
      </c>
      <c r="N82">
        <v>2844332164676.9302</v>
      </c>
      <c r="O82">
        <v>-526509009095.258</v>
      </c>
      <c r="P82">
        <v>-529247061536.992</v>
      </c>
      <c r="Q82">
        <v>1406733413869.6499</v>
      </c>
      <c r="R82">
        <v>-361172101561.776</v>
      </c>
      <c r="S82">
        <v>-268677347265.26501</v>
      </c>
      <c r="T82">
        <v>-13564823604757.199</v>
      </c>
      <c r="U82">
        <v>-148366196083.853</v>
      </c>
      <c r="V82">
        <v>-127746610182.778</v>
      </c>
      <c r="W82">
        <v>-3168871663766.8701</v>
      </c>
      <c r="X82">
        <v>-191667870757.302</v>
      </c>
      <c r="Y82">
        <v>-337374676556.30701</v>
      </c>
      <c r="Z82">
        <v>210690110689.71399</v>
      </c>
      <c r="AA82">
        <v>413662984660.22998</v>
      </c>
      <c r="AB82">
        <v>24741837195.009701</v>
      </c>
      <c r="AC82">
        <v>314029558395.45898</v>
      </c>
      <c r="AD82">
        <v>104368584730.492</v>
      </c>
      <c r="AE82">
        <v>-1055840190689.01</v>
      </c>
      <c r="AF82">
        <v>5159253407695</v>
      </c>
      <c r="AG82">
        <v>-26149426539.763901</v>
      </c>
      <c r="AH82">
        <v>-38322975823.277298</v>
      </c>
      <c r="AI82">
        <v>389049495129.34399</v>
      </c>
      <c r="AJ82">
        <v>234771639682.02399</v>
      </c>
      <c r="AK82">
        <v>-124328197319.30901</v>
      </c>
      <c r="AL82">
        <v>-331630741914.37598</v>
      </c>
      <c r="AM82">
        <v>-38992910523.412598</v>
      </c>
      <c r="AN82">
        <v>-375341793187.66498</v>
      </c>
      <c r="AO82">
        <v>-167712336038.547</v>
      </c>
      <c r="AP82">
        <v>30364625480.670799</v>
      </c>
      <c r="AQ82">
        <v>-28505529747.0271</v>
      </c>
      <c r="AR82">
        <v>-469089682.49862301</v>
      </c>
      <c r="AS82">
        <v>211352288402.45599</v>
      </c>
      <c r="AT82">
        <v>11703067273.071501</v>
      </c>
      <c r="AU82">
        <v>-9542662206.0688496</v>
      </c>
      <c r="AV82">
        <v>8994882224.7742195</v>
      </c>
      <c r="AW82">
        <v>83301249378.145004</v>
      </c>
      <c r="AX82">
        <v>-59883528430.954002</v>
      </c>
      <c r="AY82">
        <v>36699750448.814499</v>
      </c>
      <c r="AZ82">
        <v>-39223487995.762001</v>
      </c>
      <c r="BA82">
        <v>61801809293.247597</v>
      </c>
      <c r="BB82">
        <v>-21170900844.167702</v>
      </c>
      <c r="BC82">
        <v>34607101800.159103</v>
      </c>
      <c r="BD82">
        <v>-402360718015.15302</v>
      </c>
      <c r="BE82">
        <v>-111773157217.871</v>
      </c>
      <c r="BF82">
        <v>53626785621.490196</v>
      </c>
      <c r="BG82">
        <v>-21546362943.9202</v>
      </c>
      <c r="BH82">
        <v>-22655124875.2174</v>
      </c>
      <c r="BI82">
        <v>14794140842.0051</v>
      </c>
      <c r="BJ82">
        <v>1038181011.95899</v>
      </c>
      <c r="BK82">
        <v>5537369937.3358097</v>
      </c>
      <c r="BL82">
        <v>24570556862.824699</v>
      </c>
      <c r="BM82">
        <v>-133687150716.257</v>
      </c>
      <c r="BN82">
        <v>-43224725947.360001</v>
      </c>
      <c r="BO82">
        <v>19477925332.397099</v>
      </c>
      <c r="BP82">
        <v>-125674126936.509</v>
      </c>
      <c r="BQ82">
        <v>-756431967.59667504</v>
      </c>
      <c r="BR82">
        <v>35881286943.679703</v>
      </c>
      <c r="BS82">
        <v>-39283407549.024803</v>
      </c>
      <c r="BT82">
        <v>1416757849.7864499</v>
      </c>
      <c r="BU82">
        <v>-71269832010.921402</v>
      </c>
      <c r="BV82">
        <v>336604947213.745</v>
      </c>
      <c r="BW82">
        <v>19328160371.474201</v>
      </c>
      <c r="BX82">
        <v>-8829576426.0618095</v>
      </c>
      <c r="BY82">
        <v>16276433795.699499</v>
      </c>
      <c r="BZ82">
        <v>-2623265884.6128998</v>
      </c>
      <c r="CA82">
        <v>-6954004698.2343903</v>
      </c>
      <c r="CB82">
        <v>-53160091018.947601</v>
      </c>
      <c r="CC82">
        <v>-3441226622.3705101</v>
      </c>
      <c r="CD82">
        <v>-644745397.94866896</v>
      </c>
      <c r="CE82">
        <v>1765348775.34025</v>
      </c>
      <c r="CF82">
        <v>-53477717.310884297</v>
      </c>
      <c r="CG82">
        <v>-173122956.17138299</v>
      </c>
      <c r="CH82">
        <v>233415859.28271401</v>
      </c>
      <c r="CI82">
        <v>1152568435.7853601</v>
      </c>
      <c r="CJ82">
        <v>-426486197.70119298</v>
      </c>
      <c r="CK82">
        <v>182988589.988774</v>
      </c>
      <c r="CL82">
        <v>-40500708.356314197</v>
      </c>
      <c r="CM82">
        <v>343606770.26906902</v>
      </c>
      <c r="CN82">
        <v>268898558.474069</v>
      </c>
      <c r="CO82">
        <v>-122699873.486065</v>
      </c>
      <c r="CP82">
        <v>2927394.0646142</v>
      </c>
      <c r="CQ82">
        <v>1108681.61777867</v>
      </c>
      <c r="CR82">
        <v>-3801604.10751636</v>
      </c>
      <c r="CS82">
        <v>-27942820.235388</v>
      </c>
      <c r="CT82">
        <v>-88531307.042534307</v>
      </c>
      <c r="CU82">
        <v>-204286165.96243301</v>
      </c>
      <c r="CV82">
        <v>-399714751.57955998</v>
      </c>
      <c r="CW82">
        <v>-708351299.71705699</v>
      </c>
      <c r="CX82">
        <v>-1177302416.7067101</v>
      </c>
      <c r="CY82">
        <v>-1874066676.99734</v>
      </c>
      <c r="CZ82">
        <v>-2897084934.56318</v>
      </c>
      <c r="DA82">
        <v>-4392442523.3488302</v>
      </c>
      <c r="DB82">
        <v>-6580901718.4236898</v>
      </c>
      <c r="DC82">
        <v>-9802672314.2025909</v>
      </c>
      <c r="DD82">
        <v>-14593443582.288099</v>
      </c>
      <c r="DE82">
        <v>-21817106046.949299</v>
      </c>
      <c r="DF82">
        <v>-32904624784.288898</v>
      </c>
      <c r="DG82">
        <v>-50298896006.053902</v>
      </c>
      <c r="DH82">
        <v>-78315649645.230698</v>
      </c>
      <c r="DI82">
        <v>-124883606040.74699</v>
      </c>
      <c r="DJ82">
        <v>-205241081424.13101</v>
      </c>
      <c r="DK82">
        <v>-350251586972.74701</v>
      </c>
      <c r="DL82">
        <v>-626400814761.98096</v>
      </c>
      <c r="DM82">
        <v>-1187824248044.95</v>
      </c>
      <c r="DN82">
        <v>-2425068535126.8599</v>
      </c>
      <c r="DO82">
        <v>-5442419742810.4199</v>
      </c>
      <c r="DP82">
        <v>-13827273780051.699</v>
      </c>
      <c r="DQ82">
        <v>-41553623868770.898</v>
      </c>
      <c r="DR82">
        <v>-158399167978525</v>
      </c>
      <c r="DS82">
        <v>-865177715031321</v>
      </c>
      <c r="DT82" s="1">
        <v>-8638954800309440</v>
      </c>
      <c r="DU82" s="1">
        <v>-2.91299344558E+17</v>
      </c>
      <c r="DV82" s="1">
        <v>-4.6148998807470703E+20</v>
      </c>
      <c r="DW82" s="1">
        <v>2.89015941286657E+20</v>
      </c>
      <c r="DX82" s="1">
        <v>-6.5866164847084301E+17</v>
      </c>
      <c r="DY82" s="1">
        <v>-8135734025632110</v>
      </c>
      <c r="DZ82">
        <v>86947401173619</v>
      </c>
      <c r="EA82">
        <v>-5830783551972.9805</v>
      </c>
      <c r="EB82">
        <v>-858107172411540</v>
      </c>
      <c r="EC82">
        <v>-3207987340693.4502</v>
      </c>
      <c r="ED82">
        <v>593620555141.77405</v>
      </c>
      <c r="EE82">
        <v>336587405667.54999</v>
      </c>
      <c r="EF82">
        <v>-31141760432.5065</v>
      </c>
      <c r="EG82">
        <v>49524471969.508797</v>
      </c>
      <c r="EH82">
        <v>-8150451004.1648302</v>
      </c>
      <c r="EI82">
        <v>-985725507.58478296</v>
      </c>
      <c r="EJ82">
        <v>3048187452.7326999</v>
      </c>
      <c r="EK82">
        <v>-607020253.20331395</v>
      </c>
      <c r="EL82">
        <v>13885825.342698701</v>
      </c>
      <c r="EM82">
        <v>-158094924.61102501</v>
      </c>
      <c r="EN82">
        <v>-88660111.020811304</v>
      </c>
      <c r="EO82">
        <v>-15179288.129842101</v>
      </c>
      <c r="EP82">
        <v>-932976.47960572306</v>
      </c>
      <c r="EQ82">
        <v>-4928715.9924871298</v>
      </c>
      <c r="ER82">
        <v>-232071.97978995301</v>
      </c>
      <c r="ES82">
        <v>-1330326.61806299</v>
      </c>
      <c r="ET82">
        <v>-838216.53107872105</v>
      </c>
      <c r="EU82">
        <v>-894393.37673409202</v>
      </c>
      <c r="EV82">
        <v>626799.02721059101</v>
      </c>
      <c r="EW82">
        <v>-33808.876676649197</v>
      </c>
      <c r="EX82">
        <v>-15635.422305402701</v>
      </c>
      <c r="EY82">
        <v>243058.03727204</v>
      </c>
      <c r="EZ82">
        <v>6628.3864501788803</v>
      </c>
      <c r="FA82">
        <v>855.92529781434496</v>
      </c>
      <c r="FB82">
        <v>-1043.7055468553599</v>
      </c>
      <c r="FC82">
        <v>4780.1890291770496</v>
      </c>
      <c r="FD82">
        <v>-1208.07491786533</v>
      </c>
      <c r="FE82">
        <v>-2177.4050401979498</v>
      </c>
      <c r="FF82">
        <v>-3.68555057567835</v>
      </c>
      <c r="FG82">
        <v>-6.4660339928858002E-2</v>
      </c>
      <c r="FH82">
        <v>2.0288512735342601E-2</v>
      </c>
      <c r="FI82">
        <v>1.0000009536752299</v>
      </c>
      <c r="FJ82" s="1">
        <v>-3090268694012.1802</v>
      </c>
      <c r="FK82" s="1">
        <v>-313674462245.14398</v>
      </c>
      <c r="FL82" s="1">
        <v>-846998342755.39502</v>
      </c>
      <c r="FM82" s="1">
        <v>-518050154179.466</v>
      </c>
      <c r="FN82" s="1">
        <v>-3089429263077.04</v>
      </c>
      <c r="FO82" s="1">
        <v>-807466948533.422</v>
      </c>
      <c r="FP82" s="1">
        <v>-2272258565764.0801</v>
      </c>
      <c r="FQ82" s="1">
        <v>-68592676686429.297</v>
      </c>
      <c r="FR82" s="1">
        <v>-5079039368140.2002</v>
      </c>
      <c r="FS82" s="1">
        <v>8.5130772079286E+16</v>
      </c>
      <c r="FT82" s="1">
        <v>5.29933631655361E+19</v>
      </c>
      <c r="FU82" s="1">
        <v>-67494709074.797798</v>
      </c>
      <c r="FV82" s="1">
        <v>-9551739829093.2793</v>
      </c>
      <c r="FW82" s="1">
        <v>-9440331746.9128895</v>
      </c>
      <c r="FX82" s="1">
        <v>-2058564239581540</v>
      </c>
      <c r="FY82" s="1">
        <v>-27395504933.678001</v>
      </c>
      <c r="FZ82" s="1">
        <v>-1885101091.8327401</v>
      </c>
      <c r="GA82" s="1">
        <v>-398178739386.17297</v>
      </c>
      <c r="GB82" s="1">
        <v>1770576478394620</v>
      </c>
      <c r="GC82" s="1">
        <v>-63871536791.3442</v>
      </c>
      <c r="GD82" s="1">
        <v>13799594621.5334</v>
      </c>
      <c r="GE82" s="1">
        <v>-54618487.293774799</v>
      </c>
      <c r="GF82" s="1">
        <v>-12713517.675070601</v>
      </c>
      <c r="GG82" s="1">
        <v>-5.1448917154877E+16</v>
      </c>
      <c r="GH82" s="1">
        <v>-30099.525473166199</v>
      </c>
      <c r="GI82" s="1">
        <v>-498.80576456088698</v>
      </c>
      <c r="GJ82" s="1">
        <v>-2254520.0741169299</v>
      </c>
      <c r="GK82" s="1">
        <v>4880713.60336944</v>
      </c>
      <c r="GL82" s="1">
        <v>-7090.9580648625397</v>
      </c>
      <c r="GM82" s="1">
        <v>-12747.0955520398</v>
      </c>
      <c r="GN82" s="1">
        <v>-76.871315968235706</v>
      </c>
      <c r="GO82" s="1">
        <v>586.60585116504001</v>
      </c>
      <c r="GP82">
        <v>-167.95597978973601</v>
      </c>
      <c r="GQ82">
        <v>2.8284887168747499</v>
      </c>
      <c r="GR82" s="1">
        <v>-43495.198728748401</v>
      </c>
      <c r="GS82">
        <v>0.98802051612327901</v>
      </c>
      <c r="GT82">
        <v>1.0484512326787701</v>
      </c>
      <c r="GU82">
        <v>1.0007477156793601</v>
      </c>
      <c r="GV82">
        <v>0.99810343192120099</v>
      </c>
      <c r="GW82">
        <v>1.1197289988014401</v>
      </c>
      <c r="GX82">
        <v>-0.118477153610896</v>
      </c>
      <c r="GY82">
        <v>-65.040609156685605</v>
      </c>
      <c r="GZ82" s="1">
        <v>-3464.92931751892</v>
      </c>
      <c r="HA82">
        <v>3.9382704910755701</v>
      </c>
      <c r="HB82" s="1">
        <v>-19931.165714376799</v>
      </c>
      <c r="HC82">
        <v>-2708.11307841295</v>
      </c>
      <c r="HD82" s="1">
        <v>-64.530166101198603</v>
      </c>
      <c r="HE82" s="1">
        <v>-1940.6268615533199</v>
      </c>
      <c r="HF82" s="1">
        <v>-15698.2192815946</v>
      </c>
      <c r="HG82" s="1">
        <v>1011967955.6221499</v>
      </c>
      <c r="HH82" s="1">
        <v>3.7314805240864397E+17</v>
      </c>
      <c r="HI82" s="1">
        <v>-330350981419.64502</v>
      </c>
      <c r="HJ82" s="1">
        <v>-19505301.438432802</v>
      </c>
      <c r="HK82" s="1">
        <v>3075961341443.77</v>
      </c>
      <c r="HL82" s="1">
        <v>76137184383108.5</v>
      </c>
      <c r="HM82" s="1">
        <v>-99729335.535531804</v>
      </c>
      <c r="HN82" s="1">
        <v>-1525224287.0964301</v>
      </c>
      <c r="HO82" s="1">
        <v>-149856226.37516001</v>
      </c>
      <c r="HP82" s="1">
        <v>3.7669813979824599E+26</v>
      </c>
      <c r="HQ82" s="1">
        <v>-401795265.30277199</v>
      </c>
      <c r="HR82" s="1">
        <v>-7.0970975017039206E+17</v>
      </c>
      <c r="HS82" s="1">
        <v>-1254984805346.8501</v>
      </c>
      <c r="HT82" s="1">
        <v>5251719763.60674</v>
      </c>
      <c r="HU82" s="1">
        <v>-16577539158.586901</v>
      </c>
      <c r="HV82" s="1">
        <v>-87124630176006.203</v>
      </c>
      <c r="HW82" s="1">
        <v>-49808846549723.703</v>
      </c>
      <c r="HX82" s="1">
        <v>1.6728567808998899E+17</v>
      </c>
      <c r="HY82" s="1">
        <v>-1523477621.2463701</v>
      </c>
      <c r="HZ82" s="1">
        <v>-7119356855.0929604</v>
      </c>
      <c r="IA82" s="1">
        <v>-313115565378.02301</v>
      </c>
      <c r="IB82" s="1">
        <v>-120272732921.084</v>
      </c>
      <c r="IC82" s="1">
        <v>-277876480464.93799</v>
      </c>
      <c r="ID82" s="1">
        <v>-17786315661671.898</v>
      </c>
      <c r="IE82" s="1">
        <v>4.72135005980534E+16</v>
      </c>
      <c r="IF82" s="1">
        <v>-30788085883563.5</v>
      </c>
      <c r="IG82" s="1">
        <v>-16774139030074.9</v>
      </c>
      <c r="IH82" s="1">
        <v>-2600337549042.8799</v>
      </c>
      <c r="II82" s="1">
        <v>-1814334261668770</v>
      </c>
      <c r="IJ82" s="1">
        <v>3665941692072.8398</v>
      </c>
      <c r="IK82" s="1">
        <v>-506015893752.69897</v>
      </c>
      <c r="IL82" s="1">
        <v>-8865174265492020</v>
      </c>
      <c r="IM82" s="1">
        <v>-195523294.390084</v>
      </c>
      <c r="IN82" s="1">
        <v>-10575084781981.4</v>
      </c>
      <c r="IO82" s="1">
        <v>-1.7778909648744401E+19</v>
      </c>
      <c r="IP82" s="1">
        <v>-13349986512935.801</v>
      </c>
      <c r="IQ82" s="1">
        <v>-306262107956277</v>
      </c>
      <c r="IR82" s="1">
        <v>-3992984175528.6499</v>
      </c>
      <c r="IS82" s="1">
        <v>5.5779232005137602E+22</v>
      </c>
      <c r="IT82" s="1">
        <v>-891046355638250</v>
      </c>
      <c r="IU82" s="1">
        <v>-5.3623061437338701E+17</v>
      </c>
      <c r="IV82" s="1">
        <v>-37714848570951.797</v>
      </c>
      <c r="IW82" s="1">
        <v>1.3877535340580199E+24</v>
      </c>
      <c r="IX82" s="1">
        <v>-188980774875462</v>
      </c>
      <c r="IY82" s="1">
        <v>-462800956732992</v>
      </c>
      <c r="IZ82" s="1">
        <v>-1.06454052295864E+21</v>
      </c>
      <c r="JA82" s="1">
        <v>-673054530334054</v>
      </c>
      <c r="JB82" s="1">
        <v>-1.7816482321281201E+24</v>
      </c>
      <c r="JC82" s="1">
        <v>3900464213369080</v>
      </c>
      <c r="JD82" s="1">
        <v>-3.46849874866858E+31</v>
      </c>
      <c r="JE82" s="1">
        <v>2.63161603136152E+19</v>
      </c>
      <c r="JF82" s="1">
        <v>-348615363437680</v>
      </c>
      <c r="JG82" s="1">
        <v>-1335152992493960</v>
      </c>
      <c r="JH82" s="1">
        <v>-511747049834813</v>
      </c>
      <c r="JI82" s="1">
        <v>-4.3101246687065502E+21</v>
      </c>
      <c r="JJ82" s="1">
        <v>-1.1697084231308801E+20</v>
      </c>
      <c r="JK82" s="1">
        <v>3.5212243568120902E+19</v>
      </c>
      <c r="JL82" s="1">
        <v>-1948349479984500</v>
      </c>
      <c r="JM82" s="1">
        <v>-1.3087075499257101E+17</v>
      </c>
      <c r="JN82" s="1">
        <v>-4.9380733152638003E+17</v>
      </c>
      <c r="JO82" s="1">
        <v>-3578344457201180</v>
      </c>
      <c r="JP82" s="1">
        <v>-7.1522851768760096E+16</v>
      </c>
      <c r="JQ82" s="1">
        <v>2.6268759039599601E+18</v>
      </c>
      <c r="JR82" s="1">
        <v>-7.3749393023142501E+22</v>
      </c>
      <c r="JS82" s="1">
        <v>-7.7102713861352899E+18</v>
      </c>
      <c r="JT82" s="1">
        <v>-1.3387953623885501E+17</v>
      </c>
      <c r="JU82" s="1">
        <v>1.54381867690448E+16</v>
      </c>
      <c r="JV82" s="1">
        <v>-2.0995410502574301E+17</v>
      </c>
      <c r="JW82" s="1">
        <v>-1.10341831214168E+17</v>
      </c>
      <c r="JX82" s="1">
        <v>9.1359744035540496E+29</v>
      </c>
      <c r="JY82" s="1">
        <v>-7.2327315592371497E+18</v>
      </c>
      <c r="JZ82" s="1">
        <v>-1.7176164838998901E+19</v>
      </c>
      <c r="KA82" s="1">
        <v>-1.13695760212826E+24</v>
      </c>
      <c r="KB82" s="1">
        <v>1.80072385298795E+20</v>
      </c>
      <c r="KC82" s="1">
        <v>-2.0441296075210899E+17</v>
      </c>
      <c r="KD82" s="1">
        <v>6.9709257030127296E+17</v>
      </c>
      <c r="KE82" s="1">
        <v>-4.87765147943389E+21</v>
      </c>
      <c r="KF82" s="1">
        <v>-1.9535913199954801E+19</v>
      </c>
      <c r="KG82" s="1">
        <v>9.3603092579632398E+23</v>
      </c>
      <c r="KH82" s="1">
        <v>-1011616368838740</v>
      </c>
      <c r="KI82" s="1">
        <v>5.5121897690360704E+27</v>
      </c>
      <c r="KJ82" s="1">
        <v>-8.0205783923709701E+23</v>
      </c>
      <c r="KK82" s="1">
        <v>2.0496962593848301E+23</v>
      </c>
      <c r="KL82" s="1">
        <v>-2.86271130718607E+18</v>
      </c>
      <c r="KM82" s="1">
        <v>-4.1142455930976499E+17</v>
      </c>
      <c r="KN82" s="1">
        <v>-7.3437804019370301E+18</v>
      </c>
      <c r="KO82" s="1">
        <v>-1.7483496230932699E+19</v>
      </c>
      <c r="KP82" s="1">
        <v>-9.44644823573296E+17</v>
      </c>
      <c r="KQ82" s="1">
        <v>-4.4128626608557398E+23</v>
      </c>
      <c r="KR82" s="1">
        <v>4.8417182602973604E+18</v>
      </c>
      <c r="KS82" s="1">
        <v>-3.6627240474379001E+26</v>
      </c>
      <c r="KT82" s="1">
        <v>2.3168494006197898E+20</v>
      </c>
      <c r="KU82" s="1">
        <v>-5.6776212329746903E+21</v>
      </c>
      <c r="KV82" s="1">
        <v>-2.1447040682412799E+22</v>
      </c>
      <c r="KW82" s="1">
        <v>-4.8186897051948302E+19</v>
      </c>
      <c r="KX82" s="1">
        <v>-1.36861235935551E+20</v>
      </c>
      <c r="KY82" s="1">
        <v>-9.6786817647716595E+17</v>
      </c>
      <c r="KZ82" s="1">
        <v>2.4426402585588198E+18</v>
      </c>
      <c r="LA82" s="1">
        <v>-1.07985222017076E+21</v>
      </c>
      <c r="LB82" s="1">
        <v>2.99448417409033E+28</v>
      </c>
      <c r="LC82" s="1">
        <v>-1.49441803455506E+21</v>
      </c>
      <c r="LD82" s="1">
        <v>-1.80636136806288E+18</v>
      </c>
      <c r="LE82" s="1">
        <v>-2.97697097882636E+25</v>
      </c>
      <c r="LF82" s="1">
        <v>4.0502631286229601E+18</v>
      </c>
      <c r="LG82" s="1">
        <v>9.4956897020653391E+21</v>
      </c>
      <c r="LH82" s="1">
        <v>-5.5263462525211797E+20</v>
      </c>
      <c r="LI82" s="1">
        <v>-1.5849385609623399E+28</v>
      </c>
      <c r="LJ82" s="1">
        <v>-5.6687745497482802E+20</v>
      </c>
      <c r="LK82" s="1">
        <v>-1.5691643458798701E+27</v>
      </c>
      <c r="LL82" s="1">
        <v>-1.3363695188698299E+21</v>
      </c>
      <c r="LM82" s="1">
        <v>-4.0953000782351001E+24</v>
      </c>
      <c r="LN82" s="1">
        <v>-2.85171911134306E+18</v>
      </c>
      <c r="LO82" s="1">
        <v>2.1261416616561799E+19</v>
      </c>
      <c r="LP82" s="1">
        <v>-4.7942331077834298E+17</v>
      </c>
      <c r="LQ82" s="1">
        <v>-8.5178154979469794E+20</v>
      </c>
    </row>
    <row r="83" spans="1:329" ht="3.75" customHeight="1" x14ac:dyDescent="0.25">
      <c r="A83">
        <v>14124985120759.199</v>
      </c>
      <c r="B83">
        <v>-823506902268.30005</v>
      </c>
      <c r="C83">
        <v>-5927936266695.1201</v>
      </c>
      <c r="D83">
        <v>143376965981.13199</v>
      </c>
      <c r="E83">
        <v>2285818555518.27</v>
      </c>
      <c r="F83">
        <v>27307171393007.602</v>
      </c>
      <c r="G83">
        <v>281292640434.96301</v>
      </c>
      <c r="H83">
        <v>-404172056707.05298</v>
      </c>
      <c r="I83">
        <v>-155248626542.72299</v>
      </c>
      <c r="J83">
        <v>-471985707900.13599</v>
      </c>
      <c r="K83">
        <v>122278563681.567</v>
      </c>
      <c r="L83">
        <v>351220099403.40002</v>
      </c>
      <c r="M83">
        <v>102962675773.94299</v>
      </c>
      <c r="N83">
        <v>-497348611141.93298</v>
      </c>
      <c r="O83">
        <v>-205864444694.125</v>
      </c>
      <c r="P83">
        <v>3014396451082.46</v>
      </c>
      <c r="Q83">
        <v>-89179274082.4832</v>
      </c>
      <c r="R83">
        <v>-102083370852.91901</v>
      </c>
      <c r="S83">
        <v>410900238747.85699</v>
      </c>
      <c r="T83">
        <v>-994181289451.78101</v>
      </c>
      <c r="U83">
        <v>152806826955.215</v>
      </c>
      <c r="V83">
        <v>-647948979427.27698</v>
      </c>
      <c r="W83">
        <v>340720980400.30499</v>
      </c>
      <c r="X83">
        <v>-105911240298.01401</v>
      </c>
      <c r="Y83">
        <v>-225294628667.94199</v>
      </c>
      <c r="Z83">
        <v>4982422228.5906696</v>
      </c>
      <c r="AA83">
        <v>-37210917603.952499</v>
      </c>
      <c r="AB83">
        <v>65134180976.282097</v>
      </c>
      <c r="AC83">
        <v>-6406355308.1927099</v>
      </c>
      <c r="AD83">
        <v>45796263199.899002</v>
      </c>
      <c r="AE83">
        <v>-63157057791.914398</v>
      </c>
      <c r="AF83">
        <v>-67546092660.632797</v>
      </c>
      <c r="AG83">
        <v>16993017664.4867</v>
      </c>
      <c r="AH83">
        <v>-59731185477.832497</v>
      </c>
      <c r="AI83">
        <v>-69337874392.490601</v>
      </c>
      <c r="AJ83">
        <v>-8054812123.1226797</v>
      </c>
      <c r="AK83">
        <v>218212689495.035</v>
      </c>
      <c r="AL83">
        <v>16460411733.179501</v>
      </c>
      <c r="AM83">
        <v>-5179305573.7519703</v>
      </c>
      <c r="AN83">
        <v>-7526813614.2573204</v>
      </c>
      <c r="AO83">
        <v>413804218.36878699</v>
      </c>
      <c r="AP83">
        <v>11793161602.383699</v>
      </c>
      <c r="AQ83">
        <v>22391340429.181702</v>
      </c>
      <c r="AR83">
        <v>23844032397.678001</v>
      </c>
      <c r="AS83">
        <v>9606276618.3282204</v>
      </c>
      <c r="AT83">
        <v>-17968002477.179298</v>
      </c>
      <c r="AU83">
        <v>21527205113.959599</v>
      </c>
      <c r="AV83">
        <v>34213098799.3228</v>
      </c>
      <c r="AW83">
        <v>-2218060620.73142</v>
      </c>
      <c r="AX83">
        <v>4885310456.5901804</v>
      </c>
      <c r="AY83">
        <v>-89955446052.628006</v>
      </c>
      <c r="AZ83">
        <v>18509191676.733799</v>
      </c>
      <c r="BA83">
        <v>4453132112.7358599</v>
      </c>
      <c r="BB83">
        <v>-5726984408.6684904</v>
      </c>
      <c r="BC83">
        <v>58288438495.468803</v>
      </c>
      <c r="BD83">
        <v>-38916827555.501602</v>
      </c>
      <c r="BE83">
        <v>3873739021.0592699</v>
      </c>
      <c r="BF83">
        <v>-7926715841.3346395</v>
      </c>
      <c r="BG83">
        <v>9666903841.0668106</v>
      </c>
      <c r="BH83">
        <v>9444931099.2383804</v>
      </c>
      <c r="BI83">
        <v>30864345537.390301</v>
      </c>
      <c r="BJ83">
        <v>6558565706.5283499</v>
      </c>
      <c r="BK83">
        <v>5763393747.2362299</v>
      </c>
      <c r="BL83">
        <v>-3450333776.0215998</v>
      </c>
      <c r="BM83">
        <v>2299132612.9398198</v>
      </c>
      <c r="BN83">
        <v>18482536357.009899</v>
      </c>
      <c r="BO83">
        <v>-18640453453.596001</v>
      </c>
      <c r="BP83">
        <v>1940946199.69719</v>
      </c>
      <c r="BQ83">
        <v>-3452575233.1244202</v>
      </c>
      <c r="BR83">
        <v>-81056557.989001796</v>
      </c>
      <c r="BS83">
        <v>5999216337.0016699</v>
      </c>
      <c r="BT83">
        <v>18411842554.222698</v>
      </c>
      <c r="BU83">
        <v>-6651482476.7846804</v>
      </c>
      <c r="BV83">
        <v>1583502469.2141199</v>
      </c>
      <c r="BW83">
        <v>-266282030.688936</v>
      </c>
      <c r="BX83">
        <v>635205665.16676199</v>
      </c>
      <c r="BY83">
        <v>-767677269.82362294</v>
      </c>
      <c r="BZ83">
        <v>5057989.2022863897</v>
      </c>
      <c r="CA83">
        <v>481245530.04118103</v>
      </c>
      <c r="CB83">
        <v>-60645226.812013999</v>
      </c>
      <c r="CC83">
        <v>-12555034.523001701</v>
      </c>
      <c r="CD83">
        <v>8913523.5889433101</v>
      </c>
      <c r="CE83">
        <v>1825717.7031219299</v>
      </c>
      <c r="CF83">
        <v>-966839.36805079004</v>
      </c>
      <c r="CG83">
        <v>-15714313.2535778</v>
      </c>
      <c r="CH83">
        <v>-59815557.150841698</v>
      </c>
      <c r="CI83">
        <v>-148447879.09308401</v>
      </c>
      <c r="CJ83">
        <v>-299776327.81401002</v>
      </c>
      <c r="CK83">
        <v>-536865233.75238401</v>
      </c>
      <c r="CL83">
        <v>-889892567.99086595</v>
      </c>
      <c r="CM83">
        <v>-1399123667.9224899</v>
      </c>
      <c r="CN83">
        <v>-2119101220.2993701</v>
      </c>
      <c r="CO83">
        <v>-3124693273.0683599</v>
      </c>
      <c r="CP83">
        <v>-4519979912.6070004</v>
      </c>
      <c r="CQ83">
        <v>-6451522112.4224005</v>
      </c>
      <c r="CR83">
        <v>-9128498124.4845295</v>
      </c>
      <c r="CS83">
        <v>-12853787535.2689</v>
      </c>
      <c r="CT83">
        <v>-18072844181.291199</v>
      </c>
      <c r="CU83">
        <v>-25452079510.1469</v>
      </c>
      <c r="CV83">
        <v>-36007332292.502296</v>
      </c>
      <c r="CW83">
        <v>-51319509568.5103</v>
      </c>
      <c r="CX83">
        <v>-73906158593.530899</v>
      </c>
      <c r="CY83">
        <v>-107880599063.87601</v>
      </c>
      <c r="CZ83">
        <v>-160159623549.73599</v>
      </c>
      <c r="DA83">
        <v>-242757859765.397</v>
      </c>
      <c r="DB83">
        <v>-377328151606.66998</v>
      </c>
      <c r="DC83">
        <v>-604572697678.56396</v>
      </c>
      <c r="DD83">
        <v>-1004812728090.24</v>
      </c>
      <c r="DE83">
        <v>-1745790641001.8201</v>
      </c>
      <c r="DF83">
        <v>-3202020625555.9399</v>
      </c>
      <c r="DG83">
        <v>-6279243190514.4199</v>
      </c>
      <c r="DH83">
        <v>-13391796028385.4</v>
      </c>
      <c r="DI83">
        <v>-31803636299402</v>
      </c>
      <c r="DJ83">
        <v>-87031576738155.906</v>
      </c>
      <c r="DK83">
        <v>-289184731272754</v>
      </c>
      <c r="DL83" s="1">
        <v>-1271860282373180</v>
      </c>
      <c r="DM83" s="1">
        <v>-8670947954525660</v>
      </c>
      <c r="DN83" s="1">
        <v>-1.28869228057986E+17</v>
      </c>
      <c r="DO83" s="1">
        <v>-1.1347862545260401E+19</v>
      </c>
      <c r="DP83" s="1">
        <v>-1.65513077133632E+25</v>
      </c>
      <c r="DQ83" s="1">
        <v>-4.6242068597612098E+20</v>
      </c>
      <c r="DR83" s="1">
        <v>3.22146903975654E+16</v>
      </c>
      <c r="DS83" s="1">
        <v>6907816807134590</v>
      </c>
      <c r="DT83" s="1">
        <v>5184381011823340</v>
      </c>
      <c r="DU83">
        <v>-37288125066638.102</v>
      </c>
      <c r="DV83">
        <v>-42906207944990.898</v>
      </c>
      <c r="DW83">
        <v>3056936775623.1699</v>
      </c>
      <c r="DX83">
        <v>2918639395790.2598</v>
      </c>
      <c r="DY83">
        <v>-1983672253476.26</v>
      </c>
      <c r="DZ83">
        <v>-127145586856.80299</v>
      </c>
      <c r="EA83">
        <v>510075291407.95001</v>
      </c>
      <c r="EB83">
        <v>60777641424.5494</v>
      </c>
      <c r="EC83">
        <v>-14239567021.196899</v>
      </c>
      <c r="ED83">
        <v>5338380477.6610003</v>
      </c>
      <c r="EE83">
        <v>-16369564843.329201</v>
      </c>
      <c r="EF83">
        <v>-3090088060.1177201</v>
      </c>
      <c r="EG83">
        <v>1195905398.5715699</v>
      </c>
      <c r="EH83">
        <v>464848353.500579</v>
      </c>
      <c r="EI83">
        <v>-144919496.34064701</v>
      </c>
      <c r="EJ83">
        <v>509821898.62184799</v>
      </c>
      <c r="EK83">
        <v>-13689666.3476825</v>
      </c>
      <c r="EL83">
        <v>-78241008.996916398</v>
      </c>
      <c r="EM83">
        <v>3895130.0952190701</v>
      </c>
      <c r="EN83">
        <v>-10401906.109413899</v>
      </c>
      <c r="EO83">
        <v>-5568359.6796112796</v>
      </c>
      <c r="EP83">
        <v>109150110.782868</v>
      </c>
      <c r="EQ83">
        <v>9209468.2472901493</v>
      </c>
      <c r="ER83">
        <v>-4100251.2794119501</v>
      </c>
      <c r="ES83">
        <v>867102.17703044799</v>
      </c>
      <c r="ET83">
        <v>-84451.103139204599</v>
      </c>
      <c r="EU83">
        <v>-40164.859453219098</v>
      </c>
      <c r="EV83">
        <v>-15663.696682735599</v>
      </c>
      <c r="EW83">
        <v>1539.4585912072901</v>
      </c>
      <c r="EX83">
        <v>-73598.477573189099</v>
      </c>
      <c r="EY83">
        <v>-4162.493672783</v>
      </c>
      <c r="EZ83">
        <v>-247.456543437525</v>
      </c>
      <c r="FA83">
        <v>-1466.3627610229901</v>
      </c>
      <c r="FB83">
        <v>351.18578019361098</v>
      </c>
      <c r="FC83">
        <v>-68.991513173784398</v>
      </c>
      <c r="FD83">
        <v>381.32081587289701</v>
      </c>
      <c r="FE83">
        <v>-43.737822758305398</v>
      </c>
      <c r="FF83">
        <v>-3.1865060489024501</v>
      </c>
      <c r="FG83">
        <v>-7.8129485587188893E-2</v>
      </c>
      <c r="FH83">
        <v>-0.17629020959888</v>
      </c>
      <c r="FI83">
        <v>1.0000009536752299</v>
      </c>
      <c r="FJ83" s="1">
        <v>-1.26816069148823E+16</v>
      </c>
      <c r="FK83" s="1">
        <v>-7367732539891.6699</v>
      </c>
      <c r="FL83" s="1">
        <v>-598203599005.26697</v>
      </c>
      <c r="FM83" s="1">
        <v>-1017224932986.28</v>
      </c>
      <c r="FN83" s="1">
        <v>-773738345389.32605</v>
      </c>
      <c r="FO83" s="1">
        <v>-3612659370601590</v>
      </c>
      <c r="FP83" s="1">
        <v>-1194666359479.51</v>
      </c>
      <c r="FQ83" s="1">
        <v>-638629567163430</v>
      </c>
      <c r="FR83" s="1">
        <v>-364461468834.396</v>
      </c>
      <c r="FS83" s="1">
        <v>-236759800573.67999</v>
      </c>
      <c r="FT83" s="1">
        <v>-318266975544.24402</v>
      </c>
      <c r="FU83" s="1">
        <v>2201145697446430</v>
      </c>
      <c r="FV83" s="1">
        <v>-396087532402.02301</v>
      </c>
      <c r="FW83" s="1">
        <v>-99741905003.411896</v>
      </c>
      <c r="FX83" s="1">
        <v>-37208999919.836899</v>
      </c>
      <c r="FY83" s="1">
        <v>26663835062726</v>
      </c>
      <c r="FZ83" s="1">
        <v>-225177587414347</v>
      </c>
      <c r="GA83" s="1">
        <v>-422242607231.586</v>
      </c>
      <c r="GB83" s="1">
        <v>-2.3503071688263299E+21</v>
      </c>
      <c r="GC83" s="1">
        <v>-7586911184180070</v>
      </c>
      <c r="GD83" s="1">
        <v>-614952833275.91504</v>
      </c>
      <c r="GE83" s="1">
        <v>-350309940.76213801</v>
      </c>
      <c r="GF83" s="1">
        <v>447116.30632677901</v>
      </c>
      <c r="GG83" s="1">
        <v>-199348308.70851201</v>
      </c>
      <c r="GH83" s="1">
        <v>-582074801115916</v>
      </c>
      <c r="GI83" s="1">
        <v>-39504373.2769728</v>
      </c>
      <c r="GJ83" s="1">
        <v>192354081.41407999</v>
      </c>
      <c r="GK83" s="1">
        <v>-9.3119164551635405E+17</v>
      </c>
      <c r="GL83" s="1">
        <v>-2413208.1611890299</v>
      </c>
      <c r="GM83" s="1">
        <v>-1018641.23604412</v>
      </c>
      <c r="GN83" s="1">
        <v>-239345.629275646</v>
      </c>
      <c r="GO83" s="1">
        <v>-36555749115.692101</v>
      </c>
      <c r="GP83" s="1">
        <v>998154.79989946506</v>
      </c>
      <c r="GQ83" s="1">
        <v>-4793.1151094063498</v>
      </c>
      <c r="GR83" s="1">
        <v>-2491.47127250318</v>
      </c>
      <c r="GS83" s="1">
        <v>-537.19466632622004</v>
      </c>
      <c r="GT83" s="1">
        <v>-1.3943378587253501</v>
      </c>
      <c r="GU83" s="1">
        <v>-1669.51652926154</v>
      </c>
      <c r="GV83">
        <v>-78.608023291938096</v>
      </c>
      <c r="GW83">
        <v>1.23354940510081</v>
      </c>
      <c r="GX83">
        <v>1.66668211537413</v>
      </c>
      <c r="GY83">
        <v>1.3029220976906899</v>
      </c>
      <c r="GZ83">
        <v>1.0314823026434701</v>
      </c>
      <c r="HA83">
        <v>1.0022997669942799</v>
      </c>
      <c r="HB83">
        <v>0.99998910927693496</v>
      </c>
      <c r="HC83">
        <v>1.0045691023405501</v>
      </c>
      <c r="HD83">
        <v>0.321108158717132</v>
      </c>
      <c r="HE83" s="1">
        <v>6.0001893253988099</v>
      </c>
      <c r="HF83">
        <v>-65.218080796700704</v>
      </c>
      <c r="HG83">
        <v>-0.17455212387779701</v>
      </c>
      <c r="HH83">
        <v>-94.080836839801904</v>
      </c>
      <c r="HI83">
        <v>35.949946720760899</v>
      </c>
      <c r="HJ83" s="1">
        <v>-23509.210479917401</v>
      </c>
      <c r="HK83" s="1">
        <v>-7008.4849955501604</v>
      </c>
      <c r="HL83" s="1">
        <v>-644.38344994046497</v>
      </c>
      <c r="HM83" s="1">
        <v>-2695.8194799641101</v>
      </c>
      <c r="HN83" s="1">
        <v>-393.85624609906802</v>
      </c>
      <c r="HO83" s="1">
        <v>-107230.68574761201</v>
      </c>
      <c r="HP83" s="1">
        <v>-88913.379365947694</v>
      </c>
      <c r="HQ83" s="1">
        <v>-5513089503.7737999</v>
      </c>
      <c r="HR83" s="1">
        <v>2.0926700122389798E+17</v>
      </c>
      <c r="HS83" s="1">
        <v>-12759898140910.1</v>
      </c>
      <c r="HT83" s="1">
        <v>-11094380378566.4</v>
      </c>
      <c r="HU83" s="1">
        <v>-116818118.673485</v>
      </c>
      <c r="HV83" s="1">
        <v>-31690551660656.699</v>
      </c>
      <c r="HW83" s="1">
        <v>-535463068.79751199</v>
      </c>
      <c r="HX83" s="1">
        <v>-216826115758.082</v>
      </c>
      <c r="HY83" s="1">
        <v>4946464258922.79</v>
      </c>
      <c r="HZ83" s="1">
        <v>-78033409335.335205</v>
      </c>
      <c r="IA83" s="1">
        <v>-587416329.72669101</v>
      </c>
      <c r="IB83" s="1">
        <v>-2671924352.9253402</v>
      </c>
      <c r="IC83" s="1">
        <v>-7201370063.1784401</v>
      </c>
      <c r="ID83" s="1">
        <v>83907408982469.094</v>
      </c>
      <c r="IE83" s="1">
        <v>-42442820470.089897</v>
      </c>
      <c r="IF83" s="1">
        <v>-807689353633.25598</v>
      </c>
      <c r="IG83" s="1">
        <v>3.68071995043306E+16</v>
      </c>
      <c r="IH83" s="1">
        <v>-109189393390054</v>
      </c>
      <c r="II83" s="1">
        <v>-63020303663.883202</v>
      </c>
      <c r="IJ83" s="1">
        <v>-1.47261687013209E+16</v>
      </c>
      <c r="IK83" s="1">
        <v>-1.75327164136285E+18</v>
      </c>
      <c r="IL83" s="1">
        <v>87867667248.874893</v>
      </c>
      <c r="IM83" s="1">
        <v>-265149575665.06601</v>
      </c>
      <c r="IN83" s="1">
        <v>-22094226023.5681</v>
      </c>
      <c r="IO83" s="1">
        <v>-407838417718.58301</v>
      </c>
      <c r="IP83" s="1">
        <v>-2114659988248.51</v>
      </c>
      <c r="IQ83" s="1">
        <v>-173541105279.24701</v>
      </c>
      <c r="IR83" s="1">
        <v>-3186860546398.4102</v>
      </c>
      <c r="IS83" s="1">
        <v>-8036583685826290</v>
      </c>
      <c r="IT83" s="1">
        <v>-8.2410983477245504E+21</v>
      </c>
      <c r="IU83" s="1">
        <v>-238024833325236</v>
      </c>
      <c r="IV83" s="1">
        <v>-2782185107484950</v>
      </c>
      <c r="IW83" s="1">
        <v>-1.37104152663206E+23</v>
      </c>
      <c r="IX83" s="1">
        <v>1.6262181154234201E+26</v>
      </c>
      <c r="IY83" s="1">
        <v>-50696586375113.398</v>
      </c>
      <c r="IZ83" s="1">
        <v>-93071869569289.406</v>
      </c>
      <c r="JA83" s="1">
        <v>-1.86309053909197E+16</v>
      </c>
      <c r="JB83" s="1">
        <v>-1.05624988104175E+27</v>
      </c>
      <c r="JC83" s="1">
        <v>-3.0335613499373302E+19</v>
      </c>
      <c r="JD83" s="1">
        <v>-18945456257182.301</v>
      </c>
      <c r="JE83" s="1">
        <v>27582210943.427399</v>
      </c>
      <c r="JF83" s="1">
        <v>-4504345843039.3301</v>
      </c>
      <c r="JG83" s="1">
        <v>-29856296921492.199</v>
      </c>
      <c r="JH83" s="1">
        <v>-3169040037403.77</v>
      </c>
      <c r="JI83" s="1">
        <v>-2.0144347715391501E+17</v>
      </c>
      <c r="JJ83" s="1">
        <v>-8.3631659957248102E+17</v>
      </c>
      <c r="JK83" s="1">
        <v>-2682617309704210</v>
      </c>
      <c r="JL83" s="1">
        <v>-1.11089723678193E+16</v>
      </c>
      <c r="JM83" s="1">
        <v>3796714204813710</v>
      </c>
      <c r="JN83" s="1">
        <v>-2970369227029860</v>
      </c>
      <c r="JO83" s="1">
        <v>-2.63176824143991E+16</v>
      </c>
      <c r="JP83" s="1">
        <v>-160327992383423</v>
      </c>
      <c r="JQ83" s="1">
        <v>-991034011432762</v>
      </c>
      <c r="JR83" s="1">
        <v>-1.7395785818780801E+20</v>
      </c>
      <c r="JS83" s="1">
        <v>-1055685723528140</v>
      </c>
      <c r="JT83" s="1">
        <v>-8.9820618404961295E+20</v>
      </c>
      <c r="JU83" s="1">
        <v>-9505551954351920</v>
      </c>
      <c r="JV83" s="1">
        <v>-2.6364859536297202E+21</v>
      </c>
      <c r="JW83" s="1">
        <v>-7.9735751614560403E+20</v>
      </c>
      <c r="JX83" s="1">
        <v>-1959387647544200</v>
      </c>
      <c r="JY83" s="1">
        <v>-1929742372615290</v>
      </c>
      <c r="JZ83" s="1">
        <v>-6.4016358045424499E+17</v>
      </c>
      <c r="KA83" s="1">
        <v>-11290501119131.9</v>
      </c>
      <c r="KB83" s="1">
        <v>4.4281543346795498E+25</v>
      </c>
      <c r="KC83" s="1">
        <v>-9.3676778244499808E+16</v>
      </c>
      <c r="KD83" s="1">
        <v>-2851307988475030</v>
      </c>
      <c r="KE83" s="1">
        <v>-1.9562293031206202E+17</v>
      </c>
      <c r="KF83" s="1">
        <v>-1.4777633962646901E+19</v>
      </c>
      <c r="KG83" s="1">
        <v>-6.3361628147734704E+16</v>
      </c>
      <c r="KH83" s="1">
        <v>-4.4312191674347201E+21</v>
      </c>
      <c r="KI83" s="1">
        <v>-3.1497296179447398E+17</v>
      </c>
      <c r="KJ83" s="1">
        <v>-9.6523590983941407E+18</v>
      </c>
      <c r="KK83" s="1">
        <v>3.5020093411749402E+18</v>
      </c>
      <c r="KL83" s="1">
        <v>-1.1730997983882299E+19</v>
      </c>
      <c r="KM83" s="1">
        <v>-4.01298241074856E+16</v>
      </c>
      <c r="KN83" s="1">
        <v>2330669074058000</v>
      </c>
      <c r="KO83" s="1">
        <v>-2.66406734514181E+23</v>
      </c>
      <c r="KP83" s="1">
        <v>-6.8495057600455E+16</v>
      </c>
      <c r="KQ83" s="1">
        <v>-2.21577485830973E+21</v>
      </c>
      <c r="KR83" s="1">
        <v>-4.4454104325003099E+33</v>
      </c>
      <c r="KS83" s="1">
        <v>-1.0922066620442599E+19</v>
      </c>
      <c r="KT83" s="1">
        <v>-5.5204968309773304E+19</v>
      </c>
      <c r="KU83" s="1">
        <v>-3.2568723417967001E+31</v>
      </c>
      <c r="KV83" s="1">
        <v>-275278448055872</v>
      </c>
      <c r="KW83" s="1">
        <v>-9.4393510881381696E+23</v>
      </c>
      <c r="KX83" s="1">
        <v>3.6137376506123298E+21</v>
      </c>
      <c r="KY83" s="1">
        <v>-1.74225751172434E+16</v>
      </c>
      <c r="KZ83" s="1">
        <v>-7.7249864740201499E+21</v>
      </c>
      <c r="LA83" s="1">
        <v>-3.7311117014800998E+17</v>
      </c>
      <c r="LB83" s="1">
        <v>-2.18706525969005E+16</v>
      </c>
      <c r="LC83" s="1">
        <v>-1.9223878415477001E+30</v>
      </c>
      <c r="LD83" s="1">
        <v>-8.8156709665523804E+18</v>
      </c>
      <c r="LE83" s="1">
        <v>-1.31960788244058E+16</v>
      </c>
      <c r="LF83" s="1">
        <v>-9.6816443484124692E+19</v>
      </c>
      <c r="LG83" s="1">
        <v>3.8269276009242999E+24</v>
      </c>
      <c r="LH83" s="1">
        <v>-7.7831863837839707E+22</v>
      </c>
      <c r="LI83" s="1">
        <v>-1.3537519779653701E+20</v>
      </c>
      <c r="LJ83" s="1">
        <v>3.0394882360770003E+20</v>
      </c>
      <c r="LK83" s="1">
        <v>8.8876193308250598E+21</v>
      </c>
      <c r="LL83" s="1">
        <v>-3.6952939231881702E+18</v>
      </c>
      <c r="LM83" s="1">
        <v>-4.3694365634468398E+18</v>
      </c>
      <c r="LN83" s="1">
        <v>2.1138959771349101E+23</v>
      </c>
      <c r="LO83" s="1">
        <v>-6.9318565439330302E+23</v>
      </c>
      <c r="LP83" s="1">
        <v>-7.4482946356974305E+19</v>
      </c>
      <c r="LQ83" s="1">
        <v>-3.61899137575709E+19</v>
      </c>
    </row>
    <row r="84" spans="1:329" ht="3.75" customHeight="1" x14ac:dyDescent="0.25">
      <c r="A84">
        <v>-217414419808.48001</v>
      </c>
      <c r="B84">
        <v>-63182392377.899498</v>
      </c>
      <c r="C84">
        <v>-210385625036.021</v>
      </c>
      <c r="D84">
        <v>36424441831.060997</v>
      </c>
      <c r="E84">
        <v>51463177902.118896</v>
      </c>
      <c r="F84">
        <v>-84930564203.470993</v>
      </c>
      <c r="G84">
        <v>814336969.00037205</v>
      </c>
      <c r="H84">
        <v>-69201466494.448807</v>
      </c>
      <c r="I84">
        <v>41652697725.225197</v>
      </c>
      <c r="J84">
        <v>6699585886.4630699</v>
      </c>
      <c r="K84">
        <v>371433146757.08899</v>
      </c>
      <c r="L84">
        <v>138003353265.40799</v>
      </c>
      <c r="M84">
        <v>-75676857072.945297</v>
      </c>
      <c r="N84">
        <v>-209485515895.13699</v>
      </c>
      <c r="O84">
        <v>-20830526919.9617</v>
      </c>
      <c r="P84">
        <v>-147311433166.50299</v>
      </c>
      <c r="Q84">
        <v>-59998799767.785599</v>
      </c>
      <c r="R84">
        <v>43996154911.932297</v>
      </c>
      <c r="S84">
        <v>7643651800.53022</v>
      </c>
      <c r="T84">
        <v>30811445768.061901</v>
      </c>
      <c r="U84">
        <v>-128023668256.15199</v>
      </c>
      <c r="V84">
        <v>43754065874.733902</v>
      </c>
      <c r="W84">
        <v>15575690502.494301</v>
      </c>
      <c r="X84">
        <v>18226376846.157902</v>
      </c>
      <c r="Y84">
        <v>45119950112.525398</v>
      </c>
      <c r="Z84">
        <v>-759553536415.43201</v>
      </c>
      <c r="AA84">
        <v>-30175233680.381001</v>
      </c>
      <c r="AB84">
        <v>-5298041448.3501301</v>
      </c>
      <c r="AC84">
        <v>2550834934.6367898</v>
      </c>
      <c r="AD84">
        <v>-3609851144.0822101</v>
      </c>
      <c r="AE84">
        <v>-52291855248.095802</v>
      </c>
      <c r="AF84">
        <v>-2032692051.1495299</v>
      </c>
      <c r="AG84">
        <v>-6987149796.4741497</v>
      </c>
      <c r="AH84">
        <v>22281759384.7617</v>
      </c>
      <c r="AI84">
        <v>2033048021.83797</v>
      </c>
      <c r="AJ84">
        <v>1373770468.7653799</v>
      </c>
      <c r="AK84">
        <v>5095465731.8008099</v>
      </c>
      <c r="AL84">
        <v>5360345110.3698196</v>
      </c>
      <c r="AM84">
        <v>-4216800022.5097799</v>
      </c>
      <c r="AN84">
        <v>8373221452.86203</v>
      </c>
      <c r="AO84">
        <v>-5428099978.3630896</v>
      </c>
      <c r="AP84">
        <v>-95574246199.222595</v>
      </c>
      <c r="AQ84">
        <v>-976059169.77651799</v>
      </c>
      <c r="AR84">
        <v>-5516147892.7357798</v>
      </c>
      <c r="AS84">
        <v>-16267592116.3538</v>
      </c>
      <c r="AT84">
        <v>-689195273.064201</v>
      </c>
      <c r="AU84">
        <v>5937617045.4965696</v>
      </c>
      <c r="AV84">
        <v>-2389712633.8847198</v>
      </c>
      <c r="AW84">
        <v>-738863046.86303699</v>
      </c>
      <c r="AX84">
        <v>-13499300852.8992</v>
      </c>
      <c r="AY84">
        <v>-9550452772.6077003</v>
      </c>
      <c r="AZ84">
        <v>-12230050089.3976</v>
      </c>
      <c r="BA84">
        <v>-3413270242.2596202</v>
      </c>
      <c r="BB84">
        <v>-2504802286.30304</v>
      </c>
      <c r="BC84">
        <v>-1997668589.5331199</v>
      </c>
      <c r="BD84">
        <v>-451603629.40324003</v>
      </c>
      <c r="BE84">
        <v>530171000.49076802</v>
      </c>
      <c r="BF84">
        <v>2595340794.8986602</v>
      </c>
      <c r="BG84">
        <v>-1168027730.5939901</v>
      </c>
      <c r="BH84">
        <v>547804452.71628404</v>
      </c>
      <c r="BI84">
        <v>563484883.250144</v>
      </c>
      <c r="BJ84">
        <v>180976618.943656</v>
      </c>
      <c r="BK84">
        <v>248931904.58191401</v>
      </c>
      <c r="BL84">
        <v>-698278212.35426998</v>
      </c>
      <c r="BM84">
        <v>-113690277.295425</v>
      </c>
      <c r="BN84">
        <v>500484.638795737</v>
      </c>
      <c r="BO84">
        <v>-83954.441639820405</v>
      </c>
      <c r="BP84">
        <v>-3122555.7039623498</v>
      </c>
      <c r="BQ84">
        <v>-24689959.0646425</v>
      </c>
      <c r="BR84">
        <v>-78334076.456769705</v>
      </c>
      <c r="BS84">
        <v>-177674742.92761901</v>
      </c>
      <c r="BT84">
        <v>-338373528.57413</v>
      </c>
      <c r="BU84">
        <v>-579322004.82682002</v>
      </c>
      <c r="BV84">
        <v>-923903115.62964797</v>
      </c>
      <c r="BW84">
        <v>-1401547675.3747799</v>
      </c>
      <c r="BX84">
        <v>-2049761934.6382899</v>
      </c>
      <c r="BY84">
        <v>-2916836892.0902901</v>
      </c>
      <c r="BZ84">
        <v>-4065525478.3390002</v>
      </c>
      <c r="CA84">
        <v>-5578095109.2894897</v>
      </c>
      <c r="CB84">
        <v>-7563349808.4074297</v>
      </c>
      <c r="CC84">
        <v>-10166494752.656601</v>
      </c>
      <c r="CD84">
        <v>-13583155866.9095</v>
      </c>
      <c r="CE84">
        <v>-18079543125.338299</v>
      </c>
      <c r="CF84">
        <v>-24021819196.2388</v>
      </c>
      <c r="CG84">
        <v>-31919465105.6819</v>
      </c>
      <c r="CH84">
        <v>-42490252448.519501</v>
      </c>
      <c r="CI84">
        <v>-56759133314.823303</v>
      </c>
      <c r="CJ84">
        <v>-76211339278.072098</v>
      </c>
      <c r="CK84">
        <v>-103033823664.91499</v>
      </c>
      <c r="CL84">
        <v>-140503758677.01099</v>
      </c>
      <c r="CM84">
        <v>-193627514551.75201</v>
      </c>
      <c r="CN84">
        <v>-270217282240.26001</v>
      </c>
      <c r="CO84">
        <v>-382753735032.71198</v>
      </c>
      <c r="CP84">
        <v>-551704582134.33301</v>
      </c>
      <c r="CQ84">
        <v>-811632904946.27295</v>
      </c>
      <c r="CR84">
        <v>-1222857934686.72</v>
      </c>
      <c r="CS84">
        <v>-1894648088552.01</v>
      </c>
      <c r="CT84">
        <v>-3033548351843.1001</v>
      </c>
      <c r="CU84">
        <v>-5049584234508.71</v>
      </c>
      <c r="CV84">
        <v>-8804447311716.6797</v>
      </c>
      <c r="CW84">
        <v>-16234648713412.301</v>
      </c>
      <c r="CX84">
        <v>-32055058040506.5</v>
      </c>
      <c r="CY84">
        <v>-68918424847098.102</v>
      </c>
      <c r="CZ84">
        <v>-165141422698831</v>
      </c>
      <c r="DA84">
        <v>-456121065675320</v>
      </c>
      <c r="DB84" s="1">
        <v>-1528831630041900</v>
      </c>
      <c r="DC84" s="1">
        <v>-6767692472367060</v>
      </c>
      <c r="DD84" s="1">
        <v>-4.6166468469295504E+16</v>
      </c>
      <c r="DE84" s="1">
        <v>-6.7552358958588096E+17</v>
      </c>
      <c r="DF84" s="1">
        <v>-5.5102231808062398E+19</v>
      </c>
      <c r="DG84" s="1">
        <v>-2.6109615435716E+25</v>
      </c>
      <c r="DH84" s="1">
        <v>-1.1949480864226699E+19</v>
      </c>
      <c r="DI84" s="1">
        <v>-6.1198667275971799E+18</v>
      </c>
      <c r="DJ84" s="1">
        <v>9.51596129614908E+16</v>
      </c>
      <c r="DK84" s="1">
        <v>5933709148201450</v>
      </c>
      <c r="DL84">
        <v>43932463198395.797</v>
      </c>
      <c r="DM84" s="1">
        <v>1778374610758500</v>
      </c>
      <c r="DN84">
        <v>16716991918866.4</v>
      </c>
      <c r="DO84">
        <v>7227156170620.9297</v>
      </c>
      <c r="DP84">
        <v>-27673466786017.398</v>
      </c>
      <c r="DQ84">
        <v>186762541984.06201</v>
      </c>
      <c r="DR84">
        <v>308585663573.67603</v>
      </c>
      <c r="DS84">
        <v>154472891870.94199</v>
      </c>
      <c r="DT84">
        <v>81942178922.539703</v>
      </c>
      <c r="DU84">
        <v>5909489036.0247602</v>
      </c>
      <c r="DV84">
        <v>48115537342.689598</v>
      </c>
      <c r="DW84">
        <v>21553265547.808102</v>
      </c>
      <c r="DX84">
        <v>-1840519223.7106199</v>
      </c>
      <c r="DY84">
        <v>-2279761164.0963001</v>
      </c>
      <c r="DZ84">
        <v>2665990675.7133698</v>
      </c>
      <c r="EA84">
        <v>-555503966.37263</v>
      </c>
      <c r="EB84">
        <v>-75400384.904733196</v>
      </c>
      <c r="EC84">
        <v>278196134.861404</v>
      </c>
      <c r="ED84">
        <v>5625902610.8957796</v>
      </c>
      <c r="EE84">
        <v>50167086.572159901</v>
      </c>
      <c r="EF84">
        <v>246906472.23821399</v>
      </c>
      <c r="EG84">
        <v>-95542842.915965304</v>
      </c>
      <c r="EH84">
        <v>3864635.98351525</v>
      </c>
      <c r="EI84">
        <v>31831797.7130659</v>
      </c>
      <c r="EJ84">
        <v>-15917158.9937733</v>
      </c>
      <c r="EK84">
        <v>14905343.460046999</v>
      </c>
      <c r="EL84">
        <v>17019774.394989502</v>
      </c>
      <c r="EM84">
        <v>2009194.2222236199</v>
      </c>
      <c r="EN84">
        <v>-17189.917577325199</v>
      </c>
      <c r="EO84">
        <v>281317.91330020898</v>
      </c>
      <c r="EP84">
        <v>759338.07637927902</v>
      </c>
      <c r="EQ84">
        <v>-351547.95370015298</v>
      </c>
      <c r="ER84">
        <v>475431.82744667598</v>
      </c>
      <c r="ES84">
        <v>-57019.006138389501</v>
      </c>
      <c r="ET84">
        <v>-122591.199086751</v>
      </c>
      <c r="EU84">
        <v>-188121.56490806999</v>
      </c>
      <c r="EV84">
        <v>-35004.0746288601</v>
      </c>
      <c r="EW84">
        <v>-5881.0112159275404</v>
      </c>
      <c r="EX84">
        <v>80978.680742224504</v>
      </c>
      <c r="EY84">
        <v>-7450.1992039577199</v>
      </c>
      <c r="EZ84">
        <v>10154.804830762199</v>
      </c>
      <c r="FA84">
        <v>132.05201042645399</v>
      </c>
      <c r="FB84">
        <v>123.75208870375199</v>
      </c>
      <c r="FC84">
        <v>1226.71624753828</v>
      </c>
      <c r="FD84">
        <v>-64.868601736100203</v>
      </c>
      <c r="FE84">
        <v>-3.8118359627506901</v>
      </c>
      <c r="FF84">
        <v>-4.6332485172061402</v>
      </c>
      <c r="FG84">
        <v>-0.16610244868683499</v>
      </c>
      <c r="FH84">
        <v>2.4671890720149699E-2</v>
      </c>
      <c r="FI84">
        <v>1.0000009536752299</v>
      </c>
      <c r="FJ84" s="1">
        <v>-156712932949.95099</v>
      </c>
      <c r="FK84" s="1">
        <v>-15574634614038.1</v>
      </c>
      <c r="FL84" s="1">
        <v>-769117571745.73804</v>
      </c>
      <c r="FM84" s="1">
        <v>-23114958637710.602</v>
      </c>
      <c r="FN84" s="1">
        <v>-2760568562151.1699</v>
      </c>
      <c r="FO84" s="1">
        <v>-1210197840883.7</v>
      </c>
      <c r="FP84" s="1">
        <v>-7394105421207.7803</v>
      </c>
      <c r="FQ84" s="1">
        <v>-640358486968380</v>
      </c>
      <c r="FR84" s="1">
        <v>-2235517454583.6001</v>
      </c>
      <c r="FS84" s="1">
        <v>-968840548852.11902</v>
      </c>
      <c r="FT84" s="1">
        <v>-60943803734.209999</v>
      </c>
      <c r="FU84" s="1">
        <v>-370585333899.04797</v>
      </c>
      <c r="FV84" s="1">
        <v>-2127685204051.8701</v>
      </c>
      <c r="FW84" s="1">
        <v>2.5571802927304899E+17</v>
      </c>
      <c r="FX84" s="1">
        <v>-141486331417.42099</v>
      </c>
      <c r="FY84" s="1">
        <v>-1055288002507.61</v>
      </c>
      <c r="FZ84" s="1">
        <v>-33823530315.508202</v>
      </c>
      <c r="GA84" s="1">
        <v>-58616320297.382698</v>
      </c>
      <c r="GB84" s="1">
        <v>-44972063190.341698</v>
      </c>
      <c r="GC84" s="1">
        <v>-15364764.3076756</v>
      </c>
      <c r="GD84" s="1">
        <v>-7225849428207870</v>
      </c>
      <c r="GE84" s="1">
        <v>-19882964291.747398</v>
      </c>
      <c r="GF84" s="1">
        <v>-3.6596474277982899E+17</v>
      </c>
      <c r="GG84" s="1">
        <v>-1.77202666986933E+16</v>
      </c>
      <c r="GH84" s="1">
        <v>-4555297.6789884903</v>
      </c>
      <c r="GI84" s="1">
        <v>8015829358138.7598</v>
      </c>
      <c r="GJ84" s="1">
        <v>-1146621973.2644501</v>
      </c>
      <c r="GK84" s="1">
        <v>25691653980.8964</v>
      </c>
      <c r="GL84" s="1">
        <v>-44994628733.336502</v>
      </c>
      <c r="GM84" s="1">
        <v>-660072201074637</v>
      </c>
      <c r="GN84" s="1">
        <v>-130467524.85787401</v>
      </c>
      <c r="GO84" s="1">
        <v>-43077407.321621202</v>
      </c>
      <c r="GP84" s="1">
        <v>-4090472.7921875701</v>
      </c>
      <c r="GQ84" s="1">
        <v>-13929603.2676199</v>
      </c>
      <c r="GR84" s="1">
        <v>-63403.957192639398</v>
      </c>
      <c r="GS84" s="1">
        <v>-1590356.8190162601</v>
      </c>
      <c r="GT84" s="1">
        <v>-1458388.8010561201</v>
      </c>
      <c r="GU84" s="1">
        <v>-100711816086.252</v>
      </c>
      <c r="GV84" s="1">
        <v>-212088.82743338501</v>
      </c>
      <c r="GW84" s="1">
        <v>-16186685857.672199</v>
      </c>
      <c r="GX84" s="1">
        <v>173844990.596609</v>
      </c>
      <c r="GY84" s="1">
        <v>78288.758490847205</v>
      </c>
      <c r="GZ84" s="1">
        <v>-175.41453877195499</v>
      </c>
      <c r="HA84">
        <v>-6893.6406857861302</v>
      </c>
      <c r="HB84" s="1">
        <v>-160982359.30929199</v>
      </c>
      <c r="HC84">
        <v>-68.863256144189506</v>
      </c>
      <c r="HD84">
        <v>-76.614449778081095</v>
      </c>
      <c r="HE84">
        <v>1.2650871565352699</v>
      </c>
      <c r="HF84" s="1">
        <v>73350.160718197396</v>
      </c>
      <c r="HG84">
        <v>1.8279347295044801</v>
      </c>
      <c r="HH84">
        <v>0.974297757856733</v>
      </c>
      <c r="HI84">
        <v>1.00206338004871</v>
      </c>
      <c r="HJ84">
        <v>1.0251728290044499</v>
      </c>
      <c r="HK84">
        <v>1.0000299363452101</v>
      </c>
      <c r="HL84">
        <v>1.00225267801484</v>
      </c>
      <c r="HM84">
        <v>1.15453015061625</v>
      </c>
      <c r="HN84">
        <v>1.10231873618055</v>
      </c>
      <c r="HO84" s="1">
        <v>-46298.714141137803</v>
      </c>
      <c r="HP84">
        <v>-71.444177676224598</v>
      </c>
      <c r="HQ84" s="1">
        <v>-0.26682391519853599</v>
      </c>
      <c r="HR84">
        <v>3.4602968928313298</v>
      </c>
      <c r="HS84">
        <v>-72.610209169188593</v>
      </c>
      <c r="HT84" s="1">
        <v>-1469.0800803867901</v>
      </c>
      <c r="HU84">
        <v>-751.79378607513399</v>
      </c>
      <c r="HV84" s="1">
        <v>24016.1683443373</v>
      </c>
      <c r="HW84">
        <v>-921.23341088574398</v>
      </c>
      <c r="HX84" s="1">
        <v>-23427.777895454899</v>
      </c>
      <c r="HY84" s="1">
        <v>-267.76971638644198</v>
      </c>
      <c r="HZ84" s="1">
        <v>-118379738579.29401</v>
      </c>
      <c r="IA84" s="1">
        <v>89496893.272578195</v>
      </c>
      <c r="IB84" s="1">
        <v>-218038.71672948901</v>
      </c>
      <c r="IC84" s="1">
        <v>-9726967870.6027908</v>
      </c>
      <c r="ID84" s="1">
        <v>-11489923.8730218</v>
      </c>
      <c r="IE84" s="1">
        <v>3129368791808720</v>
      </c>
      <c r="IF84" s="1">
        <v>-70109109.375902802</v>
      </c>
      <c r="IG84" s="1">
        <v>1855175951.5553601</v>
      </c>
      <c r="IH84" s="1">
        <v>-73247945620926.594</v>
      </c>
      <c r="II84" s="1">
        <v>-1165681247366130</v>
      </c>
      <c r="IJ84" s="1">
        <v>-8953954000.8841305</v>
      </c>
      <c r="IK84" s="1">
        <v>-538153328579.81403</v>
      </c>
      <c r="IL84" s="1">
        <v>-6.69881838592647E+19</v>
      </c>
      <c r="IM84" s="1">
        <v>-718862006935.94995</v>
      </c>
      <c r="IN84" s="1">
        <v>10596285521912.1</v>
      </c>
      <c r="IO84" s="1">
        <v>-920130644.671893</v>
      </c>
      <c r="IP84" s="1">
        <v>-7737924799.4829798</v>
      </c>
      <c r="IQ84" s="1">
        <v>-193845992.747123</v>
      </c>
      <c r="IR84" s="1">
        <v>7424527899.5506897</v>
      </c>
      <c r="IS84" s="1">
        <v>1877015166155060</v>
      </c>
      <c r="IT84" s="1">
        <v>-160900323086.06699</v>
      </c>
      <c r="IU84" s="1">
        <v>-1325029975282.23</v>
      </c>
      <c r="IV84" s="1">
        <v>234993972457801</v>
      </c>
      <c r="IW84" s="1">
        <v>-4978860184.2827101</v>
      </c>
      <c r="IX84" s="1">
        <v>-22912560583.4454</v>
      </c>
      <c r="IY84" s="1">
        <v>-9.3890892251697596E+25</v>
      </c>
      <c r="IZ84" s="1">
        <v>-2.85806913984053E+16</v>
      </c>
      <c r="JA84" s="1">
        <v>-4.2617567296590198E+18</v>
      </c>
      <c r="JB84" s="1">
        <v>-8934563840184460</v>
      </c>
      <c r="JC84" s="1">
        <v>-735238421132.11401</v>
      </c>
      <c r="JD84" s="1">
        <v>-22788656685607.898</v>
      </c>
      <c r="JE84" s="1">
        <v>-301978562858.80603</v>
      </c>
      <c r="JF84" s="1">
        <v>-6.6185080957533299E+17</v>
      </c>
      <c r="JG84" s="1">
        <v>-3370302898369.98</v>
      </c>
      <c r="JH84" s="1">
        <v>3.3053203550799102E+19</v>
      </c>
      <c r="JI84" s="1">
        <v>-2078613418588150</v>
      </c>
      <c r="JJ84" s="1">
        <v>-75149225500933.906</v>
      </c>
      <c r="JK84" s="1">
        <v>-15391676316002.9</v>
      </c>
      <c r="JL84" s="1">
        <v>-55078111255311.797</v>
      </c>
      <c r="JM84" s="1">
        <v>-389900622112869</v>
      </c>
      <c r="JN84" s="1">
        <v>-150367177949717</v>
      </c>
      <c r="JO84" s="1">
        <v>-1374788818234.74</v>
      </c>
      <c r="JP84" s="1">
        <v>-82404086116757.797</v>
      </c>
      <c r="JQ84" s="1">
        <v>-1143533808305.8501</v>
      </c>
      <c r="JR84" s="1">
        <v>-4660426775264.5703</v>
      </c>
      <c r="JS84" s="1">
        <v>-149212319761708</v>
      </c>
      <c r="JT84" s="1">
        <v>-3.3835235314056999E+19</v>
      </c>
      <c r="JU84" s="1">
        <v>-1.53444925497504E+16</v>
      </c>
      <c r="JV84" s="1">
        <v>-13446680963561.4</v>
      </c>
      <c r="JW84" s="1">
        <v>-6.2134648585134096E+19</v>
      </c>
      <c r="JX84" s="1">
        <v>-30628313017189.301</v>
      </c>
      <c r="JY84" s="1">
        <v>-1461846671708.1201</v>
      </c>
      <c r="JZ84" s="1">
        <v>-223199131016267</v>
      </c>
      <c r="KA84" s="1">
        <v>-8.4087839027534705E+18</v>
      </c>
      <c r="KB84" s="1">
        <v>-1.80670822177813E+16</v>
      </c>
      <c r="KC84" s="1">
        <v>-296354764214732</v>
      </c>
      <c r="KD84" s="1">
        <v>-250181162419595</v>
      </c>
      <c r="KE84" s="1">
        <v>-1.43687730823937E+18</v>
      </c>
      <c r="KF84" s="1">
        <v>-2985912069107030</v>
      </c>
      <c r="KG84" s="1">
        <v>-119222671649.71899</v>
      </c>
      <c r="KH84" s="1">
        <v>1.9315122053524299E+28</v>
      </c>
      <c r="KI84" s="1">
        <v>2.25546901310824E+16</v>
      </c>
      <c r="KJ84" s="1">
        <v>-1.5183026919532E+17</v>
      </c>
      <c r="KK84" s="1">
        <v>-4.2893879651823104E+16</v>
      </c>
      <c r="KL84" s="1">
        <v>-3.8355584884534799E+21</v>
      </c>
      <c r="KM84" s="1">
        <v>-200219129385.168</v>
      </c>
      <c r="KN84" s="1">
        <v>-6.8314474117368102E+17</v>
      </c>
      <c r="KO84" s="1">
        <v>-4858979621011.1201</v>
      </c>
      <c r="KP84" s="1">
        <v>-2.5793528486391901E+17</v>
      </c>
      <c r="KQ84" s="1">
        <v>-7.6915778388143196E+18</v>
      </c>
      <c r="KR84" s="1">
        <v>6464694506035430</v>
      </c>
      <c r="KS84" s="1">
        <v>-1.0626080932392999E+20</v>
      </c>
      <c r="KT84" s="1">
        <v>-1.5198997496114E+16</v>
      </c>
      <c r="KU84" s="1">
        <v>-1.3607185166668899E+17</v>
      </c>
      <c r="KV84" s="1">
        <v>-103071315550933</v>
      </c>
      <c r="KW84" s="1">
        <v>-3033417512314210</v>
      </c>
      <c r="KX84" s="1">
        <v>-1.6117595091074099E+23</v>
      </c>
      <c r="KY84" s="1">
        <v>-1.7247216188955699E+18</v>
      </c>
      <c r="KZ84" s="1">
        <v>-3.2892780828197703E+20</v>
      </c>
      <c r="LA84" s="1">
        <v>2.21265046176608E+17</v>
      </c>
      <c r="LB84" s="1">
        <v>-2.5541744982467299E+17</v>
      </c>
      <c r="LC84" s="1">
        <v>9219920426628110</v>
      </c>
      <c r="LD84" s="1">
        <v>-3.43934249447397E+20</v>
      </c>
      <c r="LE84" s="1">
        <v>-1.54592418498381E+16</v>
      </c>
      <c r="LF84" s="1">
        <v>-1.913291453325E+25</v>
      </c>
      <c r="LG84" s="1">
        <v>-8220448065162110</v>
      </c>
      <c r="LH84" s="1">
        <v>-3.5935050541168698E+17</v>
      </c>
      <c r="LI84" s="1">
        <v>-5.0799264956879898E+17</v>
      </c>
      <c r="LJ84" s="1">
        <v>-8224547487610420</v>
      </c>
      <c r="LK84" s="1">
        <v>-3.7909919426925797E+19</v>
      </c>
      <c r="LL84" s="1">
        <v>-2.1952877761961499E+20</v>
      </c>
      <c r="LM84" s="1">
        <v>-3.42975846119904E+16</v>
      </c>
      <c r="LN84" s="1">
        <v>-3.17822155492216E+17</v>
      </c>
      <c r="LO84" s="1">
        <v>-9.4359587594240192E+16</v>
      </c>
      <c r="LP84" s="1">
        <v>-420264192909308</v>
      </c>
      <c r="LQ84" s="1">
        <v>-2.1454199834769801E+19</v>
      </c>
    </row>
    <row r="85" spans="1:329" ht="3.75" customHeight="1" x14ac:dyDescent="0.25">
      <c r="A85">
        <v>23199593680.7672</v>
      </c>
      <c r="B85">
        <v>377066373719.90997</v>
      </c>
      <c r="C85">
        <v>-25470282725.315102</v>
      </c>
      <c r="D85">
        <v>1056076073.3586</v>
      </c>
      <c r="E85">
        <v>12846707867.443701</v>
      </c>
      <c r="F85">
        <v>8261462567.7574997</v>
      </c>
      <c r="G85">
        <v>-15376117692.4932</v>
      </c>
      <c r="H85">
        <v>9462482378.0349197</v>
      </c>
      <c r="I85">
        <v>1423400701.9867499</v>
      </c>
      <c r="J85">
        <v>33462057965.646198</v>
      </c>
      <c r="K85">
        <v>-1049018801.32302</v>
      </c>
      <c r="L85">
        <v>-11526157625.805401</v>
      </c>
      <c r="M85">
        <v>-32908350628.976601</v>
      </c>
      <c r="N85">
        <v>19014107493.185902</v>
      </c>
      <c r="O85">
        <v>-22893355778.259499</v>
      </c>
      <c r="P85">
        <v>46208698017.927696</v>
      </c>
      <c r="Q85">
        <v>25999751819.326801</v>
      </c>
      <c r="R85">
        <v>8250442332.7875099</v>
      </c>
      <c r="S85">
        <v>-15924454198.2353</v>
      </c>
      <c r="T85">
        <v>7442233462.2835102</v>
      </c>
      <c r="U85">
        <v>-25013527041.264301</v>
      </c>
      <c r="V85">
        <v>2632824584.8629799</v>
      </c>
      <c r="W85">
        <v>6605636718.0151701</v>
      </c>
      <c r="X85">
        <v>6680149789.0864201</v>
      </c>
      <c r="Y85">
        <v>6542000678.5768499</v>
      </c>
      <c r="Z85">
        <v>4186644900.2505798</v>
      </c>
      <c r="AA85">
        <v>-1535632764.83583</v>
      </c>
      <c r="AB85">
        <v>-934145347414.44995</v>
      </c>
      <c r="AC85">
        <v>1426143165.5209899</v>
      </c>
      <c r="AD85">
        <v>3274205605.6384201</v>
      </c>
      <c r="AE85">
        <v>-3524053390.1249499</v>
      </c>
      <c r="AF85">
        <v>-1354083393.69365</v>
      </c>
      <c r="AG85">
        <v>-1222148338.86745</v>
      </c>
      <c r="AH85">
        <v>1510742843.7379301</v>
      </c>
      <c r="AI85">
        <v>-1267973072.0754499</v>
      </c>
      <c r="AJ85">
        <v>-362280750.73253202</v>
      </c>
      <c r="AK85">
        <v>597687805.54861999</v>
      </c>
      <c r="AL85">
        <v>-182526620.30241099</v>
      </c>
      <c r="AM85">
        <v>-164432311.806146</v>
      </c>
      <c r="AN85">
        <v>-1206996973.92588</v>
      </c>
      <c r="AO85">
        <v>-1475267.4977925499</v>
      </c>
      <c r="AP85">
        <v>-1739531.7314981399</v>
      </c>
      <c r="AQ85">
        <v>-165997.51576146</v>
      </c>
      <c r="AR85">
        <v>-9534099.6318296492</v>
      </c>
      <c r="AS85">
        <v>-42945827.911656402</v>
      </c>
      <c r="AT85">
        <v>-112127232.543171</v>
      </c>
      <c r="AU85">
        <v>-229072613.295941</v>
      </c>
      <c r="AV85">
        <v>-407069384.78091002</v>
      </c>
      <c r="AW85">
        <v>-661381781.00238001</v>
      </c>
      <c r="AX85">
        <v>-1009918725.6916</v>
      </c>
      <c r="AY85">
        <v>-1473988126.21942</v>
      </c>
      <c r="AZ85">
        <v>-2079202507.7839701</v>
      </c>
      <c r="BA85">
        <v>-2856598392.3748398</v>
      </c>
      <c r="BB85">
        <v>-3844043989.64853</v>
      </c>
      <c r="BC85">
        <v>-5088027398.9417295</v>
      </c>
      <c r="BD85">
        <v>-6645949185.9398298</v>
      </c>
      <c r="BE85">
        <v>-8589082658.5397902</v>
      </c>
      <c r="BF85">
        <v>-11006424302.816099</v>
      </c>
      <c r="BG85">
        <v>-14009735797.7668</v>
      </c>
      <c r="BH85">
        <v>-17740196431.376701</v>
      </c>
      <c r="BI85">
        <v>-22377242775.965599</v>
      </c>
      <c r="BJ85">
        <v>-28150405431.359501</v>
      </c>
      <c r="BK85">
        <v>-35355297190.047096</v>
      </c>
      <c r="BL85">
        <v>-44375377607.5886</v>
      </c>
      <c r="BM85">
        <v>-55711870683.1642</v>
      </c>
      <c r="BN85">
        <v>-70025271853.746796</v>
      </c>
      <c r="BO85">
        <v>-88193535969.332703</v>
      </c>
      <c r="BP85">
        <v>-111394536444.47099</v>
      </c>
      <c r="BQ85">
        <v>-141224292412.259</v>
      </c>
      <c r="BR85">
        <v>-179868581471.479</v>
      </c>
      <c r="BS85">
        <v>-230355413557.60599</v>
      </c>
      <c r="BT85">
        <v>-296931745232.37201</v>
      </c>
      <c r="BU85">
        <v>-385634376896.61603</v>
      </c>
      <c r="BV85">
        <v>-505169471051.75201</v>
      </c>
      <c r="BW85">
        <v>-668292194070.60596</v>
      </c>
      <c r="BX85">
        <v>-894013330302.18701</v>
      </c>
      <c r="BY85">
        <v>-1211204304507.3899</v>
      </c>
      <c r="BZ85">
        <v>-1664624916168.9299</v>
      </c>
      <c r="CA85">
        <v>-2325261781720.04</v>
      </c>
      <c r="CB85">
        <v>-3308564232784.4502</v>
      </c>
      <c r="CC85">
        <v>-4807625856409.7305</v>
      </c>
      <c r="CD85">
        <v>-7155684754368.21</v>
      </c>
      <c r="CE85">
        <v>-10948501043122.9</v>
      </c>
      <c r="CF85">
        <v>-17294686100630.699</v>
      </c>
      <c r="CG85">
        <v>-28353870452550.102</v>
      </c>
      <c r="CH85">
        <v>-48561624326078.398</v>
      </c>
      <c r="CI85">
        <v>-87608274273995.094</v>
      </c>
      <c r="CJ85">
        <v>-168268534334503</v>
      </c>
      <c r="CK85">
        <v>-348980011048464</v>
      </c>
      <c r="CL85">
        <v>-796713112415043</v>
      </c>
      <c r="CM85" s="1">
        <v>-2057493975520220</v>
      </c>
      <c r="CN85" s="1">
        <v>-6258131020191060</v>
      </c>
      <c r="CO85" s="1">
        <v>-2.38915883383563E+16</v>
      </c>
      <c r="CP85" s="1">
        <v>-1.27670149314278E+17</v>
      </c>
      <c r="CQ85" s="1">
        <v>-1.18006337819327E+18</v>
      </c>
      <c r="CR85" s="1">
        <v>-3.12705633311587E+19</v>
      </c>
      <c r="CS85" s="1">
        <v>-1.5388169138438599E+22</v>
      </c>
      <c r="CT85" s="1">
        <v>-6.0404426502183504E+25</v>
      </c>
      <c r="CU85" s="1">
        <v>-3.6860798083518201E+21</v>
      </c>
      <c r="CV85" s="1">
        <v>6.5169525782292695E+18</v>
      </c>
      <c r="CW85" s="1">
        <v>2.4351453209822701E+17</v>
      </c>
      <c r="CX85" s="1">
        <v>5.1767531233876096E+16</v>
      </c>
      <c r="CY85">
        <v>-332783893328702</v>
      </c>
      <c r="CZ85">
        <v>654839407313693</v>
      </c>
      <c r="DA85">
        <v>-111342418423562</v>
      </c>
      <c r="DB85">
        <v>-60765831657888</v>
      </c>
      <c r="DC85">
        <v>-73408741635398.797</v>
      </c>
      <c r="DD85">
        <v>-4377347948017.1602</v>
      </c>
      <c r="DE85">
        <v>1721121893313.04</v>
      </c>
      <c r="DF85">
        <v>-17031045331216.4</v>
      </c>
      <c r="DG85">
        <v>-2990421979829.0601</v>
      </c>
      <c r="DH85">
        <v>-2632343175080.8999</v>
      </c>
      <c r="DI85">
        <v>-3540185556081.3101</v>
      </c>
      <c r="DJ85">
        <v>-1238384967639.23</v>
      </c>
      <c r="DK85">
        <v>-296124592511.17603</v>
      </c>
      <c r="DL85">
        <v>-181632950351.16101</v>
      </c>
      <c r="DM85">
        <v>52918978062.194603</v>
      </c>
      <c r="DN85">
        <v>41386997072.461899</v>
      </c>
      <c r="DO85">
        <v>14763184293.471701</v>
      </c>
      <c r="DP85">
        <v>74778844593.244507</v>
      </c>
      <c r="DQ85">
        <v>3245145946.1766901</v>
      </c>
      <c r="DR85">
        <v>1129477848128.0601</v>
      </c>
      <c r="DS85">
        <v>2694798214.7605</v>
      </c>
      <c r="DT85">
        <v>1485930600.5332501</v>
      </c>
      <c r="DU85">
        <v>-264928252.299052</v>
      </c>
      <c r="DV85">
        <v>1206860876.9900999</v>
      </c>
      <c r="DW85">
        <v>-733079461.06781805</v>
      </c>
      <c r="DX85">
        <v>278273507.98814303</v>
      </c>
      <c r="DY85">
        <v>-319774381.500543</v>
      </c>
      <c r="DZ85">
        <v>-5178391300.5029097</v>
      </c>
      <c r="EA85">
        <v>112345827.329826</v>
      </c>
      <c r="EB85">
        <v>8945441.9858632497</v>
      </c>
      <c r="EC85">
        <v>3497913.3794802902</v>
      </c>
      <c r="ED85">
        <v>-2454661.5975955902</v>
      </c>
      <c r="EE85">
        <v>-10065740.785809901</v>
      </c>
      <c r="EF85">
        <v>-28843637.910814501</v>
      </c>
      <c r="EG85">
        <v>-82440884.439796895</v>
      </c>
      <c r="EH85">
        <v>-11123668.467948001</v>
      </c>
      <c r="EI85">
        <v>40744864.894422203</v>
      </c>
      <c r="EJ85">
        <v>3138741.2777191601</v>
      </c>
      <c r="EK85">
        <v>-1904439.1118495499</v>
      </c>
      <c r="EL85">
        <v>-2016657.5043979301</v>
      </c>
      <c r="EM85">
        <v>11898.617610699001</v>
      </c>
      <c r="EN85">
        <v>-152481.23628507199</v>
      </c>
      <c r="EO85">
        <v>336114.98492945603</v>
      </c>
      <c r="EP85">
        <v>-157221.13552459999</v>
      </c>
      <c r="EQ85">
        <v>-70171.257203855304</v>
      </c>
      <c r="ER85">
        <v>15166.577140416301</v>
      </c>
      <c r="ES85">
        <v>-56373.103829130901</v>
      </c>
      <c r="ET85">
        <v>11503.9452792622</v>
      </c>
      <c r="EU85">
        <v>-65739.233626654299</v>
      </c>
      <c r="EV85">
        <v>16411.429168586099</v>
      </c>
      <c r="EW85">
        <v>29.830911035354301</v>
      </c>
      <c r="EX85">
        <v>-3321.1681277110702</v>
      </c>
      <c r="EY85">
        <v>-568.060649556925</v>
      </c>
      <c r="EZ85">
        <v>184.266677557658</v>
      </c>
      <c r="FA85">
        <v>-68.081825578291898</v>
      </c>
      <c r="FB85">
        <v>3078.62363936255</v>
      </c>
      <c r="FC85">
        <v>-579.62969714627195</v>
      </c>
      <c r="FD85">
        <v>-33.564979855735302</v>
      </c>
      <c r="FE85">
        <v>-10.8902960765608</v>
      </c>
      <c r="FF85">
        <v>1.40798827877387</v>
      </c>
      <c r="FG85">
        <v>-3.8067464211095102E-2</v>
      </c>
      <c r="FH85">
        <v>-0.113460456263328</v>
      </c>
      <c r="FI85">
        <v>1.0000009536752299</v>
      </c>
      <c r="FJ85" s="1">
        <v>-5636261303637.0898</v>
      </c>
      <c r="FK85" s="1">
        <v>-9648890656585.6602</v>
      </c>
      <c r="FL85" s="1">
        <v>-18601651200221</v>
      </c>
      <c r="FM85" s="1">
        <v>-4148856806316.2402</v>
      </c>
      <c r="FN85" s="1">
        <v>-41838558600845.297</v>
      </c>
      <c r="FO85" s="1">
        <v>-2835647279047.2598</v>
      </c>
      <c r="FP85" s="1">
        <v>-2051869552513.1699</v>
      </c>
      <c r="FQ85" s="1">
        <v>-2355813775511.7202</v>
      </c>
      <c r="FR85" s="1">
        <v>-1.25972285964389E+16</v>
      </c>
      <c r="FS85" s="1">
        <v>-1232521399797800</v>
      </c>
      <c r="FT85" s="1">
        <v>-1976132902182.3301</v>
      </c>
      <c r="FU85" s="1">
        <v>-205575101004482</v>
      </c>
      <c r="FV85" s="1">
        <v>-114329911378532</v>
      </c>
      <c r="FW85" s="1">
        <v>-337246833314417</v>
      </c>
      <c r="FX85" s="1">
        <v>-640273901017.57397</v>
      </c>
      <c r="FY85" s="1">
        <v>-3186697905032.96</v>
      </c>
      <c r="FZ85" s="1">
        <v>-1.4437442777653001E+20</v>
      </c>
      <c r="GA85" s="1">
        <v>-101779323761209</v>
      </c>
      <c r="GB85" s="1">
        <v>-55776533330035</v>
      </c>
      <c r="GC85" s="1">
        <v>-1914152118134.9299</v>
      </c>
      <c r="GD85" s="1">
        <v>-280363782952.25299</v>
      </c>
      <c r="GE85" s="1">
        <v>-105377029575.651</v>
      </c>
      <c r="GF85" s="1">
        <v>-62212390086.523903</v>
      </c>
      <c r="GG85" s="1">
        <v>-865489213853935</v>
      </c>
      <c r="GH85" s="1">
        <v>790660672.61651599</v>
      </c>
      <c r="GI85" s="1">
        <v>-17992548990730.398</v>
      </c>
      <c r="GJ85" s="1">
        <v>-1300845730209.05</v>
      </c>
      <c r="GK85" s="1">
        <v>14219010953.0264</v>
      </c>
      <c r="GL85" s="1">
        <v>-18087569169.981602</v>
      </c>
      <c r="GM85" s="1">
        <v>-6.47175221931478E+16</v>
      </c>
      <c r="GN85" s="1">
        <v>-14517278158.5438</v>
      </c>
      <c r="GO85" s="1">
        <v>7423242523.1120195</v>
      </c>
      <c r="GP85" s="1">
        <v>-909164658.02208602</v>
      </c>
      <c r="GQ85" s="1">
        <v>-1192904.0144976799</v>
      </c>
      <c r="GR85" s="1">
        <v>-681291525542.729</v>
      </c>
      <c r="GS85" s="1">
        <v>-547559054.12905204</v>
      </c>
      <c r="GT85" s="1">
        <v>-3.08641036706661E+16</v>
      </c>
      <c r="GU85" s="1">
        <v>-79664545.940176606</v>
      </c>
      <c r="GV85" s="1">
        <v>-107808567.80932499</v>
      </c>
      <c r="GW85" s="1">
        <v>-75209201.954931706</v>
      </c>
      <c r="GX85" s="1">
        <v>-78953203.508336499</v>
      </c>
      <c r="GY85" s="1">
        <v>-3.91591918251376E+16</v>
      </c>
      <c r="GZ85" s="1">
        <v>45121818489.413902</v>
      </c>
      <c r="HA85" s="1">
        <v>-3815513.50469728</v>
      </c>
      <c r="HB85" s="1">
        <v>-2746503.4667090201</v>
      </c>
      <c r="HC85" s="1">
        <v>-175508560312.98801</v>
      </c>
      <c r="HD85" s="1">
        <v>-744681.83857728099</v>
      </c>
      <c r="HE85" s="1">
        <v>-197485095372.12299</v>
      </c>
      <c r="HF85" s="1">
        <v>-1912901.3764245701</v>
      </c>
      <c r="HG85" s="1">
        <v>-43807934947.4216</v>
      </c>
      <c r="HH85" s="1">
        <v>-11716.9835570183</v>
      </c>
      <c r="HI85" s="1">
        <v>-5031.0247628343304</v>
      </c>
      <c r="HJ85" s="1">
        <v>-5737358497685.6504</v>
      </c>
      <c r="HK85" s="1">
        <v>-1215.1280078868799</v>
      </c>
      <c r="HL85" s="1">
        <v>-12171.4385657332</v>
      </c>
      <c r="HM85" s="1">
        <v>-12078.185157249</v>
      </c>
      <c r="HN85" s="1">
        <v>-4640.4313713503598</v>
      </c>
      <c r="HO85" s="1">
        <v>-16004733870.7838</v>
      </c>
      <c r="HP85" s="1">
        <v>-28928.418498205399</v>
      </c>
      <c r="HQ85">
        <v>1.3102735196840201</v>
      </c>
      <c r="HR85" s="1">
        <v>-3636.1689313694301</v>
      </c>
      <c r="HS85">
        <v>1.5189623367752401</v>
      </c>
      <c r="HT85">
        <v>1.3072923890827599</v>
      </c>
      <c r="HU85">
        <v>1.12922591610863</v>
      </c>
      <c r="HV85">
        <v>1.00228764098403</v>
      </c>
      <c r="HW85">
        <v>1.00280897193128</v>
      </c>
      <c r="HX85">
        <v>1.00003041479703</v>
      </c>
      <c r="HY85">
        <v>1.00064278441794</v>
      </c>
      <c r="HZ85">
        <v>1.0055518702041599</v>
      </c>
      <c r="IA85">
        <v>1.1857970904984501</v>
      </c>
      <c r="IB85">
        <v>1.1413677038644401</v>
      </c>
      <c r="IC85">
        <v>-104.218141856815</v>
      </c>
      <c r="ID85">
        <v>-533.30809816759404</v>
      </c>
      <c r="IE85">
        <v>-214.95759555697799</v>
      </c>
      <c r="IF85">
        <v>-1.22723920493675</v>
      </c>
      <c r="IG85">
        <v>-463.79411919910399</v>
      </c>
      <c r="IH85">
        <v>8.36362926490939</v>
      </c>
      <c r="II85">
        <v>-251.02989850665799</v>
      </c>
      <c r="IJ85">
        <v>-291.86134333972501</v>
      </c>
      <c r="IK85">
        <v>-1206.7236338810001</v>
      </c>
      <c r="IL85" s="1">
        <v>5062.0445383878096</v>
      </c>
      <c r="IM85" s="1">
        <v>-11606614542.550501</v>
      </c>
      <c r="IN85" s="1">
        <v>-16995517.310407601</v>
      </c>
      <c r="IO85" s="1">
        <v>-6499.2021767308797</v>
      </c>
      <c r="IP85" s="1">
        <v>-392.63800168540001</v>
      </c>
      <c r="IQ85" s="1">
        <v>-8271.7594554130101</v>
      </c>
      <c r="IR85" s="1">
        <v>74501.662712703503</v>
      </c>
      <c r="IS85" s="1">
        <v>-147262224.93183899</v>
      </c>
      <c r="IT85" s="1">
        <v>-80378168.835380197</v>
      </c>
      <c r="IU85" s="1">
        <v>-20334425228.989601</v>
      </c>
      <c r="IV85" s="1">
        <v>-2954363052719.8101</v>
      </c>
      <c r="IW85" s="1">
        <v>-94429072.796582997</v>
      </c>
      <c r="IX85" s="1">
        <v>-92201501173725.203</v>
      </c>
      <c r="IY85" s="1">
        <v>-20136344.354645301</v>
      </c>
      <c r="IZ85" s="1">
        <v>-21243341671.201302</v>
      </c>
      <c r="JA85" s="1">
        <v>-335460315.33681899</v>
      </c>
      <c r="JB85" s="1">
        <v>-205631089702.73199</v>
      </c>
      <c r="JC85" s="1">
        <v>-415787640.41120398</v>
      </c>
      <c r="JD85" s="1">
        <v>-1543069510.2509501</v>
      </c>
      <c r="JE85" s="1">
        <v>-1079561746654.42</v>
      </c>
      <c r="JF85" s="1">
        <v>71128778958211.297</v>
      </c>
      <c r="JG85" s="1">
        <v>-241026879513512</v>
      </c>
      <c r="JH85" s="1">
        <v>-77182364937.436707</v>
      </c>
      <c r="JI85" s="1">
        <v>-677745759729865</v>
      </c>
      <c r="JJ85" s="1">
        <v>-1592652111.0767601</v>
      </c>
      <c r="JK85" s="1">
        <v>2567543704328.48</v>
      </c>
      <c r="JL85" s="1">
        <v>-433131309338422</v>
      </c>
      <c r="JM85" s="1">
        <v>-20288949771.417301</v>
      </c>
      <c r="JN85" s="1">
        <v>1.22624790608587E+25</v>
      </c>
      <c r="JO85" s="1">
        <v>-2063743867308220</v>
      </c>
      <c r="JP85" s="1">
        <v>-121835066159.772</v>
      </c>
      <c r="JQ85" s="1">
        <v>-68850862007.320496</v>
      </c>
      <c r="JR85" s="1">
        <v>-2116857995889</v>
      </c>
      <c r="JS85" s="1">
        <v>-4.8777212411329E+16</v>
      </c>
      <c r="JT85" s="1">
        <v>-8493747326.8327103</v>
      </c>
      <c r="JU85" s="1">
        <v>-191598758716.50699</v>
      </c>
      <c r="JV85" s="1">
        <v>-174769136134.181</v>
      </c>
      <c r="JW85" s="1">
        <v>82162816652133.5</v>
      </c>
      <c r="JX85" s="1">
        <v>-5787216379.0300903</v>
      </c>
      <c r="JY85" s="1">
        <v>-1.7147019095114101E+19</v>
      </c>
      <c r="JZ85" s="1">
        <v>-2.4942645552227901E+17</v>
      </c>
      <c r="KA85" s="1">
        <v>78392374409662</v>
      </c>
      <c r="KB85" s="1">
        <v>-732725433025.26501</v>
      </c>
      <c r="KC85" s="1">
        <v>-5.4417463811692096E+16</v>
      </c>
      <c r="KD85" s="1">
        <v>-162592712188.526</v>
      </c>
      <c r="KE85" s="1">
        <v>-1119204719904.0601</v>
      </c>
      <c r="KF85" s="1">
        <v>-1148847711716.6101</v>
      </c>
      <c r="KG85" s="1">
        <v>-437834273990965</v>
      </c>
      <c r="KH85" s="1">
        <v>-463404865016.92902</v>
      </c>
      <c r="KI85" s="1">
        <v>3862351038843790</v>
      </c>
      <c r="KJ85" s="1">
        <v>-88516709279.336594</v>
      </c>
      <c r="KK85" s="1">
        <v>-2.78749930040711E+16</v>
      </c>
      <c r="KL85" s="1">
        <v>-72818945102816.906</v>
      </c>
      <c r="KM85" s="1">
        <v>-72155392118373.906</v>
      </c>
      <c r="KN85" s="1">
        <v>-722055410320048</v>
      </c>
      <c r="KO85" s="1">
        <v>-2.4138493592619101E+17</v>
      </c>
      <c r="KP85" s="1">
        <v>-4.8054386534783303E+23</v>
      </c>
      <c r="KQ85" s="1">
        <v>-2.46978226316107E+24</v>
      </c>
      <c r="KR85" s="1">
        <v>-4991480934537570</v>
      </c>
      <c r="KS85" s="1">
        <v>-1955134409785.24</v>
      </c>
      <c r="KT85" s="1">
        <v>-144577881126273</v>
      </c>
      <c r="KU85" s="1">
        <v>-33584953953961.602</v>
      </c>
      <c r="KV85" s="1">
        <v>-6.1892495140298895E+18</v>
      </c>
      <c r="KW85" s="1">
        <v>-6.07138269200546E+16</v>
      </c>
      <c r="KX85" s="1">
        <v>3.6945270573389696E+16</v>
      </c>
      <c r="KY85" s="1">
        <v>-5.6703641327870095E+18</v>
      </c>
      <c r="KZ85" s="1">
        <v>-1.53369940918498E+20</v>
      </c>
      <c r="LA85" s="1">
        <v>1444631897687890</v>
      </c>
      <c r="LB85" s="1">
        <v>-2425619570366780</v>
      </c>
      <c r="LC85" s="1">
        <v>-4359671169087.7402</v>
      </c>
      <c r="LD85" s="1">
        <v>-3.31212729384813E+25</v>
      </c>
      <c r="LE85" s="1">
        <v>-7540401257375820</v>
      </c>
      <c r="LF85" s="1">
        <v>-80769584767601.5</v>
      </c>
      <c r="LG85" s="1">
        <v>1.6764184527753001E+22</v>
      </c>
      <c r="LH85" s="1">
        <v>-521159901104720</v>
      </c>
      <c r="LI85" s="1">
        <v>-6.6209357455798605E+17</v>
      </c>
      <c r="LJ85" s="1">
        <v>-2.3937201444291799E+20</v>
      </c>
      <c r="LK85" s="1">
        <v>-2.51148572366772E+16</v>
      </c>
      <c r="LL85" s="1">
        <v>5896262757058800</v>
      </c>
      <c r="LM85" s="1">
        <v>-202671824577.18399</v>
      </c>
      <c r="LN85" s="1">
        <v>-2.4396945366407699E+23</v>
      </c>
      <c r="LO85" s="1">
        <v>5615359392679750</v>
      </c>
      <c r="LP85" s="1">
        <v>-2.4318733215753999E+26</v>
      </c>
      <c r="LQ85" s="1">
        <v>-1.4868142747422099E+17</v>
      </c>
    </row>
    <row r="86" spans="1:329" ht="3.75" customHeight="1" x14ac:dyDescent="0.25">
      <c r="A86">
        <v>-603044.14171118801</v>
      </c>
      <c r="B86">
        <v>-59.247792967368298</v>
      </c>
      <c r="C86">
        <v>-5327959.5268674903</v>
      </c>
      <c r="D86">
        <v>-30939335.1650135</v>
      </c>
      <c r="E86">
        <v>-87738043.484943196</v>
      </c>
      <c r="F86">
        <v>-185725216.82896101</v>
      </c>
      <c r="G86">
        <v>-335145434.92584598</v>
      </c>
      <c r="H86">
        <v>-546969675.37921906</v>
      </c>
      <c r="I86">
        <v>-833241184.06029606</v>
      </c>
      <c r="J86">
        <v>-1207390379.3180799</v>
      </c>
      <c r="K86">
        <v>-1684559686.1807101</v>
      </c>
      <c r="L86">
        <v>-2281960975.01226</v>
      </c>
      <c r="M86">
        <v>-3019282503.36518</v>
      </c>
      <c r="N86">
        <v>-3919162436.1403399</v>
      </c>
      <c r="O86">
        <v>-5007745927.5656796</v>
      </c>
      <c r="P86">
        <v>-6315346436.7701998</v>
      </c>
      <c r="Q86">
        <v>-7877236398.8939304</v>
      </c>
      <c r="R86">
        <v>-9734595393.3474998</v>
      </c>
      <c r="S86">
        <v>-11935655037.5165</v>
      </c>
      <c r="T86">
        <v>-14537084919.874901</v>
      </c>
      <c r="U86">
        <v>-17605678085.361599</v>
      </c>
      <c r="V86">
        <v>-21220408407.491699</v>
      </c>
      <c r="W86">
        <v>-25474953082.8936</v>
      </c>
      <c r="X86">
        <v>-30480794254.7696</v>
      </c>
      <c r="Y86">
        <v>-36371054165.191902</v>
      </c>
      <c r="Z86">
        <v>-43305251901.453796</v>
      </c>
      <c r="AA86">
        <v>-51475235274.149498</v>
      </c>
      <c r="AB86">
        <v>-61112602638.072601</v>
      </c>
      <c r="AC86">
        <v>-72498046603.1875</v>
      </c>
      <c r="AD86">
        <v>-85973162783.865097</v>
      </c>
      <c r="AE86">
        <v>-101955461468.927</v>
      </c>
      <c r="AF86">
        <v>-120957546210.657</v>
      </c>
      <c r="AG86">
        <v>-143611766760.88199</v>
      </c>
      <c r="AH86">
        <v>-170702080349.26001</v>
      </c>
      <c r="AI86">
        <v>-203205510466.09</v>
      </c>
      <c r="AJ86">
        <v>-242346420756.67801</v>
      </c>
      <c r="AK86">
        <v>-289668083604.89502</v>
      </c>
      <c r="AL86">
        <v>-347127704782.43103</v>
      </c>
      <c r="AM86">
        <v>-417223607486.39398</v>
      </c>
      <c r="AN86">
        <v>-503166760698.28003</v>
      </c>
      <c r="AO86">
        <v>-609114182048.83997</v>
      </c>
      <c r="AP86">
        <v>-740489272797.09094</v>
      </c>
      <c r="AQ86">
        <v>-904425813771.30396</v>
      </c>
      <c r="AR86">
        <v>-1110389441233.6899</v>
      </c>
      <c r="AS86">
        <v>-1371057051771.6499</v>
      </c>
      <c r="AT86">
        <v>-1703575395886.8601</v>
      </c>
      <c r="AU86">
        <v>-2131384419859.79</v>
      </c>
      <c r="AV86">
        <v>-2686893425221.6099</v>
      </c>
      <c r="AW86">
        <v>-3415463916153.6699</v>
      </c>
      <c r="AX86">
        <v>-4381426560931.4502</v>
      </c>
      <c r="AY86">
        <v>-5677318752243.29</v>
      </c>
      <c r="AZ86">
        <v>-7438314984921.7695</v>
      </c>
      <c r="BA86">
        <v>-9865197479242.5098</v>
      </c>
      <c r="BB86">
        <v>-13261675628134.9</v>
      </c>
      <c r="BC86">
        <v>-18096381781871.5</v>
      </c>
      <c r="BD86">
        <v>-25108399073036.199</v>
      </c>
      <c r="BE86">
        <v>-35491754780433.102</v>
      </c>
      <c r="BF86">
        <v>-51227630602114.797</v>
      </c>
      <c r="BG86">
        <v>-75702463980474.297</v>
      </c>
      <c r="BH86">
        <v>-114900744849728</v>
      </c>
      <c r="BI86">
        <v>-179803172444013</v>
      </c>
      <c r="BJ86">
        <v>-291437113610287</v>
      </c>
      <c r="BK86">
        <v>-492090497386428</v>
      </c>
      <c r="BL86">
        <v>-871774926828444</v>
      </c>
      <c r="BM86" s="1">
        <v>-1635268020400600</v>
      </c>
      <c r="BN86" s="1">
        <v>-3286808505347130</v>
      </c>
      <c r="BO86" s="1">
        <v>-7192766609159440</v>
      </c>
      <c r="BP86" s="1">
        <v>-1.75206641075428E+16</v>
      </c>
      <c r="BQ86" s="1">
        <v>-4.90414348639544E+16</v>
      </c>
      <c r="BR86" s="1">
        <v>-1.6554159708933901E+17</v>
      </c>
      <c r="BS86" s="1">
        <v>-7.2892425769283302E+17</v>
      </c>
      <c r="BT86" s="1">
        <v>-4.8199092811934597E+18</v>
      </c>
      <c r="BU86" s="1">
        <v>-6.4192016922771997E+19</v>
      </c>
      <c r="BV86" s="1">
        <v>-3.83809852639498E+21</v>
      </c>
      <c r="BW86" s="1">
        <v>-9.3644419959123997E+25</v>
      </c>
      <c r="BX86" s="1">
        <v>2.14480877968004E+24</v>
      </c>
      <c r="BY86" s="1">
        <v>1.5483264091796701E+20</v>
      </c>
      <c r="BZ86" s="1">
        <v>-3.56343319889623E+19</v>
      </c>
      <c r="CA86" s="1">
        <v>1.42169525285072E+18</v>
      </c>
      <c r="CB86" s="1">
        <v>5.5670240388859002E+17</v>
      </c>
      <c r="CC86" s="1">
        <v>6.4359088049115296E+16</v>
      </c>
      <c r="CD86" s="1">
        <v>5125950748006380</v>
      </c>
      <c r="CE86" s="1">
        <v>-1539742237464780</v>
      </c>
      <c r="CF86" s="1">
        <v>-6922279292945630</v>
      </c>
      <c r="CG86">
        <v>207504100755636</v>
      </c>
      <c r="CH86">
        <v>860426878999549</v>
      </c>
      <c r="CI86">
        <v>221875809462559</v>
      </c>
      <c r="CJ86">
        <v>-56987977236547.602</v>
      </c>
      <c r="CK86">
        <v>616621340427086</v>
      </c>
      <c r="CL86">
        <v>26266662058819.898</v>
      </c>
      <c r="CM86">
        <v>1501239902698.4299</v>
      </c>
      <c r="CN86">
        <v>25877026811257.199</v>
      </c>
      <c r="CO86">
        <v>2398997954905.77</v>
      </c>
      <c r="CP86">
        <v>576334774586.59094</v>
      </c>
      <c r="CQ86">
        <v>-878178319046.76294</v>
      </c>
      <c r="CR86">
        <v>-108370454328.86301</v>
      </c>
      <c r="CS86">
        <v>401247080432.43799</v>
      </c>
      <c r="CT86">
        <v>309245782170.92999</v>
      </c>
      <c r="CU86">
        <v>-406119256546.11298</v>
      </c>
      <c r="CV86">
        <v>-37320623305.661903</v>
      </c>
      <c r="CW86">
        <v>-207682913765.54199</v>
      </c>
      <c r="CX86">
        <v>60180908886.3713</v>
      </c>
      <c r="CY86">
        <v>64195026632.736</v>
      </c>
      <c r="CZ86">
        <v>24416699080.686798</v>
      </c>
      <c r="DA86">
        <v>52443856585.131203</v>
      </c>
      <c r="DB86">
        <v>5418821595.68332</v>
      </c>
      <c r="DC86">
        <v>-7069705528.72264</v>
      </c>
      <c r="DD86">
        <v>-30994820019.8895</v>
      </c>
      <c r="DE86">
        <v>-5765038334.1627102</v>
      </c>
      <c r="DF86">
        <v>4822413887.6985197</v>
      </c>
      <c r="DG86">
        <v>-12564220288.7418</v>
      </c>
      <c r="DH86">
        <v>3342811183.8039498</v>
      </c>
      <c r="DI86">
        <v>-1149641645.7476699</v>
      </c>
      <c r="DJ86">
        <v>-23288124008.595402</v>
      </c>
      <c r="DK86">
        <v>6543054068.8752699</v>
      </c>
      <c r="DL86">
        <v>573359558.88512802</v>
      </c>
      <c r="DM86">
        <v>-792313100.75131798</v>
      </c>
      <c r="DN86">
        <v>-120565636.45469999</v>
      </c>
      <c r="DO86">
        <v>266785514.52740699</v>
      </c>
      <c r="DP86">
        <v>191576413.81918401</v>
      </c>
      <c r="DQ86">
        <v>-28498202.139173299</v>
      </c>
      <c r="DR86">
        <v>-15949927.0818666</v>
      </c>
      <c r="DS86">
        <v>18672819.880074501</v>
      </c>
      <c r="DT86">
        <v>6961503.8797930405</v>
      </c>
      <c r="DU86">
        <v>2967517.1248195302</v>
      </c>
      <c r="DV86">
        <v>6233812.3694115803</v>
      </c>
      <c r="DW86">
        <v>3330255.6033553798</v>
      </c>
      <c r="DX86">
        <v>85556737.787537098</v>
      </c>
      <c r="DY86">
        <v>19894229.112109501</v>
      </c>
      <c r="DZ86">
        <v>-7344720.4526889501</v>
      </c>
      <c r="EA86">
        <v>-5111437.7122131996</v>
      </c>
      <c r="EB86">
        <v>3850440.0971222101</v>
      </c>
      <c r="EC86">
        <v>-553060.950023624</v>
      </c>
      <c r="ED86">
        <v>1378401.7353338599</v>
      </c>
      <c r="EE86">
        <v>3227251.7032806501</v>
      </c>
      <c r="EF86">
        <v>-1477143.33772361</v>
      </c>
      <c r="EG86">
        <v>1100995.5314380899</v>
      </c>
      <c r="EH86">
        <v>-109027.28211078201</v>
      </c>
      <c r="EI86">
        <v>-6005667.2675825004</v>
      </c>
      <c r="EJ86">
        <v>-68833.190287098594</v>
      </c>
      <c r="EK86">
        <v>205590.82690682201</v>
      </c>
      <c r="EL86">
        <v>10901.5551487876</v>
      </c>
      <c r="EM86">
        <v>60521.618481931197</v>
      </c>
      <c r="EN86">
        <v>105927.246843888</v>
      </c>
      <c r="EO86">
        <v>-26728.440741319901</v>
      </c>
      <c r="EP86">
        <v>10928.1337110851</v>
      </c>
      <c r="EQ86">
        <v>-64847.8167425586</v>
      </c>
      <c r="ER86">
        <v>-61580.0760573773</v>
      </c>
      <c r="ES86">
        <v>-5308.39595818828</v>
      </c>
      <c r="ET86">
        <v>-14796.479453492801</v>
      </c>
      <c r="EU86">
        <v>4644.5962366867197</v>
      </c>
      <c r="EV86">
        <v>-2149.65283590031</v>
      </c>
      <c r="EW86">
        <v>-1104.45861877946</v>
      </c>
      <c r="EX86">
        <v>-563.08950409503302</v>
      </c>
      <c r="EY86">
        <v>-2557.1429151758298</v>
      </c>
      <c r="EZ86">
        <v>-212.98597536248101</v>
      </c>
      <c r="FA86">
        <v>774.99691341996095</v>
      </c>
      <c r="FB86">
        <v>-61.958474973156299</v>
      </c>
      <c r="FC86">
        <v>19.5276726112359</v>
      </c>
      <c r="FD86">
        <v>1164.3108460313399</v>
      </c>
      <c r="FE86">
        <v>-3.3562363392411498</v>
      </c>
      <c r="FF86">
        <v>0.224024817636826</v>
      </c>
      <c r="FG86">
        <v>-5.66554306762263E-3</v>
      </c>
      <c r="FH86">
        <v>1.2226031638406101E-2</v>
      </c>
      <c r="FI86">
        <v>1.0000009536752299</v>
      </c>
      <c r="FJ86" s="1">
        <v>-206373720762.87601</v>
      </c>
      <c r="FK86" s="1">
        <v>-1.1187996152605501E+17</v>
      </c>
      <c r="FL86" s="1">
        <v>-206332933848800</v>
      </c>
      <c r="FM86" s="1">
        <v>-35105503789962</v>
      </c>
      <c r="FN86" s="1">
        <v>-2731059616452.7798</v>
      </c>
      <c r="FO86" s="1">
        <v>-3320637521739.3301</v>
      </c>
      <c r="FP86" s="1">
        <v>-6496352767449.7305</v>
      </c>
      <c r="FQ86" s="1">
        <v>-5894545297748.0996</v>
      </c>
      <c r="FR86" s="1">
        <v>-1.03204307146809E+19</v>
      </c>
      <c r="FS86" s="1">
        <v>-4203528363959.8101</v>
      </c>
      <c r="FT86" s="1">
        <v>-40644899570657</v>
      </c>
      <c r="FU86" s="1">
        <v>-3.35796926348455E+16</v>
      </c>
      <c r="FV86" s="1">
        <v>-17701231247298.102</v>
      </c>
      <c r="FW86" s="1">
        <v>-7092911233898.3701</v>
      </c>
      <c r="FX86" s="1">
        <v>-8429901716040.9404</v>
      </c>
      <c r="FY86" s="1">
        <v>197264388294102</v>
      </c>
      <c r="FZ86" s="1">
        <v>-1.3787255405848699E+18</v>
      </c>
      <c r="GA86" s="1">
        <v>-1912674791939.6599</v>
      </c>
      <c r="GB86" s="1">
        <v>-4448761385621840</v>
      </c>
      <c r="GC86" s="1">
        <v>-1292148426436.96</v>
      </c>
      <c r="GD86" s="1">
        <v>-52404019997529.703</v>
      </c>
      <c r="GE86" s="1">
        <v>-1873216666104.6299</v>
      </c>
      <c r="GF86" s="1">
        <v>-2.7027851859952999E+20</v>
      </c>
      <c r="GG86" s="1">
        <v>2541542147477930</v>
      </c>
      <c r="GH86" s="1">
        <v>-461573165604.42102</v>
      </c>
      <c r="GI86" s="1">
        <v>-2464252927515.1899</v>
      </c>
      <c r="GJ86" s="1">
        <v>-29228855266767.898</v>
      </c>
      <c r="GK86" s="1">
        <v>-588405149822.172</v>
      </c>
      <c r="GL86" s="1">
        <v>-168813123854.29001</v>
      </c>
      <c r="GM86" s="1">
        <v>-209861673765.35001</v>
      </c>
      <c r="GN86" s="1">
        <v>-8134199378019460</v>
      </c>
      <c r="GO86" s="1">
        <v>-215653730428073</v>
      </c>
      <c r="GP86" s="1">
        <v>-61262503328086.703</v>
      </c>
      <c r="GQ86" s="1">
        <v>-2845813475587290</v>
      </c>
      <c r="GR86" s="1">
        <v>-1.02452291435656E+17</v>
      </c>
      <c r="GS86" s="1">
        <v>-3008754948845.1699</v>
      </c>
      <c r="GT86" s="1">
        <v>-27518518268.470299</v>
      </c>
      <c r="GU86" s="1">
        <v>1.36709931467934E+19</v>
      </c>
      <c r="GV86" s="1">
        <v>-286288194109.08801</v>
      </c>
      <c r="GW86" s="1">
        <v>-1.11844818459954E+18</v>
      </c>
      <c r="GX86" s="1">
        <v>-30812681486.809502</v>
      </c>
      <c r="GY86" s="1">
        <v>-5100076900379.3203</v>
      </c>
      <c r="GZ86" s="1">
        <v>-32163306690.8624</v>
      </c>
      <c r="HA86" s="1">
        <v>-1765787204.8891001</v>
      </c>
      <c r="HB86" s="1">
        <v>-4183101079.86024</v>
      </c>
      <c r="HC86" s="1">
        <v>-2907544.7689651502</v>
      </c>
      <c r="HD86" s="1">
        <v>-1697843.8877656299</v>
      </c>
      <c r="HE86" s="1">
        <v>-1124719969.62431</v>
      </c>
      <c r="HF86" s="1">
        <v>297364150259.315</v>
      </c>
      <c r="HG86" s="1">
        <v>2379408842437280</v>
      </c>
      <c r="HH86" s="1">
        <v>-283746239.52393103</v>
      </c>
      <c r="HI86" s="1">
        <v>-220217705.03742301</v>
      </c>
      <c r="HJ86" s="1">
        <v>-49089807.540249303</v>
      </c>
      <c r="HK86" s="1">
        <v>209826325.395955</v>
      </c>
      <c r="HL86" s="1">
        <v>-13067435.793310599</v>
      </c>
      <c r="HM86" s="1">
        <v>2.22373507569036E+16</v>
      </c>
      <c r="HN86" s="1">
        <v>-64160823.197138898</v>
      </c>
      <c r="HO86" s="1">
        <v>-13095717.3326061</v>
      </c>
      <c r="HP86" s="1">
        <v>-15303596231837.1</v>
      </c>
      <c r="HQ86" s="1">
        <v>-5567025.6155890599</v>
      </c>
      <c r="HR86" s="1">
        <v>-3334089.7893482302</v>
      </c>
      <c r="HS86" s="1">
        <v>-1239853.30965339</v>
      </c>
      <c r="HT86" s="1">
        <v>-22015431.176300101</v>
      </c>
      <c r="HU86" s="1">
        <v>-1030239909793.61</v>
      </c>
      <c r="HV86" s="1">
        <v>-766077.46157039003</v>
      </c>
      <c r="HW86" s="1">
        <v>5124192.1569360103</v>
      </c>
      <c r="HX86" s="1">
        <v>-157939.270269292</v>
      </c>
      <c r="HY86" s="1">
        <v>-22173.749581931399</v>
      </c>
      <c r="HZ86" s="1">
        <v>-17587454.407951199</v>
      </c>
      <c r="IA86" s="1">
        <v>-812959.61991826899</v>
      </c>
      <c r="IB86" s="1">
        <v>8984504.8348357603</v>
      </c>
      <c r="IC86" s="1">
        <v>-2232.8486388680999</v>
      </c>
      <c r="ID86" s="1">
        <v>-1696551608.9463601</v>
      </c>
      <c r="IE86" s="1">
        <v>-1.7873598273235101</v>
      </c>
      <c r="IF86" s="1">
        <v>-8698967977.61763</v>
      </c>
      <c r="IG86" s="1">
        <v>-10310.0795835237</v>
      </c>
      <c r="IH86" s="1">
        <v>-75.756497595242607</v>
      </c>
      <c r="II86">
        <v>-81.831619419455905</v>
      </c>
      <c r="IJ86" s="1">
        <v>203839852.21093801</v>
      </c>
      <c r="IK86">
        <v>1.38147497773464</v>
      </c>
      <c r="IL86">
        <v>1.9316238828640302E-2</v>
      </c>
      <c r="IM86">
        <v>2.37416424895211</v>
      </c>
      <c r="IN86" s="1">
        <v>-1057.2127075977301</v>
      </c>
      <c r="IO86">
        <v>0.91804286141018898</v>
      </c>
      <c r="IP86">
        <v>0.91567735574327402</v>
      </c>
      <c r="IQ86">
        <v>1.0465653765521299</v>
      </c>
      <c r="IR86">
        <v>7.07127203072105E-2</v>
      </c>
      <c r="IS86">
        <v>1.0032351108809601</v>
      </c>
      <c r="IT86">
        <v>1.00025785338467</v>
      </c>
      <c r="IU86">
        <v>0.99997714900145496</v>
      </c>
      <c r="IV86">
        <v>0.99972642919399102</v>
      </c>
      <c r="IW86">
        <v>1.0063599855354</v>
      </c>
      <c r="IX86">
        <v>1.0215716055899799</v>
      </c>
      <c r="IY86">
        <v>0.37773150334255001</v>
      </c>
      <c r="IZ86">
        <v>1.1409765509070999</v>
      </c>
      <c r="JA86">
        <v>243.35333150771001</v>
      </c>
      <c r="JB86" s="1">
        <v>-12338.3796438024</v>
      </c>
      <c r="JC86">
        <v>-166.32000831943199</v>
      </c>
      <c r="JD86">
        <v>123.511888035781</v>
      </c>
      <c r="JE86" s="1">
        <v>-1.74844620718692</v>
      </c>
      <c r="JF86">
        <v>9.2509955145095701E-3</v>
      </c>
      <c r="JG86">
        <v>-296.32319365305602</v>
      </c>
      <c r="JH86">
        <v>-83.559565737199094</v>
      </c>
      <c r="JI86">
        <v>-75.618394071396693</v>
      </c>
      <c r="JJ86" s="1">
        <v>-6219.3561410825396</v>
      </c>
      <c r="JK86" s="1">
        <v>-167720.916281543</v>
      </c>
      <c r="JL86" s="1">
        <v>5229.3851755395699</v>
      </c>
      <c r="JM86" s="1">
        <v>40269.308375405701</v>
      </c>
      <c r="JN86" s="1">
        <v>-18794.182768432402</v>
      </c>
      <c r="JO86" s="1">
        <v>-2604.5720229675399</v>
      </c>
      <c r="JP86" s="1">
        <v>-1316.9223661819799</v>
      </c>
      <c r="JQ86" s="1">
        <v>-12230.154970304</v>
      </c>
      <c r="JR86" s="1">
        <v>-35214.646533529201</v>
      </c>
      <c r="JS86" s="1">
        <v>-1454.0068714305701</v>
      </c>
      <c r="JT86" s="1">
        <v>-2265187406476.8999</v>
      </c>
      <c r="JU86" s="1">
        <v>47570.791520216299</v>
      </c>
      <c r="JV86" s="1">
        <v>8125025344.9680996</v>
      </c>
      <c r="JW86" s="1">
        <v>-451283.45167115598</v>
      </c>
      <c r="JX86" s="1">
        <v>6.1172173257830694E+17</v>
      </c>
      <c r="JY86" s="1">
        <v>-58364632766.013802</v>
      </c>
      <c r="JZ86" s="1">
        <v>-635515976819.80701</v>
      </c>
      <c r="KA86" s="1">
        <v>1.00253938132983E+16</v>
      </c>
      <c r="KB86" s="1">
        <v>-2164957886839310</v>
      </c>
      <c r="KC86" s="1">
        <v>-938121456990183</v>
      </c>
      <c r="KD86" s="1">
        <v>-271978458.08800101</v>
      </c>
      <c r="KE86" s="1">
        <v>-6810792553971.9004</v>
      </c>
      <c r="KF86" s="1">
        <v>179026557173.66501</v>
      </c>
      <c r="KG86" s="1">
        <v>-721457209.95692694</v>
      </c>
      <c r="KH86" s="1">
        <v>-1304571262.7186999</v>
      </c>
      <c r="KI86" s="1">
        <v>-172165562573159</v>
      </c>
      <c r="KJ86" s="1">
        <v>-12971755546.198</v>
      </c>
      <c r="KK86" s="1">
        <v>-3328333805.3977098</v>
      </c>
      <c r="KL86" s="1">
        <v>-15035185106.426701</v>
      </c>
      <c r="KM86" s="1">
        <v>-1873725743044.5901</v>
      </c>
      <c r="KN86" s="1">
        <v>2.34837779120954E+19</v>
      </c>
      <c r="KO86" s="1">
        <v>-133886469780332</v>
      </c>
      <c r="KP86" s="1">
        <v>-1.14043354528596E+17</v>
      </c>
      <c r="KQ86" s="1">
        <v>-571415349698.276</v>
      </c>
      <c r="KR86" s="1">
        <v>-1267473.5927215701</v>
      </c>
      <c r="KS86" s="1">
        <v>-3228141449.8127599</v>
      </c>
      <c r="KT86" s="1">
        <v>-4557281045.0411301</v>
      </c>
      <c r="KU86" s="1">
        <v>-15472832040.2927</v>
      </c>
      <c r="KV86" s="1">
        <v>-983403707.987234</v>
      </c>
      <c r="KW86" s="1">
        <v>-42718833364.4804</v>
      </c>
      <c r="KX86" s="1">
        <v>-158757400088.10599</v>
      </c>
      <c r="KY86" s="1">
        <v>-2078968846931500</v>
      </c>
      <c r="KZ86" s="1">
        <v>9832519544.0676708</v>
      </c>
      <c r="LA86" s="1">
        <v>-261440574992.862</v>
      </c>
      <c r="LB86" s="1">
        <v>16522963186648.301</v>
      </c>
      <c r="LC86" s="1">
        <v>-5620016073966.4902</v>
      </c>
      <c r="LD86" s="1">
        <v>-31999186986.854</v>
      </c>
      <c r="LE86" s="1">
        <v>-3.0697906616873702E+17</v>
      </c>
      <c r="LF86" s="1">
        <v>-812776296858.53503</v>
      </c>
      <c r="LG86" s="1">
        <v>4501116095439140</v>
      </c>
      <c r="LH86" s="1">
        <v>-79432826276.108597</v>
      </c>
      <c r="LI86" s="1">
        <v>-361982369374.388</v>
      </c>
      <c r="LJ86" s="1">
        <v>-53487297873.9487</v>
      </c>
      <c r="LK86" s="1">
        <v>-2.53309518564412E+17</v>
      </c>
      <c r="LL86" s="1">
        <v>-1131752487764860</v>
      </c>
      <c r="LM86" s="1">
        <v>-5.3056357179535897E+20</v>
      </c>
      <c r="LN86" s="1">
        <v>-53923561239.615196</v>
      </c>
      <c r="LO86" s="1">
        <v>157653586206.19501</v>
      </c>
      <c r="LP86" s="1">
        <v>-11414058907414.9</v>
      </c>
      <c r="LQ86" s="1">
        <v>-1511969838600.6899</v>
      </c>
    </row>
    <row r="87" spans="1:329" ht="3.75" customHeight="1" x14ac:dyDescent="0.25">
      <c r="A87">
        <v>-61889035727931.898</v>
      </c>
      <c r="B87">
        <v>-77453903720412.594</v>
      </c>
      <c r="C87">
        <v>-97768755750000.797</v>
      </c>
      <c r="D87">
        <v>-124561442364312</v>
      </c>
      <c r="E87">
        <v>-160297808746077</v>
      </c>
      <c r="F87">
        <v>-208547582430177</v>
      </c>
      <c r="G87">
        <v>-274559025928147</v>
      </c>
      <c r="H87">
        <v>-366178534248398</v>
      </c>
      <c r="I87">
        <v>-495352493465224</v>
      </c>
      <c r="J87">
        <v>-680634907912825</v>
      </c>
      <c r="K87">
        <v>-951476845142584</v>
      </c>
      <c r="L87" s="1">
        <v>-1355760888506130</v>
      </c>
      <c r="M87" s="1">
        <v>-1973427929316260</v>
      </c>
      <c r="N87" s="1">
        <v>-2941933133902510</v>
      </c>
      <c r="O87" s="1">
        <v>-4505545140111820</v>
      </c>
      <c r="P87" s="1">
        <v>-7114757758298330</v>
      </c>
      <c r="Q87" s="1">
        <v>-1.16361093215501E+16</v>
      </c>
      <c r="R87" s="1">
        <v>-1.98186326972114E+16</v>
      </c>
      <c r="S87" s="1">
        <v>-3.5394583385542E+16</v>
      </c>
      <c r="T87" s="1">
        <v>-6.6863440064744704E+16</v>
      </c>
      <c r="U87" s="1">
        <v>-1.3513228909233E+17</v>
      </c>
      <c r="V87" s="1">
        <v>-2.9663528885168301E+17</v>
      </c>
      <c r="W87" s="1">
        <v>-7.2214507104784896E+17</v>
      </c>
      <c r="X87" s="1">
        <v>-2.00861001009645E+18</v>
      </c>
      <c r="Y87" s="1">
        <v>-6.6751445655828603E+18</v>
      </c>
      <c r="Z87" s="1">
        <v>-2.8475719655715799E+19</v>
      </c>
      <c r="AA87" s="1">
        <v>-1.7689359102361702E+20</v>
      </c>
      <c r="AB87" s="1">
        <v>-2.0644809277891501E+21</v>
      </c>
      <c r="AC87" s="1">
        <v>-8.7055683725669396E+22</v>
      </c>
      <c r="AD87" s="1">
        <v>-2.5809084766847199E+26</v>
      </c>
      <c r="AE87" s="1">
        <v>2.2900191291414001E+27</v>
      </c>
      <c r="AF87" s="1">
        <v>7.1740916245384499E+23</v>
      </c>
      <c r="AG87" s="1">
        <v>2.1906798430104301E+21</v>
      </c>
      <c r="AH87" s="1">
        <v>-7.8084528663895304E+20</v>
      </c>
      <c r="AI87" s="1">
        <v>-7.8807505822216405E+19</v>
      </c>
      <c r="AJ87" s="1">
        <v>-9.1416753999455896E+19</v>
      </c>
      <c r="AK87" s="1">
        <v>1.2219205807900299E+19</v>
      </c>
      <c r="AL87" s="1">
        <v>-6.9397883075437097E+18</v>
      </c>
      <c r="AM87" s="1">
        <v>-1.9249027370666099E+17</v>
      </c>
      <c r="AN87" s="1">
        <v>1860485351556200</v>
      </c>
      <c r="AO87" s="1">
        <v>3.6170222519196001E+18</v>
      </c>
      <c r="AP87" s="1">
        <v>5643477203780570</v>
      </c>
      <c r="AQ87">
        <v>-780711712675014</v>
      </c>
      <c r="AR87">
        <v>-893593723396413</v>
      </c>
      <c r="AS87">
        <v>-90081772255983</v>
      </c>
      <c r="AT87">
        <v>505164762017371</v>
      </c>
      <c r="AU87" s="1">
        <v>1720870298283790</v>
      </c>
      <c r="AV87">
        <v>-525928036803416</v>
      </c>
      <c r="AW87">
        <v>-27146904582072.602</v>
      </c>
      <c r="AX87">
        <v>91877674379676</v>
      </c>
      <c r="AY87">
        <v>156416308928670</v>
      </c>
      <c r="AZ87">
        <v>111734678886281</v>
      </c>
      <c r="BA87">
        <v>22760838021979</v>
      </c>
      <c r="BB87">
        <v>-24566740148616.699</v>
      </c>
      <c r="BC87">
        <v>1578809959682.23</v>
      </c>
      <c r="BD87">
        <v>-2288876158148.1299</v>
      </c>
      <c r="BE87">
        <v>32730212244570.398</v>
      </c>
      <c r="BF87">
        <v>18205116356295.898</v>
      </c>
      <c r="BG87">
        <v>-2974618181984.0698</v>
      </c>
      <c r="BH87">
        <v>-15437261459790</v>
      </c>
      <c r="BI87">
        <v>-7826272049974.9502</v>
      </c>
      <c r="BJ87">
        <v>-1194753938203.76</v>
      </c>
      <c r="BK87">
        <v>415837762136.29102</v>
      </c>
      <c r="BL87">
        <v>3430639947532.5</v>
      </c>
      <c r="BM87">
        <v>-1437714465719.5701</v>
      </c>
      <c r="BN87">
        <v>-890874067851.58997</v>
      </c>
      <c r="BO87">
        <v>1021629726667.23</v>
      </c>
      <c r="BP87">
        <v>-394404550843.91901</v>
      </c>
      <c r="BQ87">
        <v>4886703585766.21</v>
      </c>
      <c r="BR87">
        <v>-414906931953.84698</v>
      </c>
      <c r="BS87">
        <v>-7851150972.0777998</v>
      </c>
      <c r="BT87">
        <v>471161731808.13599</v>
      </c>
      <c r="BU87">
        <v>-43314207515.4048</v>
      </c>
      <c r="BV87">
        <v>8908879807.1231098</v>
      </c>
      <c r="BW87">
        <v>-12919685109.9452</v>
      </c>
      <c r="BX87">
        <v>43431551586.194397</v>
      </c>
      <c r="BY87">
        <v>-2712065172.3389201</v>
      </c>
      <c r="BZ87">
        <v>-14227384554.337799</v>
      </c>
      <c r="CA87">
        <v>-35968782955.929298</v>
      </c>
      <c r="CB87">
        <v>14194178362.2353</v>
      </c>
      <c r="CC87">
        <v>64105909363.859901</v>
      </c>
      <c r="CD87">
        <v>255017511.09006399</v>
      </c>
      <c r="CE87">
        <v>-7746969683.6942301</v>
      </c>
      <c r="CF87">
        <v>14659609137.980101</v>
      </c>
      <c r="CG87">
        <v>-5441168526.1279097</v>
      </c>
      <c r="CH87">
        <v>96288821487.911606</v>
      </c>
      <c r="CI87">
        <v>11864747009.025</v>
      </c>
      <c r="CJ87">
        <v>2293786873.5641599</v>
      </c>
      <c r="CK87">
        <v>-2953648034.51227</v>
      </c>
      <c r="CL87">
        <v>4366312361.6654902</v>
      </c>
      <c r="CM87">
        <v>305537330.90785801</v>
      </c>
      <c r="CN87">
        <v>3060373156.8681998</v>
      </c>
      <c r="CO87">
        <v>-18051071.562344398</v>
      </c>
      <c r="CP87">
        <v>25824388258.987202</v>
      </c>
      <c r="CQ87">
        <v>20809992865.717899</v>
      </c>
      <c r="CR87">
        <v>-1558790777.42717</v>
      </c>
      <c r="CS87">
        <v>530735471.76345199</v>
      </c>
      <c r="CT87">
        <v>273174797.72011602</v>
      </c>
      <c r="CU87">
        <v>-82811359.172008201</v>
      </c>
      <c r="CV87">
        <v>-226923730.34907201</v>
      </c>
      <c r="CW87">
        <v>88499510.2524378</v>
      </c>
      <c r="CX87">
        <v>-143486486.42808601</v>
      </c>
      <c r="CY87">
        <v>-114974638.732823</v>
      </c>
      <c r="CZ87">
        <v>-536473875.66151202</v>
      </c>
      <c r="DA87">
        <v>-2294519743.7626801</v>
      </c>
      <c r="DB87">
        <v>-19571956.691805098</v>
      </c>
      <c r="DC87">
        <v>-10881032.6863974</v>
      </c>
      <c r="DD87">
        <v>-24596400.7653552</v>
      </c>
      <c r="DE87">
        <v>-49428029.110542402</v>
      </c>
      <c r="DF87">
        <v>-83341044.971396402</v>
      </c>
      <c r="DG87">
        <v>-61369151.197125196</v>
      </c>
      <c r="DH87">
        <v>-29433295.017984901</v>
      </c>
      <c r="DI87">
        <v>-24072542.5840737</v>
      </c>
      <c r="DJ87">
        <v>31727059.148819</v>
      </c>
      <c r="DK87">
        <v>-13741861.8256335</v>
      </c>
      <c r="DL87">
        <v>1299176.34209223</v>
      </c>
      <c r="DM87">
        <v>3401517.5155736799</v>
      </c>
      <c r="DN87">
        <v>60797525.5310807</v>
      </c>
      <c r="DO87">
        <v>3486138.5470234598</v>
      </c>
      <c r="DP87">
        <v>-2461096.7148869499</v>
      </c>
      <c r="DQ87">
        <v>530470.02380421001</v>
      </c>
      <c r="DR87">
        <v>851218.57917438599</v>
      </c>
      <c r="DS87">
        <v>-1506390.3206577899</v>
      </c>
      <c r="DT87">
        <v>10064318.9042536</v>
      </c>
      <c r="DU87">
        <v>-1233479.44509231</v>
      </c>
      <c r="DV87">
        <v>-1244627.54739182</v>
      </c>
      <c r="DW87">
        <v>813591.876857077</v>
      </c>
      <c r="DX87">
        <v>602191.43601800001</v>
      </c>
      <c r="DY87">
        <v>11779.966449568001</v>
      </c>
      <c r="DZ87">
        <v>-1183818.9205121</v>
      </c>
      <c r="EA87">
        <v>-561252.53019271302</v>
      </c>
      <c r="EB87">
        <v>2066010.8109245701</v>
      </c>
      <c r="EC87">
        <v>-49585.353987558701</v>
      </c>
      <c r="ED87">
        <v>135877.337224852</v>
      </c>
      <c r="EE87">
        <v>93982.244643666694</v>
      </c>
      <c r="EF87">
        <v>-29061.2691308129</v>
      </c>
      <c r="EG87">
        <v>607873.46377170598</v>
      </c>
      <c r="EH87">
        <v>82633.744254096295</v>
      </c>
      <c r="EI87">
        <v>-10787.039998420099</v>
      </c>
      <c r="EJ87">
        <v>132001.35753755199</v>
      </c>
      <c r="EK87">
        <v>-26799.6552273085</v>
      </c>
      <c r="EL87">
        <v>423.86011553478301</v>
      </c>
      <c r="EM87">
        <v>-7236.1213941647002</v>
      </c>
      <c r="EN87">
        <v>15239.625347143899</v>
      </c>
      <c r="EO87">
        <v>1334.9286374018</v>
      </c>
      <c r="EP87">
        <v>-14349.257519267299</v>
      </c>
      <c r="EQ87">
        <v>47170.102677788702</v>
      </c>
      <c r="ER87">
        <v>-3712.7021957584602</v>
      </c>
      <c r="ES87">
        <v>-6249.5537647718102</v>
      </c>
      <c r="ET87">
        <v>978.50195761687496</v>
      </c>
      <c r="EU87">
        <v>-1097.0315352318401</v>
      </c>
      <c r="EV87">
        <v>-1226.0235181143601</v>
      </c>
      <c r="EW87">
        <v>3762.2675751490501</v>
      </c>
      <c r="EX87">
        <v>-579.23304786230301</v>
      </c>
      <c r="EY87">
        <v>-250.815111233197</v>
      </c>
      <c r="EZ87">
        <v>-477.56885797668099</v>
      </c>
      <c r="FA87">
        <v>45.332243742228002</v>
      </c>
      <c r="FB87">
        <v>-18.9528799110848</v>
      </c>
      <c r="FC87">
        <v>167.59616583117401</v>
      </c>
      <c r="FD87">
        <v>-48.059663115635203</v>
      </c>
      <c r="FE87">
        <v>-17.614366730366001</v>
      </c>
      <c r="FF87">
        <v>2.1342954132643799</v>
      </c>
      <c r="FG87">
        <v>1.25753688284944E-2</v>
      </c>
      <c r="FH87">
        <v>7.0135288588963297E-3</v>
      </c>
      <c r="FI87">
        <v>1.0000009536752299</v>
      </c>
      <c r="FJ87" s="1">
        <v>-135402735898713</v>
      </c>
      <c r="FK87" s="1">
        <v>-27686594776330.398</v>
      </c>
      <c r="FL87" s="1">
        <v>-5.3028844334330803E+17</v>
      </c>
      <c r="FM87" s="1">
        <v>-61640189392604.5</v>
      </c>
      <c r="FN87" s="1">
        <v>-186634513414383</v>
      </c>
      <c r="FO87" s="1">
        <v>-82508090863576.797</v>
      </c>
      <c r="FP87" s="1">
        <v>-7185936957526.6904</v>
      </c>
      <c r="FQ87" s="1">
        <v>-20881434725830.398</v>
      </c>
      <c r="FR87" s="1">
        <v>-9004878578928.8398</v>
      </c>
      <c r="FS87" s="1">
        <v>-286061809084732</v>
      </c>
      <c r="FT87" s="1">
        <v>-1.5327017337105699E+22</v>
      </c>
      <c r="FU87" s="1">
        <v>-16699171111684.801</v>
      </c>
      <c r="FV87" s="1">
        <v>-12475944383042.9</v>
      </c>
      <c r="FW87" s="1">
        <v>-11086434199198.199</v>
      </c>
      <c r="FX87" s="1">
        <v>-11172094459319.801</v>
      </c>
      <c r="FY87" s="1">
        <v>-12239272664325.4</v>
      </c>
      <c r="FZ87" s="1">
        <v>-15300086010299.699</v>
      </c>
      <c r="GA87" s="1">
        <v>-1.73265630397036E+17</v>
      </c>
      <c r="GB87" s="1">
        <v>-9547139797992.3809</v>
      </c>
      <c r="GC87" s="1">
        <v>-1.2192724994309E+16</v>
      </c>
      <c r="GD87" s="1">
        <v>-20635875454475.102</v>
      </c>
      <c r="GE87" s="1">
        <v>-11610468362384.5</v>
      </c>
      <c r="GF87" s="1">
        <v>-7862323078185.3896</v>
      </c>
      <c r="GG87" s="1">
        <v>1430953243266960</v>
      </c>
      <c r="GH87" s="1">
        <v>-10125544408243.699</v>
      </c>
      <c r="GI87" s="1">
        <v>-952176796307871</v>
      </c>
      <c r="GJ87" s="1">
        <v>-4925471623935.2002</v>
      </c>
      <c r="GK87" s="1">
        <v>-3250140192662100</v>
      </c>
      <c r="GL87" s="1">
        <v>-4145081348576.5</v>
      </c>
      <c r="GM87" s="1">
        <v>-3456945616942.5698</v>
      </c>
      <c r="GN87" s="1">
        <v>-3090291192741.5698</v>
      </c>
      <c r="GO87" s="1">
        <v>-21177907670910.602</v>
      </c>
      <c r="GP87" s="1">
        <v>-5409912959388.4404</v>
      </c>
      <c r="GQ87" s="1">
        <v>1.93050764482053E+19</v>
      </c>
      <c r="GR87" s="1">
        <v>5.3268853254691398E+17</v>
      </c>
      <c r="GS87" s="1">
        <v>-1739540757533840</v>
      </c>
      <c r="GT87" s="1">
        <v>-2023446370182.21</v>
      </c>
      <c r="GU87" s="1">
        <v>-517729434981248</v>
      </c>
      <c r="GV87" s="1">
        <v>-7554483825967.8096</v>
      </c>
      <c r="GW87" s="1">
        <v>-13330496767322.6</v>
      </c>
      <c r="GX87" s="1">
        <v>-17778796535574.199</v>
      </c>
      <c r="GY87" s="1">
        <v>-1705289115001.1299</v>
      </c>
      <c r="GZ87" s="1">
        <v>-401545830.08730799</v>
      </c>
      <c r="HA87" s="1">
        <v>-584526836475.51099</v>
      </c>
      <c r="HB87" s="1">
        <v>-581097978483.63196</v>
      </c>
      <c r="HC87" s="1">
        <v>-315652911841.69702</v>
      </c>
      <c r="HD87" s="1">
        <v>-111293316043.88699</v>
      </c>
      <c r="HE87" s="1">
        <v>5783949539520060</v>
      </c>
      <c r="HF87" s="1">
        <v>-180647717146.80899</v>
      </c>
      <c r="HG87" s="1">
        <v>-227353029.199094</v>
      </c>
      <c r="HH87" s="1">
        <v>-2.63635626575005E+16</v>
      </c>
      <c r="HI87" s="1">
        <v>-197846432014787</v>
      </c>
      <c r="HJ87" s="1">
        <v>-91038930071.583206</v>
      </c>
      <c r="HK87" s="1">
        <v>-10805223382643</v>
      </c>
      <c r="HL87" s="1">
        <v>-215496798391.89301</v>
      </c>
      <c r="HM87" s="1">
        <v>99398904826.266296</v>
      </c>
      <c r="HN87" s="1">
        <v>-4.2743508590157798E+18</v>
      </c>
      <c r="HO87" s="1">
        <v>-109596393369.14799</v>
      </c>
      <c r="HP87" s="1">
        <v>-30776701243.746899</v>
      </c>
      <c r="HQ87" s="1">
        <v>-2.1069259793909399E+18</v>
      </c>
      <c r="HR87" s="1">
        <v>-41083934136693.898</v>
      </c>
      <c r="HS87" s="1">
        <v>-92849432524.415894</v>
      </c>
      <c r="HT87" s="1">
        <v>-22381168226376.699</v>
      </c>
      <c r="HU87" s="1">
        <v>-336146005885.755</v>
      </c>
      <c r="HV87" s="1">
        <v>25098731358915.398</v>
      </c>
      <c r="HW87" s="1">
        <v>-4400268825.4992104</v>
      </c>
      <c r="HX87" s="1">
        <v>-8182478752.45399</v>
      </c>
      <c r="HY87" s="1">
        <v>-5044110.4906141702</v>
      </c>
      <c r="HZ87" s="1">
        <v>1844639.63170908</v>
      </c>
      <c r="IA87" s="1">
        <v>-155636055002.96701</v>
      </c>
      <c r="IB87" s="1">
        <v>-20266183950.573101</v>
      </c>
      <c r="IC87" s="1">
        <v>-3128569994.2846599</v>
      </c>
      <c r="ID87" s="1">
        <v>-1164487870.05229</v>
      </c>
      <c r="IE87" s="1">
        <v>-3.01157250847009E+16</v>
      </c>
      <c r="IF87" s="1">
        <v>-3180958576982660</v>
      </c>
      <c r="IG87" s="1">
        <v>-389722496.671229</v>
      </c>
      <c r="IH87" s="1">
        <v>-1333100319.7830999</v>
      </c>
      <c r="II87" s="1">
        <v>-606436669.44391501</v>
      </c>
      <c r="IJ87" s="1">
        <v>-3414164845004.0098</v>
      </c>
      <c r="IK87" s="1">
        <v>-433174340.20715803</v>
      </c>
      <c r="IL87" s="1">
        <v>-3381108624.0491099</v>
      </c>
      <c r="IM87" s="1">
        <v>-485421818.12553698</v>
      </c>
      <c r="IN87" s="1">
        <v>-423102612.20231199</v>
      </c>
      <c r="IO87" s="1">
        <v>-1271616417406640</v>
      </c>
      <c r="IP87" s="1">
        <v>-145839978.28780499</v>
      </c>
      <c r="IQ87" s="1">
        <v>59037518923.730598</v>
      </c>
      <c r="IR87" s="1">
        <v>-35323774.346766204</v>
      </c>
      <c r="IS87" s="1">
        <v>-20068902.6978564</v>
      </c>
      <c r="IT87" s="1">
        <v>-5871405498.5237303</v>
      </c>
      <c r="IU87" s="1">
        <v>-15170422.3162209</v>
      </c>
      <c r="IV87" s="1">
        <v>-5338.2762711334599</v>
      </c>
      <c r="IW87" s="1">
        <v>-16694933694323.1</v>
      </c>
      <c r="IX87" s="1">
        <v>-3227257.0559887001</v>
      </c>
      <c r="IY87" s="1">
        <v>-4140598.8654109598</v>
      </c>
      <c r="IZ87" s="1">
        <v>-730898575669.26904</v>
      </c>
      <c r="JA87" s="1">
        <v>-1278450780696490</v>
      </c>
      <c r="JB87" s="1">
        <v>3.6641318825388E+22</v>
      </c>
      <c r="JC87" s="1">
        <v>-1599148240.9062901</v>
      </c>
      <c r="JD87" s="1">
        <v>-28839535.599569298</v>
      </c>
      <c r="JE87" s="1">
        <v>-1569056051814290</v>
      </c>
      <c r="JF87" s="1">
        <v>-115114.849847672</v>
      </c>
      <c r="JG87" s="1">
        <v>-54383.098186039402</v>
      </c>
      <c r="JH87" s="1">
        <v>-1771885.0009711799</v>
      </c>
      <c r="JI87">
        <v>-22848.542355037</v>
      </c>
      <c r="JJ87" s="1">
        <v>188185.144744497</v>
      </c>
      <c r="JK87" s="1">
        <v>7389784887824.8398</v>
      </c>
      <c r="JL87" s="1">
        <v>-3722825.0903190901</v>
      </c>
      <c r="JM87">
        <v>-5427.5506891355599</v>
      </c>
      <c r="JN87" s="1">
        <v>-400307.71507406101</v>
      </c>
      <c r="JO87" s="1">
        <v>-85350.626685577197</v>
      </c>
      <c r="JP87">
        <v>31.5055408725954</v>
      </c>
      <c r="JQ87" s="1">
        <v>-47012.8552105247</v>
      </c>
      <c r="JR87">
        <v>-216.08331349556801</v>
      </c>
      <c r="JS87">
        <v>-36906.550367827498</v>
      </c>
      <c r="JT87">
        <v>-110.704065062409</v>
      </c>
      <c r="JU87" s="1">
        <v>-46020622108.155197</v>
      </c>
      <c r="JV87">
        <v>-141.79532666297999</v>
      </c>
      <c r="JW87" s="1">
        <v>-83118.224889948004</v>
      </c>
      <c r="JX87">
        <v>15.846943104817001</v>
      </c>
      <c r="JY87">
        <v>1.51373895892203</v>
      </c>
      <c r="JZ87">
        <v>-290.83540160425599</v>
      </c>
      <c r="KA87" s="1">
        <v>-427170.123155899</v>
      </c>
      <c r="KB87">
        <v>3.3033252371531301</v>
      </c>
      <c r="KC87">
        <v>2.00459431006851</v>
      </c>
      <c r="KD87">
        <v>3.9261703887986701</v>
      </c>
      <c r="KE87">
        <v>1.0129188438116099</v>
      </c>
      <c r="KF87">
        <v>-80.382060776784499</v>
      </c>
      <c r="KG87">
        <v>1.22247524624321</v>
      </c>
      <c r="KH87">
        <v>1.0591325979002</v>
      </c>
      <c r="KI87">
        <v>1.0031120705005701</v>
      </c>
      <c r="KJ87">
        <v>1.3554287277535499</v>
      </c>
      <c r="KK87">
        <v>1.0039446779501899</v>
      </c>
      <c r="KL87">
        <v>1.00147787552693</v>
      </c>
      <c r="KM87">
        <v>1.00004425293169</v>
      </c>
      <c r="KN87">
        <v>1.00004187363256</v>
      </c>
      <c r="KO87">
        <v>1.0009008070207801</v>
      </c>
      <c r="KP87">
        <v>0.98310159435258104</v>
      </c>
      <c r="KQ87">
        <v>1.00767131859409</v>
      </c>
      <c r="KR87">
        <v>1.4735329846665499</v>
      </c>
      <c r="KS87">
        <v>1.38045273856319</v>
      </c>
      <c r="KT87">
        <v>0.19357102642305099</v>
      </c>
      <c r="KU87">
        <v>1.23488678426226</v>
      </c>
      <c r="KV87">
        <v>1.2652928811812201</v>
      </c>
      <c r="KW87">
        <v>-92.793488878847398</v>
      </c>
      <c r="KX87">
        <v>24718.238319564101</v>
      </c>
      <c r="KY87" s="1">
        <v>-18473.043371177999</v>
      </c>
      <c r="KZ87">
        <v>-527.76190081528205</v>
      </c>
      <c r="LA87">
        <v>-73.355117188151695</v>
      </c>
      <c r="LB87">
        <v>124.203799725533</v>
      </c>
      <c r="LC87">
        <v>-2.87497660623414</v>
      </c>
      <c r="LD87">
        <v>-78.133207221315203</v>
      </c>
      <c r="LE87" s="1">
        <v>-2934.0574229429199</v>
      </c>
      <c r="LF87">
        <v>-739.928090225814</v>
      </c>
      <c r="LG87">
        <v>53.876502704831601</v>
      </c>
      <c r="LH87">
        <v>-249.25899082258701</v>
      </c>
      <c r="LI87">
        <v>-65.307476412233598</v>
      </c>
      <c r="LJ87">
        <v>-3391.5475538298501</v>
      </c>
      <c r="LK87">
        <v>-1161.2487136806999</v>
      </c>
      <c r="LL87" s="1">
        <v>-649735.71501470194</v>
      </c>
      <c r="LM87" s="1">
        <v>-5941.5659376131098</v>
      </c>
      <c r="LN87">
        <v>-66269.724956233593</v>
      </c>
      <c r="LO87" s="1">
        <v>-706490.98336680594</v>
      </c>
      <c r="LP87" s="1">
        <v>641399760537.50098</v>
      </c>
      <c r="LQ87" s="1">
        <v>-102247022494.465</v>
      </c>
    </row>
    <row r="88" spans="1:329" ht="3.75" customHeight="1" x14ac:dyDescent="0.25">
      <c r="A88">
        <v>1504635668392.7</v>
      </c>
      <c r="B88">
        <v>29264708339.696602</v>
      </c>
      <c r="C88">
        <v>-15488377043.5819</v>
      </c>
      <c r="D88">
        <v>68253996730.494102</v>
      </c>
      <c r="E88">
        <v>-24446026838.529301</v>
      </c>
      <c r="F88">
        <v>-1914232553.8596201</v>
      </c>
      <c r="G88">
        <v>528885391.83740801</v>
      </c>
      <c r="H88">
        <v>-10170088905.871099</v>
      </c>
      <c r="I88">
        <v>76815221800.550598</v>
      </c>
      <c r="J88">
        <v>-12664992675.7549</v>
      </c>
      <c r="K88">
        <v>-7854767511.6485395</v>
      </c>
      <c r="L88">
        <v>-47754672972.100403</v>
      </c>
      <c r="M88">
        <v>-494392621.29734999</v>
      </c>
      <c r="N88">
        <v>999476946.79770899</v>
      </c>
      <c r="O88">
        <v>-11972385951.177999</v>
      </c>
      <c r="P88">
        <v>-1670444977.1286399</v>
      </c>
      <c r="Q88">
        <v>-8097494405.38095</v>
      </c>
      <c r="R88">
        <v>532443111.19749999</v>
      </c>
      <c r="S88">
        <v>-3284718294.57303</v>
      </c>
      <c r="T88">
        <v>1277937129.61884</v>
      </c>
      <c r="U88">
        <v>-4049244455.10463</v>
      </c>
      <c r="V88">
        <v>-2289267557.5869598</v>
      </c>
      <c r="W88">
        <v>3788093790.9601102</v>
      </c>
      <c r="X88">
        <v>65317935.642546304</v>
      </c>
      <c r="Y88">
        <v>355519011.44095701</v>
      </c>
      <c r="Z88">
        <v>4129207211.4004402</v>
      </c>
      <c r="AA88">
        <v>-1574708249.2789299</v>
      </c>
      <c r="AB88">
        <v>23950817247.132401</v>
      </c>
      <c r="AC88">
        <v>1989714832.82057</v>
      </c>
      <c r="AD88">
        <v>760829386.21605694</v>
      </c>
      <c r="AE88">
        <v>273491361.20255703</v>
      </c>
      <c r="AF88">
        <v>-82139866.707529798</v>
      </c>
      <c r="AG88">
        <v>-565605074.60475194</v>
      </c>
      <c r="AH88">
        <v>-2046010217.15766</v>
      </c>
      <c r="AI88">
        <v>1508794551.7061701</v>
      </c>
      <c r="AJ88">
        <v>-735274293.68479204</v>
      </c>
      <c r="AK88">
        <v>37572385.3834254</v>
      </c>
      <c r="AL88">
        <v>-87458239.137512997</v>
      </c>
      <c r="AM88">
        <v>-2767791266.8404698</v>
      </c>
      <c r="AN88">
        <v>-479475820.64024001</v>
      </c>
      <c r="AO88">
        <v>-3459433823.2441702</v>
      </c>
      <c r="AP88">
        <v>-354636971.20221299</v>
      </c>
      <c r="AQ88">
        <v>10788060226.9319</v>
      </c>
      <c r="AR88">
        <v>-2892040655.0409398</v>
      </c>
      <c r="AS88">
        <v>-113670278.33330899</v>
      </c>
      <c r="AT88">
        <v>-7706517027.5125904</v>
      </c>
      <c r="AU88">
        <v>378811854.62385201</v>
      </c>
      <c r="AV88">
        <v>165645854.56748</v>
      </c>
      <c r="AW88">
        <v>80893066.448329598</v>
      </c>
      <c r="AX88">
        <v>-3310583.45550062</v>
      </c>
      <c r="AY88">
        <v>-161503819.260005</v>
      </c>
      <c r="AZ88">
        <v>383722906.22811401</v>
      </c>
      <c r="BA88">
        <v>-236322706.600584</v>
      </c>
      <c r="BB88">
        <v>-271026017.82120401</v>
      </c>
      <c r="BC88">
        <v>77072100.398908794</v>
      </c>
      <c r="BD88">
        <v>71108681.867713004</v>
      </c>
      <c r="BE88">
        <v>-445966211.13111597</v>
      </c>
      <c r="BF88">
        <v>88964140.837733105</v>
      </c>
      <c r="BG88">
        <v>30706406.864549201</v>
      </c>
      <c r="BH88">
        <v>18469841.026352301</v>
      </c>
      <c r="BI88">
        <v>6800460.7715175096</v>
      </c>
      <c r="BJ88">
        <v>-25604019.722747099</v>
      </c>
      <c r="BK88">
        <v>2434331828.3835201</v>
      </c>
      <c r="BL88">
        <v>-45847925.326451302</v>
      </c>
      <c r="BM88">
        <v>-172730216.312269</v>
      </c>
      <c r="BN88">
        <v>-27322057.554957598</v>
      </c>
      <c r="BO88">
        <v>65696833.905111797</v>
      </c>
      <c r="BP88">
        <v>2597644.0215310799</v>
      </c>
      <c r="BQ88">
        <v>-28854973.652834799</v>
      </c>
      <c r="BR88">
        <v>56694365.325404003</v>
      </c>
      <c r="BS88">
        <v>-29752998.255279601</v>
      </c>
      <c r="BT88">
        <v>-38560954.044264503</v>
      </c>
      <c r="BU88">
        <v>2011847.46344607</v>
      </c>
      <c r="BV88">
        <v>-23590195.861945499</v>
      </c>
      <c r="BW88">
        <v>164012864.95727</v>
      </c>
      <c r="BX88">
        <v>7771570.0961144203</v>
      </c>
      <c r="BY88">
        <v>-29434197.280960899</v>
      </c>
      <c r="BZ88">
        <v>-21937603.0296719</v>
      </c>
      <c r="CA88">
        <v>1112518.9932426</v>
      </c>
      <c r="CB88">
        <v>-24306011.010481</v>
      </c>
      <c r="CC88">
        <v>3468722.9001682298</v>
      </c>
      <c r="CD88">
        <v>24215018.202762</v>
      </c>
      <c r="CE88">
        <v>4168265.3469179799</v>
      </c>
      <c r="CF88">
        <v>5633372.2627851302</v>
      </c>
      <c r="CG88">
        <v>9563129.3366126902</v>
      </c>
      <c r="CH88">
        <v>3445908.50488124</v>
      </c>
      <c r="CI88">
        <v>-15080550.1695459</v>
      </c>
      <c r="CJ88">
        <v>2374922.3586205202</v>
      </c>
      <c r="CK88">
        <v>-3882675.5108800102</v>
      </c>
      <c r="CL88">
        <v>-1018491.90907213</v>
      </c>
      <c r="CM88">
        <v>8577277.6749437395</v>
      </c>
      <c r="CN88">
        <v>-1007650.16025493</v>
      </c>
      <c r="CO88">
        <v>-40024.418492099197</v>
      </c>
      <c r="CP88">
        <v>6840028.9706507102</v>
      </c>
      <c r="CQ88">
        <v>-2155915.6149510401</v>
      </c>
      <c r="CR88">
        <v>-16054970.647311499</v>
      </c>
      <c r="CS88">
        <v>6077224.7545437301</v>
      </c>
      <c r="CT88">
        <v>-118556.094476521</v>
      </c>
      <c r="CU88">
        <v>-1176548.34153192</v>
      </c>
      <c r="CV88">
        <v>742453.14164480194</v>
      </c>
      <c r="CW88">
        <v>-275043.13896969502</v>
      </c>
      <c r="CX88">
        <v>1038378.4385612099</v>
      </c>
      <c r="CY88">
        <v>-441298.24852747697</v>
      </c>
      <c r="CZ88">
        <v>-224588.57519133101</v>
      </c>
      <c r="DA88">
        <v>-180612.43086423801</v>
      </c>
      <c r="DB88">
        <v>339048.85365706199</v>
      </c>
      <c r="DC88">
        <v>128168.16435858401</v>
      </c>
      <c r="DD88">
        <v>-145773.66883968201</v>
      </c>
      <c r="DE88">
        <v>-253718.22231916501</v>
      </c>
      <c r="DF88">
        <v>-4259.1968819349604</v>
      </c>
      <c r="DG88">
        <v>-377440.11263013299</v>
      </c>
      <c r="DH88">
        <v>-71445.667251229097</v>
      </c>
      <c r="DI88">
        <v>-210824.96266721701</v>
      </c>
      <c r="DJ88">
        <v>76241.239513371605</v>
      </c>
      <c r="DK88">
        <v>12420.607086030001</v>
      </c>
      <c r="DL88">
        <v>169415.98556446299</v>
      </c>
      <c r="DM88">
        <v>-220188.11339084301</v>
      </c>
      <c r="DN88">
        <v>-67307.193836215898</v>
      </c>
      <c r="DO88">
        <v>388947.33516832202</v>
      </c>
      <c r="DP88">
        <v>-21510.823867132902</v>
      </c>
      <c r="DQ88">
        <v>-60222.097365339803</v>
      </c>
      <c r="DR88">
        <v>52408.936222403798</v>
      </c>
      <c r="DS88">
        <v>1057266.6136373</v>
      </c>
      <c r="DT88">
        <v>-703938.80800443306</v>
      </c>
      <c r="DU88">
        <v>29059.865926590701</v>
      </c>
      <c r="DV88">
        <v>44863.724620458503</v>
      </c>
      <c r="DW88">
        <v>31720.930475709702</v>
      </c>
      <c r="DX88">
        <v>182494.33912493699</v>
      </c>
      <c r="DY88">
        <v>-8408.2800135970701</v>
      </c>
      <c r="DZ88">
        <v>3191283.1288704602</v>
      </c>
      <c r="EA88">
        <v>-19510.822025564699</v>
      </c>
      <c r="EB88">
        <v>-8344.9469617204795</v>
      </c>
      <c r="EC88">
        <v>-14210.705403452101</v>
      </c>
      <c r="ED88">
        <v>-7215.0665490129804</v>
      </c>
      <c r="EE88">
        <v>2933.3405080993098</v>
      </c>
      <c r="EF88">
        <v>3366.6626006153001</v>
      </c>
      <c r="EG88">
        <v>-4679.81035076218</v>
      </c>
      <c r="EH88">
        <v>5243.0968352405498</v>
      </c>
      <c r="EI88">
        <v>-684.55068207242402</v>
      </c>
      <c r="EJ88">
        <v>-66570.5291777042</v>
      </c>
      <c r="EK88">
        <v>3258.0472673250401</v>
      </c>
      <c r="EL88">
        <v>-7576.9392679934499</v>
      </c>
      <c r="EM88">
        <v>1263.4917126488799</v>
      </c>
      <c r="EN88">
        <v>1491.64449880335</v>
      </c>
      <c r="EO88">
        <v>-1240.3201846147099</v>
      </c>
      <c r="EP88">
        <v>1867.49834324676</v>
      </c>
      <c r="EQ88">
        <v>-2997.1647418115299</v>
      </c>
      <c r="ER88">
        <v>2471.6624830209298</v>
      </c>
      <c r="ES88">
        <v>549.87934356090102</v>
      </c>
      <c r="ET88">
        <v>-127.03875945444101</v>
      </c>
      <c r="EU88">
        <v>-56.687382166190197</v>
      </c>
      <c r="EV88">
        <v>-264.64265611179701</v>
      </c>
      <c r="EW88">
        <v>207.59672672760701</v>
      </c>
      <c r="EX88">
        <v>-186.05083306160699</v>
      </c>
      <c r="EY88">
        <v>-158.44927863525999</v>
      </c>
      <c r="EZ88">
        <v>-31.805072050780598</v>
      </c>
      <c r="FA88">
        <v>1.9632791003849299</v>
      </c>
      <c r="FB88">
        <v>2.6862049589600798</v>
      </c>
      <c r="FC88">
        <v>-18.905194927036899</v>
      </c>
      <c r="FD88">
        <v>3.3755382069270699</v>
      </c>
      <c r="FE88">
        <v>-0.21812448202922599</v>
      </c>
      <c r="FF88">
        <v>-0.48533825024826499</v>
      </c>
      <c r="FG88">
        <v>-5.8104695109026702E-2</v>
      </c>
      <c r="FH88">
        <v>4.8230675946511004E-3</v>
      </c>
      <c r="FI88">
        <v>1.0000009536752299</v>
      </c>
      <c r="FJ88" s="1">
        <v>-990528213899.33301</v>
      </c>
      <c r="FK88" s="1">
        <v>-450993777773302</v>
      </c>
      <c r="FL88" s="1">
        <v>-3395473190654.1699</v>
      </c>
      <c r="FM88" s="1">
        <v>-121132803797961</v>
      </c>
      <c r="FN88" s="1">
        <v>-9374130966496.0098</v>
      </c>
      <c r="FO88" s="1">
        <v>-7.9155143002814808E+19</v>
      </c>
      <c r="FP88" s="1">
        <v>-653370204569118</v>
      </c>
      <c r="FQ88" s="1">
        <v>-457577811001636</v>
      </c>
      <c r="FR88" s="1">
        <v>-6217785923975050</v>
      </c>
      <c r="FS88" s="1">
        <v>-1530250981307170</v>
      </c>
      <c r="FT88" s="1">
        <v>-32228902054660.199</v>
      </c>
      <c r="FU88" s="1">
        <v>-307220913152438</v>
      </c>
      <c r="FV88" s="1">
        <v>-214298800218315</v>
      </c>
      <c r="FW88" s="1">
        <v>-41245652255052</v>
      </c>
      <c r="FX88" s="1">
        <v>-41344005136050.398</v>
      </c>
      <c r="FY88" s="1">
        <v>-96007154175372.703</v>
      </c>
      <c r="FZ88" s="1">
        <v>-97355036017552.406</v>
      </c>
      <c r="GA88" s="1">
        <v>-49192454258967.703</v>
      </c>
      <c r="GB88" s="1">
        <v>-111463679508246</v>
      </c>
      <c r="GC88" s="1">
        <v>-2538498966414160</v>
      </c>
      <c r="GD88" s="1">
        <v>-79599524081455.906</v>
      </c>
      <c r="GE88" s="1">
        <v>3.2020289632389399E+19</v>
      </c>
      <c r="GF88" s="1">
        <v>-162457352110787</v>
      </c>
      <c r="GG88" s="1">
        <v>-104666203273449</v>
      </c>
      <c r="GH88" s="1">
        <v>-101687100885536</v>
      </c>
      <c r="GI88" s="1">
        <v>-73518403715440</v>
      </c>
      <c r="GJ88" s="1">
        <v>-1.6100159490452099E+19</v>
      </c>
      <c r="GK88" s="1">
        <v>-58499541066577.398</v>
      </c>
      <c r="GL88" s="1">
        <v>-1.15464531540018E+16</v>
      </c>
      <c r="GM88" s="1">
        <v>-57908325756109.5</v>
      </c>
      <c r="GN88" s="1">
        <v>-56800826934301.398</v>
      </c>
      <c r="GO88" s="1">
        <v>-60102809157492.297</v>
      </c>
      <c r="GP88" s="1">
        <v>-1071168907840000</v>
      </c>
      <c r="GQ88" s="1">
        <v>-68935397831316</v>
      </c>
      <c r="GR88" s="1">
        <v>-717919112420659</v>
      </c>
      <c r="GS88" s="1">
        <v>-1.66329322733562E+20</v>
      </c>
      <c r="GT88" s="1">
        <v>-6599368039858080</v>
      </c>
      <c r="GU88" s="1">
        <v>-48471139606572.797</v>
      </c>
      <c r="GV88" s="1">
        <v>-417976240250306</v>
      </c>
      <c r="GW88" s="1">
        <v>-4.2567702756980403E+17</v>
      </c>
      <c r="GX88" s="1">
        <v>12282560340751</v>
      </c>
      <c r="GY88" s="1">
        <v>-142450518235436</v>
      </c>
      <c r="GZ88" s="1">
        <v>-244436163251572</v>
      </c>
      <c r="HA88" s="1">
        <v>-73257477712309</v>
      </c>
      <c r="HB88" s="1">
        <v>-180816879875495</v>
      </c>
      <c r="HC88" s="1">
        <v>-36831442016598.297</v>
      </c>
      <c r="HD88" s="1">
        <v>-5.8494943318119703E+19</v>
      </c>
      <c r="HE88" s="1">
        <v>-124718392961617</v>
      </c>
      <c r="HF88" s="1">
        <v>-154993244216358</v>
      </c>
      <c r="HG88" s="1">
        <v>-65489260803112.398</v>
      </c>
      <c r="HH88" s="1">
        <v>4.9547846822634701E+19</v>
      </c>
      <c r="HI88" s="1">
        <v>-1.59335921551822E+16</v>
      </c>
      <c r="HJ88" s="1">
        <v>-1334842246133620</v>
      </c>
      <c r="HK88" s="1">
        <v>-23571952976824</v>
      </c>
      <c r="HL88" s="1">
        <v>-1386792063350.3999</v>
      </c>
      <c r="HM88" s="1">
        <v>-1.0148637721134099E+17</v>
      </c>
      <c r="HN88" s="1">
        <v>-8.0602068363207104E+16</v>
      </c>
      <c r="HO88" s="1">
        <v>-23266300884196.898</v>
      </c>
      <c r="HP88" s="1">
        <v>-179687844556964</v>
      </c>
      <c r="HQ88" s="1">
        <v>-18480329576094.398</v>
      </c>
      <c r="HR88" s="1">
        <v>-16059994249429.5</v>
      </c>
      <c r="HS88" s="1">
        <v>-13074619162941.4</v>
      </c>
      <c r="HT88" s="1">
        <v>-2326243143676400</v>
      </c>
      <c r="HU88" s="1">
        <v>-179957806656840</v>
      </c>
      <c r="HV88" s="1">
        <v>-232153886013765</v>
      </c>
      <c r="HW88" s="1">
        <v>-36813156695890.898</v>
      </c>
      <c r="HX88" s="1">
        <v>-7102167851991170</v>
      </c>
      <c r="HY88" s="1">
        <v>3.4867838965167403E+21</v>
      </c>
      <c r="HZ88" s="1">
        <v>-6.6820583295931505E+18</v>
      </c>
      <c r="IA88" s="1">
        <v>1.2179294012701701E+18</v>
      </c>
      <c r="IB88" s="1">
        <v>-2409470546508890</v>
      </c>
      <c r="IC88" s="1">
        <v>-4978526336761110</v>
      </c>
      <c r="ID88" s="1">
        <v>-226516890611453</v>
      </c>
      <c r="IE88" s="1">
        <v>-12390085557123.301</v>
      </c>
      <c r="IF88" s="1">
        <v>-4927823688897.8896</v>
      </c>
      <c r="IG88" s="1">
        <v>-1.37828310071894E+16</v>
      </c>
      <c r="IH88" s="1">
        <v>8.4627180588299305E+19</v>
      </c>
      <c r="II88" s="1">
        <v>-63708791517229.297</v>
      </c>
      <c r="IJ88" s="1">
        <v>-26852473821511.199</v>
      </c>
      <c r="IK88" s="1">
        <v>-129135237292285</v>
      </c>
      <c r="IL88" s="1">
        <v>-1733628150652770</v>
      </c>
      <c r="IM88" s="1">
        <v>-188999293297301</v>
      </c>
      <c r="IN88" s="1">
        <v>-3483527636513.0601</v>
      </c>
      <c r="IO88" s="1">
        <v>-11811225937575.1</v>
      </c>
      <c r="IP88" s="1">
        <v>-961475617383.56006</v>
      </c>
      <c r="IQ88" s="1">
        <v>525503493881.50201</v>
      </c>
      <c r="IR88" s="1">
        <v>-1823966820014.02</v>
      </c>
      <c r="IS88" s="1">
        <v>-3327370019007.6899</v>
      </c>
      <c r="IT88" s="1">
        <v>-7029581223621.3701</v>
      </c>
      <c r="IU88" s="1">
        <v>-3477416253537.4502</v>
      </c>
      <c r="IV88" s="1">
        <v>-7555589650579.4297</v>
      </c>
      <c r="IW88" s="1">
        <v>-1515193513995.01</v>
      </c>
      <c r="IX88" s="1">
        <v>3.27323275936441E+16</v>
      </c>
      <c r="IY88" s="1">
        <v>-4606440671276.8496</v>
      </c>
      <c r="IZ88" s="1">
        <v>-2856203047213.2998</v>
      </c>
      <c r="JA88" s="1">
        <v>-4344529938135090</v>
      </c>
      <c r="JB88" s="1">
        <v>-34218016901690.301</v>
      </c>
      <c r="JC88" s="1">
        <v>-849699119242.20996</v>
      </c>
      <c r="JD88" s="1">
        <v>-1.64092007512712E+16</v>
      </c>
      <c r="JE88" s="1">
        <v>-115890741.17472699</v>
      </c>
      <c r="JF88" s="1">
        <v>-220534187963.19299</v>
      </c>
      <c r="JG88" s="1">
        <v>2.16284163451184E+17</v>
      </c>
      <c r="JH88" s="1">
        <v>1941120318182.98</v>
      </c>
      <c r="JI88" s="1">
        <v>-1.44225986134436E+16</v>
      </c>
      <c r="JJ88" s="1">
        <v>-6.6028641296605402E+17</v>
      </c>
      <c r="JK88" s="1">
        <v>-441950024597.388</v>
      </c>
      <c r="JL88" s="1">
        <v>-6.6021790879126303E+18</v>
      </c>
      <c r="JM88" s="1">
        <v>-185622988773895</v>
      </c>
      <c r="JN88" s="1">
        <v>-7227519228033.0596</v>
      </c>
      <c r="JO88" s="1">
        <v>-1528225706425.8201</v>
      </c>
      <c r="JP88" s="1">
        <v>-407528483996.21198</v>
      </c>
      <c r="JQ88" s="1">
        <v>-50310764267.504799</v>
      </c>
      <c r="JR88" s="1">
        <v>-9627251376473.9609</v>
      </c>
      <c r="JS88" s="1">
        <v>-3.3964929204965801E+18</v>
      </c>
      <c r="JT88" s="1">
        <v>-3.9209036294555002E+17</v>
      </c>
      <c r="JU88" s="1">
        <v>-760001725622.81104</v>
      </c>
      <c r="JV88" s="1">
        <v>-10366175827935.5</v>
      </c>
      <c r="JW88" s="1">
        <v>-156291241615.34698</v>
      </c>
      <c r="JX88" s="1">
        <v>-252840120010.26599</v>
      </c>
      <c r="JY88" s="1">
        <v>-3.12303273190773E+16</v>
      </c>
      <c r="JZ88" s="1">
        <v>-30505769024943.102</v>
      </c>
      <c r="KA88" s="1">
        <v>-3734297225171820</v>
      </c>
      <c r="KB88" s="1">
        <v>-323987704581.34601</v>
      </c>
      <c r="KC88" s="1">
        <v>-733039547468.76794</v>
      </c>
      <c r="KD88" s="1">
        <v>-113932134.446265</v>
      </c>
      <c r="KE88" s="1">
        <v>-1673189815852700</v>
      </c>
      <c r="KF88" s="1">
        <v>-140539976287.354</v>
      </c>
      <c r="KG88" s="1">
        <v>-1929091744029.29</v>
      </c>
      <c r="KH88" s="1">
        <v>-887768694798.42896</v>
      </c>
      <c r="KI88" s="1">
        <v>-57919549093011.602</v>
      </c>
      <c r="KJ88" s="1">
        <v>-20975424247.152901</v>
      </c>
      <c r="KK88" s="1">
        <v>-19594236465.296001</v>
      </c>
      <c r="KL88" s="1">
        <v>-3.09111444743958E+16</v>
      </c>
      <c r="KM88" s="1">
        <v>-47607919934.500603</v>
      </c>
      <c r="KN88" s="1">
        <v>-78286678977.613205</v>
      </c>
      <c r="KO88" s="1">
        <v>-18312756.617704399</v>
      </c>
      <c r="KP88" s="1">
        <v>-29694472287.084999</v>
      </c>
      <c r="KQ88" s="1">
        <v>-11025849.175679</v>
      </c>
      <c r="KR88" s="1">
        <v>-22812939527.8256</v>
      </c>
      <c r="KS88" s="1">
        <v>1733925935223.4399</v>
      </c>
      <c r="KT88" s="1">
        <v>-87591843.9622145</v>
      </c>
      <c r="KU88" s="1">
        <v>-176210961849.427</v>
      </c>
      <c r="KV88" s="1">
        <v>-13032378213.2796</v>
      </c>
      <c r="KW88" s="1">
        <v>-19234445635.821602</v>
      </c>
      <c r="KX88" s="1">
        <v>-26486093120562.801</v>
      </c>
      <c r="KY88" s="1">
        <v>-5730873637.2949104</v>
      </c>
      <c r="KZ88" s="1">
        <v>4092880616638.0098</v>
      </c>
      <c r="LA88" s="1">
        <v>2412578076496650</v>
      </c>
      <c r="LB88" s="1">
        <v>-1406234840758300</v>
      </c>
      <c r="LC88" s="1">
        <v>1.33349447620798E+16</v>
      </c>
      <c r="LD88" s="1">
        <v>6543418748.0918999</v>
      </c>
      <c r="LE88" s="1">
        <v>-1778871285.22208</v>
      </c>
      <c r="LF88" s="1">
        <v>-4414865339.5451002</v>
      </c>
      <c r="LG88" s="1">
        <v>-9011895134.4980793</v>
      </c>
      <c r="LH88" s="1">
        <v>-9788350482.8756809</v>
      </c>
      <c r="LI88" s="1">
        <v>-3625134780.24125</v>
      </c>
      <c r="LJ88" s="1">
        <v>-264153236.82247001</v>
      </c>
      <c r="LK88" s="1">
        <v>3.9539365843368402E+18</v>
      </c>
      <c r="LL88" s="1">
        <v>-540316644.22203696</v>
      </c>
      <c r="LM88" s="1">
        <v>-2727171300.6401401</v>
      </c>
      <c r="LN88" s="1">
        <v>-1641472724.1519101</v>
      </c>
      <c r="LO88" s="1">
        <v>32960174700.3354</v>
      </c>
      <c r="LP88" s="1">
        <v>-2217131740.1522298</v>
      </c>
      <c r="LQ88" s="1">
        <v>-3543176464.5567598</v>
      </c>
    </row>
    <row r="89" spans="1:329" ht="3.75" customHeight="1" x14ac:dyDescent="0.25">
      <c r="A89">
        <v>219360661241.10199</v>
      </c>
      <c r="B89">
        <v>-11244133859.92</v>
      </c>
      <c r="C89">
        <v>2616942969.3464499</v>
      </c>
      <c r="D89">
        <v>-137135734619.806</v>
      </c>
      <c r="E89">
        <v>-12432792942.067101</v>
      </c>
      <c r="F89">
        <v>-11400092524.753</v>
      </c>
      <c r="G89">
        <v>258123495.879821</v>
      </c>
      <c r="H89">
        <v>-391158547.72003001</v>
      </c>
      <c r="I89">
        <v>156497994.28187001</v>
      </c>
      <c r="J89">
        <v>-4264983.5897443602</v>
      </c>
      <c r="K89">
        <v>-169470776.42712501</v>
      </c>
      <c r="L89">
        <v>-815023834.33984101</v>
      </c>
      <c r="M89">
        <v>-2492379963.2010598</v>
      </c>
      <c r="N89">
        <v>-6582906934.3270397</v>
      </c>
      <c r="O89">
        <v>-17555500740.149799</v>
      </c>
      <c r="P89">
        <v>-56409983081.320297</v>
      </c>
      <c r="Q89">
        <v>-342128045761.01398</v>
      </c>
      <c r="R89" s="1">
        <v>3.6233227454979398E+17</v>
      </c>
      <c r="S89">
        <v>39460557483.633499</v>
      </c>
      <c r="T89">
        <v>-60231841991.438797</v>
      </c>
      <c r="U89">
        <v>11322659531.177</v>
      </c>
      <c r="V89">
        <v>-20640792373.418201</v>
      </c>
      <c r="W89">
        <v>311685623.49830103</v>
      </c>
      <c r="X89">
        <v>-4408773.57280894</v>
      </c>
      <c r="Y89">
        <v>-730727690.43729198</v>
      </c>
      <c r="Z89">
        <v>-5011087361.7934198</v>
      </c>
      <c r="AA89">
        <v>-28354301049.428101</v>
      </c>
      <c r="AB89">
        <v>-466461384730.56598</v>
      </c>
      <c r="AC89">
        <v>-548129922656.302</v>
      </c>
      <c r="AD89">
        <v>42913064003.542702</v>
      </c>
      <c r="AE89">
        <v>1249840700.18729</v>
      </c>
      <c r="AF89">
        <v>-232616420.97615501</v>
      </c>
      <c r="AG89">
        <v>-101094714.776784</v>
      </c>
      <c r="AH89">
        <v>-3020921581.7070298</v>
      </c>
      <c r="AI89">
        <v>-29884358835.4478</v>
      </c>
      <c r="AJ89">
        <v>-6657259570936.2002</v>
      </c>
      <c r="AK89">
        <v>-17902329602.601398</v>
      </c>
      <c r="AL89">
        <v>-3484141209.9510198</v>
      </c>
      <c r="AM89">
        <v>-161498117.341988</v>
      </c>
      <c r="AN89">
        <v>-477441581.67949599</v>
      </c>
      <c r="AO89">
        <v>-10068975142.323099</v>
      </c>
      <c r="AP89">
        <v>-555644628910.89697</v>
      </c>
      <c r="AQ89">
        <v>214023358629.70801</v>
      </c>
      <c r="AR89">
        <v>-2611907149.5601301</v>
      </c>
      <c r="AS89">
        <v>-13444081.923674701</v>
      </c>
      <c r="AT89">
        <v>-2300356906.95786</v>
      </c>
      <c r="AU89">
        <v>-69352917530.019806</v>
      </c>
      <c r="AV89">
        <v>-1778467864061.3</v>
      </c>
      <c r="AW89">
        <v>-9203942135.6193008</v>
      </c>
      <c r="AX89">
        <v>-23969.821046760499</v>
      </c>
      <c r="AY89">
        <v>-4027527815.0861902</v>
      </c>
      <c r="AZ89">
        <v>-482687506708.71399</v>
      </c>
      <c r="BA89">
        <v>-4198008415.83425</v>
      </c>
      <c r="BB89">
        <v>3793766034.2775202</v>
      </c>
      <c r="BC89">
        <v>-1053285503.28128</v>
      </c>
      <c r="BD89">
        <v>-81903493349.491699</v>
      </c>
      <c r="BE89">
        <v>100099079078.69099</v>
      </c>
      <c r="BF89">
        <v>125517290.38809299</v>
      </c>
      <c r="BG89">
        <v>-1367652630.9307101</v>
      </c>
      <c r="BH89">
        <v>-259575141912.897</v>
      </c>
      <c r="BI89">
        <v>5685138390.8420801</v>
      </c>
      <c r="BJ89">
        <v>-5298020.9693890298</v>
      </c>
      <c r="BK89">
        <v>-8160599205.5387001</v>
      </c>
      <c r="BL89">
        <v>-95223255864.163605</v>
      </c>
      <c r="BM89">
        <v>-333517280.56883103</v>
      </c>
      <c r="BN89">
        <v>-1546760483.2892399</v>
      </c>
      <c r="BO89">
        <v>-17393634301229.4</v>
      </c>
      <c r="BP89">
        <v>1139820940.0992899</v>
      </c>
      <c r="BQ89">
        <v>-681384088.69481897</v>
      </c>
      <c r="BR89">
        <v>-1498440806056.6599</v>
      </c>
      <c r="BS89">
        <v>950786427.50494504</v>
      </c>
      <c r="BT89">
        <v>-1013145426.90397</v>
      </c>
      <c r="BU89">
        <v>-114496633377.243</v>
      </c>
      <c r="BV89">
        <v>-142949593.693358</v>
      </c>
      <c r="BW89">
        <v>-4226020649.9001799</v>
      </c>
      <c r="BX89">
        <v>-2337174544871.8901</v>
      </c>
      <c r="BY89">
        <v>-107180.712562086</v>
      </c>
      <c r="BZ89">
        <v>-72957167563.561493</v>
      </c>
      <c r="CA89">
        <v>-2860210138.1006198</v>
      </c>
      <c r="CB89">
        <v>-2302392236.7806501</v>
      </c>
      <c r="CC89">
        <v>-22217063037.8214</v>
      </c>
      <c r="CD89">
        <v>-47943461.5460677</v>
      </c>
      <c r="CE89">
        <v>-14463660402891.4</v>
      </c>
      <c r="CF89">
        <v>8825773.0949450601</v>
      </c>
      <c r="CG89">
        <v>-45213262840.9422</v>
      </c>
      <c r="CH89">
        <v>12653798524.9512</v>
      </c>
      <c r="CI89">
        <v>-11548192715.8592</v>
      </c>
      <c r="CJ89">
        <v>7185548736.6042604</v>
      </c>
      <c r="CK89">
        <v>-6821624291.6517096</v>
      </c>
      <c r="CL89">
        <v>209944913.416246</v>
      </c>
      <c r="CM89">
        <v>-7711854603.8249598</v>
      </c>
      <c r="CN89">
        <v>-10550853533.9331</v>
      </c>
      <c r="CO89">
        <v>-18083174059.9893</v>
      </c>
      <c r="CP89">
        <v>-1044117937.98017</v>
      </c>
      <c r="CQ89">
        <v>-214827019101.147</v>
      </c>
      <c r="CR89">
        <v>-7539.8826089714003</v>
      </c>
      <c r="CS89">
        <v>9566468068691.0391</v>
      </c>
      <c r="CT89">
        <v>-781421681.06451905</v>
      </c>
      <c r="CU89">
        <v>3691752170.8313298</v>
      </c>
      <c r="CV89">
        <v>-26659168615.325199</v>
      </c>
      <c r="CW89">
        <v>-274775.27714597201</v>
      </c>
      <c r="CX89">
        <v>-10407001619.385099</v>
      </c>
      <c r="CY89">
        <v>-4644714712.3100796</v>
      </c>
      <c r="CZ89">
        <v>-6380368.2864553602</v>
      </c>
      <c r="DA89">
        <v>117381118027.87</v>
      </c>
      <c r="DB89">
        <v>-6734634423.02637</v>
      </c>
      <c r="DC89">
        <v>-247380.40253132599</v>
      </c>
      <c r="DD89">
        <v>-6077488142.23458</v>
      </c>
      <c r="DE89">
        <v>-489332121876.53302</v>
      </c>
      <c r="DF89">
        <v>-1360178688.1266899</v>
      </c>
      <c r="DG89">
        <v>-582918.10463256901</v>
      </c>
      <c r="DH89">
        <v>2097905507.6236</v>
      </c>
      <c r="DI89">
        <v>-254526337210.58401</v>
      </c>
      <c r="DJ89">
        <v>-19591573982.636902</v>
      </c>
      <c r="DK89">
        <v>-1117167477.4765601</v>
      </c>
      <c r="DL89">
        <v>-31085415.5398256</v>
      </c>
      <c r="DM89">
        <v>-108299942.515653</v>
      </c>
      <c r="DN89">
        <v>57305633.8424538</v>
      </c>
      <c r="DO89">
        <v>4376576554.1814203</v>
      </c>
      <c r="DP89">
        <v>17323936826.2756</v>
      </c>
      <c r="DQ89">
        <v>-85578112204.7155</v>
      </c>
      <c r="DR89">
        <v>22515693198.5331</v>
      </c>
      <c r="DS89">
        <v>-45198934.581431098</v>
      </c>
      <c r="DT89">
        <v>-20512416604.0574</v>
      </c>
      <c r="DU89">
        <v>-2732741571.5157399</v>
      </c>
      <c r="DV89">
        <v>8346948084.4838104</v>
      </c>
      <c r="DW89">
        <v>231461520.440988</v>
      </c>
      <c r="DX89">
        <v>-34102463.284707703</v>
      </c>
      <c r="DY89">
        <v>-151104016.57881501</v>
      </c>
      <c r="DZ89">
        <v>-3708953542.5118999</v>
      </c>
      <c r="EA89">
        <v>3244986628985.9502</v>
      </c>
      <c r="EB89">
        <v>503336130.081258</v>
      </c>
      <c r="EC89">
        <v>-24346400.350277301</v>
      </c>
      <c r="ED89">
        <v>-14721828177.050699</v>
      </c>
      <c r="EE89">
        <v>1061875367.04619</v>
      </c>
      <c r="EF89">
        <v>-194829228.649703</v>
      </c>
      <c r="EG89">
        <v>21064349971.532799</v>
      </c>
      <c r="EH89">
        <v>-26139110.785603698</v>
      </c>
      <c r="EI89">
        <v>-6088753176.0555401</v>
      </c>
      <c r="EJ89">
        <v>-329467289.06578898</v>
      </c>
      <c r="EK89">
        <v>-93129743.870765805</v>
      </c>
      <c r="EL89">
        <v>21749851572448.5</v>
      </c>
      <c r="EM89">
        <v>-854214747.18550098</v>
      </c>
      <c r="EN89">
        <v>-13916214.697550099</v>
      </c>
      <c r="EO89">
        <v>21595406.952475101</v>
      </c>
      <c r="EP89">
        <v>-33925982.203115702</v>
      </c>
      <c r="EQ89">
        <v>-28681388.965023</v>
      </c>
      <c r="ER89">
        <v>-2981814.0078021302</v>
      </c>
      <c r="ES89">
        <v>-526214568.53062099</v>
      </c>
      <c r="ET89">
        <v>105636590654.769</v>
      </c>
      <c r="EU89">
        <v>338421.18615107099</v>
      </c>
      <c r="EV89">
        <v>-94403606548.215302</v>
      </c>
      <c r="EW89">
        <v>-218555955.90285999</v>
      </c>
      <c r="EX89">
        <v>-4954189.6394576496</v>
      </c>
      <c r="EY89">
        <v>-10415169.7045401</v>
      </c>
      <c r="EZ89">
        <v>-709184110.18361998</v>
      </c>
      <c r="FA89">
        <v>52515024.577358499</v>
      </c>
      <c r="FB89">
        <v>-144089170515.77399</v>
      </c>
      <c r="FC89">
        <v>125816779.975805</v>
      </c>
      <c r="FD89">
        <v>-81297634.449276403</v>
      </c>
      <c r="FE89">
        <v>-855112840.55643106</v>
      </c>
      <c r="FF89">
        <v>-423267136.44009602</v>
      </c>
      <c r="FG89">
        <v>-135530735.80574599</v>
      </c>
      <c r="FH89">
        <v>-948527154.47902906</v>
      </c>
      <c r="FI89">
        <v>1.0000009536752299</v>
      </c>
      <c r="FJ89">
        <v>-17221007.247028299</v>
      </c>
      <c r="FK89">
        <v>-41050127.167315103</v>
      </c>
      <c r="FL89">
        <v>-68192712.904314294</v>
      </c>
      <c r="FM89">
        <v>-97735817.813156202</v>
      </c>
      <c r="FN89">
        <v>-129202039.20494699</v>
      </c>
      <c r="FO89">
        <v>-162290793.026732</v>
      </c>
      <c r="FP89">
        <v>-196792906.41466799</v>
      </c>
      <c r="FQ89">
        <v>-232553252.12495601</v>
      </c>
      <c r="FR89">
        <v>-269451569.85463703</v>
      </c>
      <c r="FS89">
        <v>-307391526.67190498</v>
      </c>
      <c r="FT89">
        <v>-346293986.419617</v>
      </c>
      <c r="FU89">
        <v>-386092624.87220699</v>
      </c>
      <c r="FV89">
        <v>-426730941.95882601</v>
      </c>
      <c r="FW89">
        <v>-468160150.78723103</v>
      </c>
      <c r="FX89">
        <v>-510337640.92375702</v>
      </c>
      <c r="FY89">
        <v>-553225831.32084203</v>
      </c>
      <c r="FZ89">
        <v>-596791295.54011703</v>
      </c>
      <c r="GA89">
        <v>-641004082.249874</v>
      </c>
      <c r="GB89">
        <v>-685837178.86301196</v>
      </c>
      <c r="GC89">
        <v>-731266082.12365603</v>
      </c>
      <c r="GD89">
        <v>-777268449.94667196</v>
      </c>
      <c r="GE89">
        <v>-823823816.05232298</v>
      </c>
      <c r="GF89">
        <v>-870913353.61058402</v>
      </c>
      <c r="GG89">
        <v>-918519677.73122501</v>
      </c>
      <c r="GH89">
        <v>-966626679.09159696</v>
      </c>
      <c r="GI89">
        <v>-1015219382.65356</v>
      </c>
      <c r="GJ89">
        <v>-1064283826.91794</v>
      </c>
      <c r="GK89">
        <v>-1113806960.0684299</v>
      </c>
      <c r="GL89">
        <v>-1163776550.1040201</v>
      </c>
      <c r="GM89">
        <v>-1214181106.63626</v>
      </c>
      <c r="GN89">
        <v>-1265009812.58395</v>
      </c>
      <c r="GO89">
        <v>-1316252464.1063001</v>
      </c>
      <c r="GP89">
        <v>-1367899417.64238</v>
      </c>
      <c r="GQ89">
        <v>-1419941543.0150499</v>
      </c>
      <c r="GR89">
        <v>-1472370181.70912</v>
      </c>
      <c r="GS89">
        <v>-1525177109.6357901</v>
      </c>
      <c r="GT89">
        <v>-1578354503.82816</v>
      </c>
      <c r="GU89">
        <v>-1631894912.5085399</v>
      </c>
      <c r="GV89">
        <v>-1685791228.07111</v>
      </c>
      <c r="GW89">
        <v>-1740036662.79984</v>
      </c>
      <c r="GX89">
        <v>-1794624726.7172599</v>
      </c>
      <c r="GY89">
        <v>-1849549207.6004601</v>
      </c>
      <c r="GZ89">
        <v>-1904804152.70752</v>
      </c>
      <c r="HA89">
        <v>-1960383852.1088099</v>
      </c>
      <c r="HB89">
        <v>-2016282823.50653</v>
      </c>
      <c r="HC89">
        <v>-2072495798.25825</v>
      </c>
      <c r="HD89">
        <v>-2129017708.5341201</v>
      </c>
      <c r="HE89">
        <v>-2185843675.5918298</v>
      </c>
      <c r="HF89">
        <v>-2242968998.8743901</v>
      </c>
      <c r="HG89">
        <v>-2300389145.9794598</v>
      </c>
      <c r="HH89">
        <v>-2358099743.4106798</v>
      </c>
      <c r="HI89">
        <v>-2416096567.9771199</v>
      </c>
      <c r="HJ89">
        <v>-2474375538.79458</v>
      </c>
      <c r="HK89">
        <v>-2532932709.93928</v>
      </c>
      <c r="HL89">
        <v>-2591764263.5211701</v>
      </c>
      <c r="HM89">
        <v>-2650866503.2548399</v>
      </c>
      <c r="HN89">
        <v>-2710235848.52318</v>
      </c>
      <c r="HO89">
        <v>-2769868828.7479701</v>
      </c>
      <c r="HP89">
        <v>-2829762078.1473098</v>
      </c>
      <c r="HQ89">
        <v>-2889912330.8945298</v>
      </c>
      <c r="HR89">
        <v>-2950316416.48526</v>
      </c>
      <c r="HS89">
        <v>-3010971255.4299402</v>
      </c>
      <c r="HT89">
        <v>-3071873855.24086</v>
      </c>
      <c r="HU89">
        <v>-3133021306.60497</v>
      </c>
      <c r="HV89">
        <v>-3194410779.7909002</v>
      </c>
      <c r="HW89">
        <v>-3256039521.3151999</v>
      </c>
      <c r="HX89">
        <v>-3317904850.7340999</v>
      </c>
      <c r="HY89">
        <v>-3380004157.6212101</v>
      </c>
      <c r="HZ89">
        <v>-3442334898.7757602</v>
      </c>
      <c r="IA89">
        <v>-3504894595.5285101</v>
      </c>
      <c r="IB89">
        <v>-3567680831.1575899</v>
      </c>
      <c r="IC89">
        <v>-3630691248.5461798</v>
      </c>
      <c r="ID89">
        <v>-3693923547.8776798</v>
      </c>
      <c r="IE89">
        <v>-3757375484.4468799</v>
      </c>
      <c r="IF89">
        <v>-3821044866.6630502</v>
      </c>
      <c r="IG89">
        <v>-3884929554.0665698</v>
      </c>
      <c r="IH89">
        <v>-3949027455.4699798</v>
      </c>
      <c r="II89">
        <v>-4013336527.21173</v>
      </c>
      <c r="IJ89">
        <v>-4077854771.4903002</v>
      </c>
      <c r="IK89">
        <v>-4142580234.7292399</v>
      </c>
      <c r="IL89">
        <v>-4207511006.0878</v>
      </c>
      <c r="IM89">
        <v>-4272645216.0110798</v>
      </c>
      <c r="IN89">
        <v>-4337981034.7875004</v>
      </c>
      <c r="IO89">
        <v>-4403516671.3077202</v>
      </c>
      <c r="IP89">
        <v>-4469250371.7734699</v>
      </c>
      <c r="IQ89">
        <v>-4535180418.4222002</v>
      </c>
      <c r="IR89">
        <v>-4601305128.4813299</v>
      </c>
      <c r="IS89">
        <v>-4667622852.9952097</v>
      </c>
      <c r="IT89">
        <v>-4734131975.7603102</v>
      </c>
      <c r="IU89">
        <v>-4800830912.3578196</v>
      </c>
      <c r="IV89">
        <v>-4867718109.1622896</v>
      </c>
      <c r="IW89">
        <v>-4934792042.3699303</v>
      </c>
      <c r="IX89">
        <v>-5002051217.1723404</v>
      </c>
      <c r="IY89">
        <v>-5069494166.8782396</v>
      </c>
      <c r="IZ89">
        <v>-5137119452.0281897</v>
      </c>
      <c r="JA89">
        <v>-5204925659.7135897</v>
      </c>
      <c r="JB89">
        <v>-5272911402.7463999</v>
      </c>
      <c r="JC89">
        <v>-5341075318.9116898</v>
      </c>
      <c r="JD89">
        <v>-5409416070.3285904</v>
      </c>
      <c r="JE89">
        <v>-5477932342.7493401</v>
      </c>
      <c r="JF89">
        <v>-5546622844.86343</v>
      </c>
      <c r="JG89">
        <v>-5615486307.7454205</v>
      </c>
      <c r="JH89">
        <v>-5684521484.2260504</v>
      </c>
      <c r="JI89">
        <v>-5753727148.2569599</v>
      </c>
      <c r="JJ89">
        <v>-5823102094.4412298</v>
      </c>
      <c r="JK89">
        <v>-5892645137.4467897</v>
      </c>
      <c r="JL89">
        <v>-5962355111.4487801</v>
      </c>
      <c r="JM89">
        <v>-6032230869.7024202</v>
      </c>
      <c r="JN89">
        <v>-6102271284.0238705</v>
      </c>
      <c r="JO89">
        <v>-6172475244.2895803</v>
      </c>
      <c r="JP89">
        <v>-6242841658.0386105</v>
      </c>
      <c r="JQ89">
        <v>-6313369450.0179596</v>
      </c>
      <c r="JR89">
        <v>-6384057561.7110596</v>
      </c>
      <c r="JS89">
        <v>-6454904951.0206099</v>
      </c>
      <c r="JT89">
        <v>-6525910591.8044004</v>
      </c>
      <c r="JU89">
        <v>-6597073473.4971199</v>
      </c>
      <c r="JV89">
        <v>-6668392600.7896204</v>
      </c>
      <c r="JW89">
        <v>-6739866993.2037296</v>
      </c>
      <c r="JX89">
        <v>-6811495684.7906303</v>
      </c>
      <c r="JY89">
        <v>-6883277723.8192997</v>
      </c>
      <c r="JZ89">
        <v>-6955212172.3594799</v>
      </c>
      <c r="KA89">
        <v>-7027298106.0648098</v>
      </c>
      <c r="KB89">
        <v>-7099534613.8200302</v>
      </c>
      <c r="KC89">
        <v>-7171920797.4286203</v>
      </c>
      <c r="KD89">
        <v>-7244455771.3702803</v>
      </c>
      <c r="KE89">
        <v>-7317138662.5254498</v>
      </c>
      <c r="KF89">
        <v>-7389968609.81042</v>
      </c>
      <c r="KG89">
        <v>-7462944764.0467396</v>
      </c>
      <c r="KH89">
        <v>-7536066287.6438799</v>
      </c>
      <c r="KI89">
        <v>-7609332354.3104296</v>
      </c>
      <c r="KJ89">
        <v>-7682742148.8914204</v>
      </c>
      <c r="KK89">
        <v>-7756294867.1044598</v>
      </c>
      <c r="KL89">
        <v>-7829989715.2826996</v>
      </c>
      <c r="KM89">
        <v>-7903825910.2041502</v>
      </c>
      <c r="KN89">
        <v>-7977802678.8718901</v>
      </c>
      <c r="KO89">
        <v>-8051919258.2406101</v>
      </c>
      <c r="KP89">
        <v>-8126174895.1106195</v>
      </c>
      <c r="KQ89">
        <v>-8200568845.8774099</v>
      </c>
      <c r="KR89">
        <v>-8275100376.2974997</v>
      </c>
      <c r="KS89">
        <v>-8349768761.4338903</v>
      </c>
      <c r="KT89">
        <v>-8424573285.3487997</v>
      </c>
      <c r="KU89">
        <v>-8499513240.9461098</v>
      </c>
      <c r="KV89">
        <v>-8574587929.8705101</v>
      </c>
      <c r="KW89">
        <v>-8649796662.3005695</v>
      </c>
      <c r="KX89">
        <v>-8725138756.7271194</v>
      </c>
      <c r="KY89">
        <v>-8800613539.8848495</v>
      </c>
      <c r="KZ89">
        <v>-8876220346.5871792</v>
      </c>
      <c r="LA89">
        <v>-8951958519.4747906</v>
      </c>
      <c r="LB89">
        <v>-9027827409.00811</v>
      </c>
      <c r="LC89">
        <v>-9103826373.2639503</v>
      </c>
      <c r="LD89">
        <v>-9179954777.7233505</v>
      </c>
      <c r="LE89">
        <v>-9256211995.2667408</v>
      </c>
      <c r="LF89">
        <v>-9332597405.9767494</v>
      </c>
      <c r="LG89">
        <v>-9409110396.9604797</v>
      </c>
      <c r="LH89">
        <v>-9485750362.3253803</v>
      </c>
      <c r="LI89">
        <v>-9562516702.9880905</v>
      </c>
      <c r="LJ89">
        <v>-9639408826.5430298</v>
      </c>
      <c r="LK89">
        <v>-9716426147.2083397</v>
      </c>
      <c r="LL89">
        <v>-9793568085.6803608</v>
      </c>
      <c r="LM89">
        <v>-9870834068.9695892</v>
      </c>
      <c r="LN89">
        <v>-9948223530.3721695</v>
      </c>
      <c r="LO89">
        <v>-10025735909.3349</v>
      </c>
      <c r="LP89">
        <v>-10103370651.315901</v>
      </c>
      <c r="LQ89">
        <v>-10181127207.73</v>
      </c>
    </row>
    <row r="90" spans="1:329" ht="3.75" customHeight="1" x14ac:dyDescent="0.25">
      <c r="A90" s="1">
        <v>-12763924651.709499</v>
      </c>
      <c r="B90" s="1">
        <v>92727838070.813995</v>
      </c>
      <c r="C90" s="1">
        <v>-43025591964960</v>
      </c>
      <c r="D90" s="1">
        <v>760189600.01918805</v>
      </c>
      <c r="E90" s="1">
        <v>6777280775.6848602</v>
      </c>
      <c r="F90" s="1">
        <v>-11098723648.644899</v>
      </c>
      <c r="G90" s="1">
        <v>210766647442987</v>
      </c>
      <c r="H90" s="1">
        <v>39765204294.761497</v>
      </c>
      <c r="I90" s="1">
        <v>-1622357869.32359</v>
      </c>
      <c r="J90" s="1">
        <v>-871694048.00186002</v>
      </c>
      <c r="K90" s="1">
        <v>1748767278.58952</v>
      </c>
      <c r="L90" s="1">
        <v>-2830102356.6964798</v>
      </c>
      <c r="M90" s="1">
        <v>-33664164027.620201</v>
      </c>
      <c r="N90" s="1">
        <v>-1461269682692.26</v>
      </c>
      <c r="O90" s="1">
        <v>-2.17268852335825E+16</v>
      </c>
      <c r="P90" s="1">
        <v>-144179137125220</v>
      </c>
      <c r="Q90" s="1">
        <v>-794180622289324</v>
      </c>
      <c r="R90" s="1">
        <v>64973120553008</v>
      </c>
      <c r="S90" s="1">
        <v>7507272758.1602297</v>
      </c>
      <c r="T90" s="1">
        <v>6297789241811.1299</v>
      </c>
      <c r="U90" s="1">
        <v>11634393513.9168</v>
      </c>
      <c r="V90" s="1">
        <v>12640334439.492001</v>
      </c>
      <c r="W90" s="1">
        <v>-2120591406.26194</v>
      </c>
      <c r="X90" s="1">
        <v>-940845257.76346195</v>
      </c>
      <c r="Y90" s="1">
        <v>265637651062908</v>
      </c>
      <c r="Z90" s="1">
        <v>82200871727.837097</v>
      </c>
      <c r="AA90" s="1">
        <v>-1294052090.2497001</v>
      </c>
      <c r="AB90" s="1">
        <v>1551457898202.4399</v>
      </c>
      <c r="AC90" s="1">
        <v>295001718.80684203</v>
      </c>
      <c r="AD90" s="1">
        <v>-323648337300.97803</v>
      </c>
      <c r="AE90" s="1">
        <v>-34086568685.986599</v>
      </c>
      <c r="AF90" s="1">
        <v>-2725606510526760</v>
      </c>
      <c r="AG90" s="1">
        <v>-346863428156.104</v>
      </c>
      <c r="AH90" s="1">
        <v>18734220006.267101</v>
      </c>
      <c r="AI90" s="1">
        <v>-3393881425525350</v>
      </c>
      <c r="AJ90" s="1">
        <v>635318306353.80798</v>
      </c>
      <c r="AK90" s="1">
        <v>-3743273960729900</v>
      </c>
      <c r="AL90" s="1">
        <v>75152052904.078995</v>
      </c>
      <c r="AM90" s="1">
        <v>-5986828552425.0195</v>
      </c>
      <c r="AN90" s="1">
        <v>-2418876027.55162</v>
      </c>
      <c r="AO90" s="1">
        <v>-4366194774353.1802</v>
      </c>
      <c r="AP90" s="1">
        <v>-146592277561751</v>
      </c>
      <c r="AQ90" s="1">
        <v>-205169687581185</v>
      </c>
      <c r="AR90" s="1">
        <v>12554621497005.699</v>
      </c>
      <c r="AS90" s="1">
        <v>5113624861253180</v>
      </c>
      <c r="AT90" s="1">
        <v>-58369046697.858498</v>
      </c>
      <c r="AU90" s="1">
        <v>106894664474.339</v>
      </c>
      <c r="AV90" s="1">
        <v>5971991802388.1104</v>
      </c>
      <c r="AW90" s="1">
        <v>-288236164052.90198</v>
      </c>
      <c r="AX90" s="1">
        <v>-2.2956916311948E+17</v>
      </c>
      <c r="AY90" s="1">
        <v>-5.83208725954513E+18</v>
      </c>
      <c r="AZ90" s="1">
        <v>976079680835.19995</v>
      </c>
      <c r="BA90" s="1">
        <v>-48913739055567.398</v>
      </c>
      <c r="BB90" s="1">
        <v>-527903603902.31</v>
      </c>
      <c r="BC90" s="1">
        <v>1633311079318.9099</v>
      </c>
      <c r="BD90" s="1">
        <v>-97812170997.307007</v>
      </c>
      <c r="BE90" s="1">
        <v>110014290942011</v>
      </c>
      <c r="BF90" s="1">
        <v>-7.5588807135682701E+17</v>
      </c>
      <c r="BG90" s="1">
        <v>10643430654551.801</v>
      </c>
      <c r="BH90" s="1">
        <v>-2.1219096809209E+16</v>
      </c>
      <c r="BI90" s="1">
        <v>-389443396651337</v>
      </c>
      <c r="BJ90" s="1">
        <v>-577515457594052</v>
      </c>
      <c r="BK90" s="1">
        <v>837297238438602</v>
      </c>
      <c r="BL90" s="1">
        <v>-2890286014227.1499</v>
      </c>
      <c r="BM90" s="1">
        <v>-6563947140.6593599</v>
      </c>
      <c r="BN90" s="1">
        <v>-224030790646485</v>
      </c>
      <c r="BO90" s="1">
        <v>4926889229976.5801</v>
      </c>
      <c r="BP90" s="1">
        <v>-11808740515178.1</v>
      </c>
      <c r="BQ90" s="1">
        <v>5.78353899078136E+16</v>
      </c>
      <c r="BR90" s="1">
        <v>-2204611833378.5098</v>
      </c>
      <c r="BS90" s="1">
        <v>-3661629637003840</v>
      </c>
      <c r="BT90" s="1">
        <v>-1.6680222347207501E+18</v>
      </c>
      <c r="BU90" s="1">
        <v>14859277729360.5</v>
      </c>
      <c r="BV90" s="1">
        <v>-3127115102137900</v>
      </c>
      <c r="BW90" s="1">
        <v>2762360397980.9302</v>
      </c>
      <c r="BX90" s="1">
        <v>-1912118139789.99</v>
      </c>
      <c r="BY90" s="1">
        <v>-5029335194971.7998</v>
      </c>
      <c r="BZ90" s="1">
        <v>-9793817396212.3809</v>
      </c>
      <c r="CA90" s="1">
        <v>-18289719989971.801</v>
      </c>
      <c r="CB90" s="1">
        <v>-2542001932568.6099</v>
      </c>
      <c r="CC90" s="1">
        <v>885809556441.04004</v>
      </c>
      <c r="CD90" s="1">
        <v>68845137677362.703</v>
      </c>
      <c r="CE90" s="1">
        <v>421453979400105</v>
      </c>
      <c r="CF90" s="1">
        <v>158706407321196</v>
      </c>
      <c r="CG90" s="1">
        <v>-2476506717902.1699</v>
      </c>
      <c r="CH90" s="1">
        <v>4450356523467.0303</v>
      </c>
      <c r="CI90" s="1">
        <v>51638522074060.703</v>
      </c>
      <c r="CJ90" s="1">
        <v>1.25120386123411E+20</v>
      </c>
      <c r="CK90" s="1">
        <v>1198165693128420</v>
      </c>
      <c r="CL90" s="1">
        <v>-3472557930815.4502</v>
      </c>
      <c r="CM90" s="1">
        <v>-3218382406263.4302</v>
      </c>
      <c r="CN90" s="1">
        <v>-18305149895227.102</v>
      </c>
      <c r="CO90" s="1">
        <v>2.0420282271388998E+17</v>
      </c>
      <c r="CP90" s="1">
        <v>-492358751566982</v>
      </c>
      <c r="CQ90" s="1">
        <v>4.6585820313246003E+18</v>
      </c>
      <c r="CR90" s="1">
        <v>4.3511127236393304E+19</v>
      </c>
      <c r="CS90" s="1">
        <v>-3.3790523239601101E+18</v>
      </c>
      <c r="CT90" s="1">
        <v>3.29740119248943E+18</v>
      </c>
      <c r="CU90" s="1">
        <v>-175404822604830</v>
      </c>
      <c r="CV90" s="1">
        <v>59351869669827.297</v>
      </c>
      <c r="CW90" s="1">
        <v>222353217069475</v>
      </c>
      <c r="CX90" s="1">
        <v>-170170007887053</v>
      </c>
      <c r="CY90" s="1">
        <v>-25404692831596.602</v>
      </c>
      <c r="CZ90" s="1">
        <v>-11003984238615.1</v>
      </c>
      <c r="DA90" s="1">
        <v>78986623523493.094</v>
      </c>
      <c r="DB90" s="1">
        <v>7518035313035.5996</v>
      </c>
      <c r="DC90" s="1">
        <v>173390874624805</v>
      </c>
      <c r="DD90" s="1">
        <v>-4.47393891026914E+16</v>
      </c>
      <c r="DE90" s="1">
        <v>7382439249188060</v>
      </c>
      <c r="DF90" s="1">
        <v>430156119316379</v>
      </c>
      <c r="DG90" s="1">
        <v>-39141762534310.602</v>
      </c>
      <c r="DH90" s="1">
        <v>-421195233009504</v>
      </c>
      <c r="DI90" s="1">
        <v>-8471262136669350</v>
      </c>
      <c r="DJ90" s="1">
        <v>-4.3377803887512E+17</v>
      </c>
      <c r="DK90" s="1">
        <v>30430259910018.699</v>
      </c>
      <c r="DL90" s="1">
        <v>-1.10354022237806E+17</v>
      </c>
      <c r="DM90" s="1">
        <v>3.01682403334736E+17</v>
      </c>
      <c r="DN90" s="1">
        <v>2.8947376955550601E+19</v>
      </c>
      <c r="DO90" s="1">
        <v>90152119173635.406</v>
      </c>
      <c r="DP90" s="1">
        <v>191258818119994</v>
      </c>
      <c r="DQ90" s="1">
        <v>-24233081761872.5</v>
      </c>
      <c r="DR90" s="1">
        <v>39936903586256.602</v>
      </c>
      <c r="DS90" s="1">
        <v>-214512589656947</v>
      </c>
      <c r="DT90" s="1">
        <v>-1.23739125237608E+17</v>
      </c>
      <c r="DU90" s="1">
        <v>1124885969200220</v>
      </c>
      <c r="DV90" s="1">
        <v>68245610079230</v>
      </c>
      <c r="DW90" s="1">
        <v>62965254177894.5</v>
      </c>
      <c r="DX90" s="1">
        <v>-111027683295777</v>
      </c>
      <c r="DY90" s="1">
        <v>2.0171127530245E+16</v>
      </c>
      <c r="DZ90" s="1">
        <v>175858962959407</v>
      </c>
      <c r="EA90" s="1">
        <v>268465270143801</v>
      </c>
      <c r="EB90" s="1">
        <v>747935159097286</v>
      </c>
      <c r="EC90" s="1">
        <v>158586467524904</v>
      </c>
      <c r="ED90" s="1">
        <v>-69917446401961.797</v>
      </c>
      <c r="EE90" s="1">
        <v>731245346912015</v>
      </c>
      <c r="EF90" s="1">
        <v>-834428921297376</v>
      </c>
      <c r="EG90" s="1">
        <v>-126974980767905</v>
      </c>
      <c r="EH90" s="1">
        <v>1.4729661536190599E+19</v>
      </c>
      <c r="EI90" s="1">
        <v>-356151774616220</v>
      </c>
      <c r="EJ90" s="1">
        <v>716958258186258</v>
      </c>
      <c r="EK90" s="1">
        <v>-28297476890199</v>
      </c>
      <c r="EL90" s="1">
        <v>1897858082563840</v>
      </c>
      <c r="EM90" s="1">
        <v>2.3253812765653701E+19</v>
      </c>
      <c r="EN90" s="1">
        <v>-335019075670162</v>
      </c>
      <c r="EO90" s="1">
        <v>425995532746984</v>
      </c>
      <c r="EP90" s="1">
        <v>39263069555025</v>
      </c>
      <c r="EQ90" s="1">
        <v>75634155335059</v>
      </c>
      <c r="ER90" s="1">
        <v>26993542524559.102</v>
      </c>
      <c r="ES90" s="1">
        <v>-11165607925348.5</v>
      </c>
      <c r="ET90" s="1">
        <v>-126483106697638</v>
      </c>
      <c r="EU90" s="1">
        <v>-194007830161366</v>
      </c>
      <c r="EV90" s="1">
        <v>1661709282927600</v>
      </c>
      <c r="EW90" s="1">
        <v>1612287256926760</v>
      </c>
      <c r="EX90" s="1">
        <v>22593938573572.5</v>
      </c>
      <c r="EY90" s="1">
        <v>538377820038499</v>
      </c>
      <c r="EZ90" s="1">
        <v>-1438545360970740</v>
      </c>
      <c r="FA90" s="1">
        <v>596635331864281</v>
      </c>
      <c r="FB90" s="1">
        <v>805314817785986</v>
      </c>
      <c r="FC90" s="1">
        <v>2.37099701739432E+17</v>
      </c>
      <c r="FD90" s="1">
        <v>-10908370394373.301</v>
      </c>
      <c r="FE90" s="1">
        <v>54681585733837.203</v>
      </c>
      <c r="FF90" s="1">
        <v>44088240840953.297</v>
      </c>
      <c r="FG90" s="1">
        <v>-6556835436947440</v>
      </c>
      <c r="FH90" s="1">
        <v>546810747660.052</v>
      </c>
      <c r="FI90">
        <v>1.0000009536752299</v>
      </c>
      <c r="FJ90">
        <v>68.252764711475606</v>
      </c>
      <c r="FK90">
        <v>-73.7041379348275</v>
      </c>
      <c r="FL90">
        <v>-65.371756093195003</v>
      </c>
      <c r="FM90">
        <v>-77.082285795956807</v>
      </c>
      <c r="FN90">
        <v>-96.764726140144603</v>
      </c>
      <c r="FO90">
        <v>-123.482882818287</v>
      </c>
      <c r="FP90">
        <v>-157.85316452322499</v>
      </c>
      <c r="FQ90">
        <v>-201.04487984328301</v>
      </c>
      <c r="FR90">
        <v>-254.580768316095</v>
      </c>
      <c r="FS90">
        <v>-320.29820062082001</v>
      </c>
      <c r="FT90">
        <v>-400.35841192001101</v>
      </c>
      <c r="FU90">
        <v>-497.27554285820901</v>
      </c>
      <c r="FV90">
        <v>-613.95695696093503</v>
      </c>
      <c r="FW90">
        <v>-753.75202623034204</v>
      </c>
      <c r="FX90">
        <v>-920.50864086921194</v>
      </c>
      <c r="FY90">
        <v>-1118.6375669792101</v>
      </c>
      <c r="FZ90">
        <v>-1353.1851072532199</v>
      </c>
      <c r="GA90">
        <v>-1629.9148513382199</v>
      </c>
      <c r="GB90">
        <v>-1955.3993792649301</v>
      </c>
      <c r="GC90">
        <v>-2337.1230324605099</v>
      </c>
      <c r="GD90">
        <v>-2783.5969176079602</v>
      </c>
      <c r="GE90">
        <v>-3304.48752760973</v>
      </c>
      <c r="GF90">
        <v>-3910.76043789289</v>
      </c>
      <c r="GG90">
        <v>-4614.8408186116603</v>
      </c>
      <c r="GH90">
        <v>-5430.7925513033897</v>
      </c>
      <c r="GI90">
        <v>-6374.5180457997903</v>
      </c>
      <c r="GJ90">
        <v>-7463.9810875727499</v>
      </c>
      <c r="GK90">
        <v>-8719.4551092848506</v>
      </c>
      <c r="GL90">
        <v>-10163.7998744874</v>
      </c>
      <c r="GM90">
        <v>-11822.7694454671</v>
      </c>
      <c r="GN90">
        <v>-13725.3551859659</v>
      </c>
      <c r="GO90">
        <v>-15904.1671313316</v>
      </c>
      <c r="GP90">
        <v>-18395.858540952799</v>
      </c>
      <c r="GQ90">
        <v>-21241.597681450101</v>
      </c>
      <c r="GR90">
        <v>-24487.592347661201</v>
      </c>
      <c r="GS90">
        <v>-28185.672730532799</v>
      </c>
      <c r="GT90">
        <v>-32393.9388293501</v>
      </c>
      <c r="GU90">
        <v>-37177.479892270901</v>
      </c>
      <c r="GV90">
        <v>-42609.172193349201</v>
      </c>
      <c r="GW90">
        <v>-48770.565858201</v>
      </c>
      <c r="GX90">
        <v>-55752.867776721003</v>
      </c>
      <c r="GY90">
        <v>-63658.033150028903</v>
      </c>
      <c r="GZ90">
        <v>-72599.975404419907</v>
      </c>
      <c r="HA90">
        <v>-82705.908745802299</v>
      </c>
      <c r="HB90">
        <v>-94117.835732009597</v>
      </c>
      <c r="HC90">
        <v>-106994.197380401</v>
      </c>
      <c r="HD90">
        <v>-121511.70208608601</v>
      </c>
      <c r="HE90">
        <v>-137867.351217007</v>
      </c>
      <c r="HF90">
        <v>-156280.68438775701</v>
      </c>
      <c r="HG90">
        <v>-176996.26708285799</v>
      </c>
      <c r="HH90">
        <v>-200286.44615919501</v>
      </c>
      <c r="HI90">
        <v>-226454.40032538999</v>
      </c>
      <c r="HJ90">
        <v>-255837.52149454501</v>
      </c>
      <c r="HK90">
        <v>-288811.15405950299</v>
      </c>
      <c r="HL90">
        <v>-325792.74121901602</v>
      </c>
      <c r="HM90">
        <v>-367246.40846618701</v>
      </c>
      <c r="HN90">
        <v>-413688.045377701</v>
      </c>
      <c r="HO90">
        <v>-465690.92185728397</v>
      </c>
      <c r="HP90">
        <v>-523891.91329192399</v>
      </c>
      <c r="HQ90">
        <v>-588998.38246655802</v>
      </c>
      <c r="HR90">
        <v>-661795.80344414001</v>
      </c>
      <c r="HS90">
        <v>-743156.19192466605</v>
      </c>
      <c r="HT90">
        <v>-834047.43984154996</v>
      </c>
      <c r="HU90">
        <v>-935543.64399813197</v>
      </c>
      <c r="HV90">
        <v>-1048836.5299672999</v>
      </c>
      <c r="HW90">
        <v>-1175248.10519358</v>
      </c>
      <c r="HX90">
        <v>-1316244.6491314501</v>
      </c>
      <c r="HY90">
        <v>-1473452.2010544201</v>
      </c>
      <c r="HZ90">
        <v>-1648673.69462021</v>
      </c>
      <c r="IA90">
        <v>-1843907.9253491999</v>
      </c>
      <c r="IB90">
        <v>-2061370.53043238</v>
      </c>
      <c r="IC90">
        <v>-2303517.21758804</v>
      </c>
      <c r="ID90">
        <v>-2573069.4717226098</v>
      </c>
      <c r="IE90">
        <v>-2873042.9939967701</v>
      </c>
      <c r="IF90">
        <v>-3206779.18605881</v>
      </c>
      <c r="IG90">
        <v>-3577980.0085416399</v>
      </c>
      <c r="IH90">
        <v>-3990746.5588130099</v>
      </c>
      <c r="II90">
        <v>-4449621.7796073901</v>
      </c>
      <c r="IJ90">
        <v>-4959637.7363263704</v>
      </c>
      <c r="IK90">
        <v>-5526367.9797929199</v>
      </c>
      <c r="IL90">
        <v>-6155985.5014766604</v>
      </c>
      <c r="IM90">
        <v>-6855326.97999366</v>
      </c>
      <c r="IN90">
        <v>-7631963.8399899304</v>
      </c>
      <c r="IO90">
        <v>-8494281.0341491494</v>
      </c>
      <c r="IP90">
        <v>-9451564.3096184209</v>
      </c>
      <c r="IQ90">
        <v>-10514096.8940733</v>
      </c>
      <c r="IR90">
        <v>-11693266.596863899</v>
      </c>
      <c r="IS90">
        <v>-13001684.5667491</v>
      </c>
      <c r="IT90">
        <v>-14453316.8983567</v>
      </c>
      <c r="IU90">
        <v>-16063630.477862099</v>
      </c>
      <c r="IV90">
        <v>-17849754.824135799</v>
      </c>
      <c r="IW90">
        <v>-19830661.442652199</v>
      </c>
      <c r="IX90">
        <v>-22027362.811478101</v>
      </c>
      <c r="IY90">
        <v>-24463133.101069599</v>
      </c>
      <c r="IZ90">
        <v>-27163753.114119399</v>
      </c>
      <c r="JA90">
        <v>-30157782.104518</v>
      </c>
      <c r="JB90">
        <v>-33476859.5053697</v>
      </c>
      <c r="JC90">
        <v>-37156039.856208101</v>
      </c>
      <c r="JD90">
        <v>-41234164.8411441</v>
      </c>
      <c r="JE90">
        <v>-45754276.476823598</v>
      </c>
      <c r="JF90">
        <v>-50764076.100946702</v>
      </c>
      <c r="JG90">
        <v>-56316434.477401704</v>
      </c>
      <c r="JH90">
        <v>-62469958.845517702</v>
      </c>
      <c r="JI90">
        <v>-69289623.306364402</v>
      </c>
      <c r="JJ90">
        <v>-76847469.803794995</v>
      </c>
      <c r="JK90">
        <v>-85223388.016885296</v>
      </c>
      <c r="JL90">
        <v>-94505982.954233006</v>
      </c>
      <c r="JM90">
        <v>-104793540.97990599</v>
      </c>
      <c r="JN90">
        <v>-116195104.645879</v>
      </c>
      <c r="JO90">
        <v>-128831670.482004</v>
      </c>
      <c r="JP90">
        <v>-142837522.78801599</v>
      </c>
      <c r="JQ90">
        <v>-158361720.03361899</v>
      </c>
      <c r="JR90">
        <v>-175569751.51627001</v>
      </c>
      <c r="JS90">
        <v>-194645385.65974101</v>
      </c>
      <c r="JT90">
        <v>-215792729.945804</v>
      </c>
      <c r="JU90">
        <v>-239238531.55008301</v>
      </c>
      <c r="JV90">
        <v>-265234742.90600899</v>
      </c>
      <c r="JW90">
        <v>-294061388.89455402</v>
      </c>
      <c r="JX90">
        <v>-326029768.01031798</v>
      </c>
      <c r="JY90">
        <v>-361486028.90898198</v>
      </c>
      <c r="JZ90">
        <v>-400815171.81519902</v>
      </c>
      <c r="KA90">
        <v>-444445518.86513001</v>
      </c>
      <c r="KB90">
        <v>-492853719.57248598</v>
      </c>
      <c r="KC90">
        <v>-546570349.13448298</v>
      </c>
      <c r="KD90">
        <v>-606186181.16160905</v>
      </c>
      <c r="KE90">
        <v>-672359210.932845</v>
      </c>
      <c r="KF90">
        <v>-745822528.08158898</v>
      </c>
      <c r="KG90">
        <v>-827393141.73826098</v>
      </c>
      <c r="KH90">
        <v>-917981881.18165898</v>
      </c>
      <c r="KI90">
        <v>-1018604507.92444</v>
      </c>
      <c r="KJ90">
        <v>-1130394187.95083</v>
      </c>
      <c r="KK90">
        <v>-1254615505.35111</v>
      </c>
      <c r="KL90">
        <v>-1392680212.8789401</v>
      </c>
      <c r="KM90">
        <v>-1546164936.29651</v>
      </c>
      <c r="KN90">
        <v>-1716831103.9649</v>
      </c>
      <c r="KO90">
        <v>-1906647368.7495699</v>
      </c>
      <c r="KP90">
        <v>-2117814868.1723101</v>
      </c>
      <c r="KQ90">
        <v>-2352795683.2051101</v>
      </c>
      <c r="KR90">
        <v>-2614344942.5710802</v>
      </c>
      <c r="KS90">
        <v>-2905547013.3927302</v>
      </c>
      <c r="KT90">
        <v>-3229856381.4907398</v>
      </c>
      <c r="KU90">
        <v>-3591143819.0630798</v>
      </c>
      <c r="KV90">
        <v>-3993748553.00634</v>
      </c>
      <c r="KW90">
        <v>-4442537277.5319796</v>
      </c>
      <c r="KX90">
        <v>-4942970929.3182802</v>
      </c>
      <c r="KY90">
        <v>-5501180307.0051804</v>
      </c>
      <c r="KZ90">
        <v>-6124051762.99683</v>
      </c>
      <c r="LA90">
        <v>-6819324347.4184904</v>
      </c>
      <c r="LB90">
        <v>-7595700092.2027302</v>
      </c>
      <c r="LC90">
        <v>-8462969159.9012699</v>
      </c>
      <c r="LD90">
        <v>-9432152158.6243305</v>
      </c>
      <c r="LE90">
        <v>-10515661890.3451</v>
      </c>
      <c r="LF90">
        <v>-11727487478.179899</v>
      </c>
      <c r="LG90">
        <v>-13083404071.0397</v>
      </c>
      <c r="LH90">
        <v>-14601211826.8857</v>
      </c>
      <c r="LI90">
        <v>-16301008632.936399</v>
      </c>
      <c r="LJ90">
        <v>-18205501341.480202</v>
      </c>
      <c r="LK90">
        <v>-20340361494.371899</v>
      </c>
      <c r="LL90">
        <v>-22734632097.221901</v>
      </c>
      <c r="LM90">
        <v>-25421193238.693001</v>
      </c>
      <c r="LN90">
        <v>-28437295537.539799</v>
      </c>
      <c r="LO90">
        <v>-31825171815.585899</v>
      </c>
      <c r="LP90">
        <v>-35632739207.631699</v>
      </c>
      <c r="LQ90">
        <v>-39914405688.368202</v>
      </c>
    </row>
    <row r="91" spans="1:329" ht="3.75" customHeight="1" x14ac:dyDescent="0.25">
      <c r="A91" s="1">
        <v>-7756412358820.6699</v>
      </c>
      <c r="B91" s="1">
        <v>-8700667650.9075298</v>
      </c>
      <c r="C91" s="1">
        <v>-1051829.7213798601</v>
      </c>
      <c r="D91" s="1">
        <v>32473.811534226199</v>
      </c>
      <c r="E91" s="1">
        <v>-9386.8472400938699</v>
      </c>
      <c r="F91">
        <v>-36824.9354843642</v>
      </c>
      <c r="G91">
        <v>-168.58995492507901</v>
      </c>
      <c r="H91">
        <v>236.23726470267701</v>
      </c>
      <c r="I91">
        <v>-2.11780600253253</v>
      </c>
      <c r="J91">
        <v>-6.2640088707116401</v>
      </c>
      <c r="K91">
        <v>-8.0374702875215791E-3</v>
      </c>
      <c r="L91">
        <v>-607.67761449473596</v>
      </c>
      <c r="M91" s="1">
        <v>223.66540499531999</v>
      </c>
      <c r="N91">
        <v>-0.60828599996222399</v>
      </c>
      <c r="O91">
        <v>-577.58603941044998</v>
      </c>
      <c r="P91">
        <v>-0.14678998943341101</v>
      </c>
      <c r="Q91">
        <v>-3.9723512393003797E-3</v>
      </c>
      <c r="R91">
        <v>31.793383963421199</v>
      </c>
      <c r="S91">
        <v>195.255139767565</v>
      </c>
      <c r="T91" s="1">
        <v>-6133.8657562005401</v>
      </c>
      <c r="U91">
        <v>-5024.5999133955102</v>
      </c>
      <c r="V91">
        <v>1.2391194688709599</v>
      </c>
      <c r="W91">
        <v>0.86210185723200305</v>
      </c>
      <c r="X91">
        <v>87.184174166760201</v>
      </c>
      <c r="Y91">
        <v>0.87285341895383495</v>
      </c>
      <c r="Z91">
        <v>-1.5944282380646699</v>
      </c>
      <c r="AA91">
        <v>1.0441111718651299</v>
      </c>
      <c r="AB91">
        <v>1.02850798442137</v>
      </c>
      <c r="AC91">
        <v>1.00200724037247</v>
      </c>
      <c r="AD91">
        <v>1.00003610414266</v>
      </c>
      <c r="AE91">
        <v>0.99998937347769601</v>
      </c>
      <c r="AF91">
        <v>0.99970451982865705</v>
      </c>
      <c r="AG91">
        <v>1.00266662415493</v>
      </c>
      <c r="AH91">
        <v>1.08293141277676</v>
      </c>
      <c r="AI91">
        <v>0.99840985252527903</v>
      </c>
      <c r="AJ91">
        <v>1.044546817644</v>
      </c>
      <c r="AK91">
        <v>0.89935730714703799</v>
      </c>
      <c r="AL91">
        <v>0.138763548751272</v>
      </c>
      <c r="AM91">
        <v>1.1697525579853001</v>
      </c>
      <c r="AN91">
        <v>1.3059595402030399</v>
      </c>
      <c r="AO91">
        <v>0.61739661658124101</v>
      </c>
      <c r="AP91">
        <v>0.34554684939556002</v>
      </c>
      <c r="AQ91">
        <v>-4878.7860004999502</v>
      </c>
      <c r="AR91">
        <v>-3.45720247341634</v>
      </c>
      <c r="AS91">
        <v>6.6052415342221199E-2</v>
      </c>
      <c r="AT91">
        <v>7.9723765285317407E-3</v>
      </c>
      <c r="AU91" s="1">
        <v>817849458.46507096</v>
      </c>
      <c r="AV91">
        <v>22.312731043579799</v>
      </c>
      <c r="AW91" s="1">
        <v>8755914594.0864792</v>
      </c>
      <c r="AX91">
        <v>-22.725655556159399</v>
      </c>
      <c r="AY91">
        <v>-4207.1879164377997</v>
      </c>
      <c r="AZ91">
        <v>-19.609893559269601</v>
      </c>
      <c r="BA91" s="1">
        <v>-1725512.4421821099</v>
      </c>
      <c r="BB91">
        <v>-340.58099668692</v>
      </c>
      <c r="BC91" s="1">
        <v>-74289.692903639094</v>
      </c>
      <c r="BD91" s="1">
        <v>-237464.42949961501</v>
      </c>
      <c r="BE91">
        <v>-5278.2151249765002</v>
      </c>
      <c r="BF91" s="1">
        <v>-538481.53649411397</v>
      </c>
      <c r="BG91" s="1">
        <v>-28768622508578.102</v>
      </c>
      <c r="BH91" s="1">
        <v>-2564294.5799080599</v>
      </c>
      <c r="BI91" s="1">
        <v>-48221.2159269162</v>
      </c>
      <c r="BJ91" s="1">
        <v>-1524776.8110004601</v>
      </c>
      <c r="BK91" s="1">
        <v>-53952.163968395696</v>
      </c>
      <c r="BL91" s="1">
        <v>57865.477440251299</v>
      </c>
      <c r="BM91" s="1">
        <v>-67168881215.7827</v>
      </c>
      <c r="BN91" s="1">
        <v>-217980002.227698</v>
      </c>
      <c r="BO91" s="1">
        <v>-2999367397.0734</v>
      </c>
      <c r="BP91" s="1">
        <v>1.2373619530413699E+23</v>
      </c>
      <c r="BQ91" s="1">
        <v>-34689691258.543198</v>
      </c>
      <c r="BR91" s="1">
        <v>18432772641884.801</v>
      </c>
      <c r="BS91" s="1">
        <v>2808674.5113411201</v>
      </c>
      <c r="BT91" s="1">
        <v>-689757.105132233</v>
      </c>
      <c r="BU91" s="1">
        <v>78175477863.845795</v>
      </c>
      <c r="BV91" s="1">
        <v>-1904.7083832445001</v>
      </c>
      <c r="BW91" s="1">
        <v>-1467835.9747597501</v>
      </c>
      <c r="BX91" s="1">
        <v>1822012821.44488</v>
      </c>
      <c r="BY91" s="1">
        <v>20839945.896885201</v>
      </c>
      <c r="BZ91" s="1">
        <v>-47096630.444399901</v>
      </c>
      <c r="CA91" s="1">
        <v>-2917543418832.7002</v>
      </c>
      <c r="CB91" s="1">
        <v>-12697227.437200701</v>
      </c>
      <c r="CC91" s="1">
        <v>-292894494895328</v>
      </c>
      <c r="CD91" s="1">
        <v>1554824964.1475401</v>
      </c>
      <c r="CE91" s="1">
        <v>-528084015.91148901</v>
      </c>
      <c r="CF91" s="1">
        <v>-32508099023.8908</v>
      </c>
      <c r="CG91" s="1">
        <v>-45911748.508694798</v>
      </c>
      <c r="CH91" s="1">
        <v>-4672125513908.6602</v>
      </c>
      <c r="CI91" s="1">
        <v>535600602.26449603</v>
      </c>
      <c r="CJ91" s="1">
        <v>-685986936.564821</v>
      </c>
      <c r="CK91" s="1">
        <v>3623189977.19381</v>
      </c>
      <c r="CL91" s="1">
        <v>-8217532899469600</v>
      </c>
      <c r="CM91" s="1">
        <v>-155036114514534</v>
      </c>
      <c r="CN91" s="1">
        <v>-780928518.32477999</v>
      </c>
      <c r="CO91" s="1">
        <v>-337746309.06098002</v>
      </c>
      <c r="CP91" s="1">
        <v>2418386985.28092</v>
      </c>
      <c r="CQ91" s="1">
        <v>-8502427817642.8896</v>
      </c>
      <c r="CR91" s="1">
        <v>-44780229.279015101</v>
      </c>
      <c r="CS91" s="1">
        <v>-12638321.7433422</v>
      </c>
      <c r="CT91" s="1">
        <v>-4565696090.0928097</v>
      </c>
      <c r="CU91" s="1">
        <v>-42959281890.289902</v>
      </c>
      <c r="CV91" s="1">
        <v>-1.0390694739146801E+18</v>
      </c>
      <c r="CW91" s="1">
        <v>-12151247113280.301</v>
      </c>
      <c r="CX91" s="1">
        <v>3173556858243.8198</v>
      </c>
      <c r="CY91" s="1">
        <v>150997317304.918</v>
      </c>
      <c r="CZ91" s="1">
        <v>-1100527805231.9399</v>
      </c>
      <c r="DA91" s="1">
        <v>1.05896716107427E+16</v>
      </c>
      <c r="DB91" s="1">
        <v>59517001487.164299</v>
      </c>
      <c r="DC91" s="1">
        <v>197075232485.694</v>
      </c>
      <c r="DD91" s="1">
        <v>1.0162966505510601E+19</v>
      </c>
      <c r="DE91" s="1">
        <v>-487077834229.229</v>
      </c>
      <c r="DF91" s="1">
        <v>40055931119.292999</v>
      </c>
      <c r="DG91" s="1">
        <v>-1466380253115.6899</v>
      </c>
      <c r="DH91" s="1">
        <v>19698232488.480999</v>
      </c>
      <c r="DI91" s="1">
        <v>294683396192599</v>
      </c>
      <c r="DJ91" s="1">
        <v>-701119340042537</v>
      </c>
      <c r="DK91" s="1">
        <v>-181633781.25105</v>
      </c>
      <c r="DL91" s="1">
        <v>5297003148866.2402</v>
      </c>
      <c r="DM91" s="1">
        <v>1.07979647247773E+19</v>
      </c>
      <c r="DN91" s="1">
        <v>-10308436601494.801</v>
      </c>
      <c r="DO91" s="1">
        <v>119415672490.095</v>
      </c>
      <c r="DP91" s="1">
        <v>-221072825333.03799</v>
      </c>
      <c r="DQ91" s="1">
        <v>-198560950405.85999</v>
      </c>
      <c r="DR91" s="1">
        <v>-301300330290.21002</v>
      </c>
      <c r="DS91" s="1">
        <v>803429740116.29797</v>
      </c>
      <c r="DT91" s="1">
        <v>2184102089076.8701</v>
      </c>
      <c r="DU91" s="1">
        <v>16432509827428.1</v>
      </c>
      <c r="DV91" s="1">
        <v>-1191533769623.73</v>
      </c>
      <c r="DW91" s="1">
        <v>-815076392941138</v>
      </c>
      <c r="DX91" s="1">
        <v>173261977845049</v>
      </c>
      <c r="DY91" s="1">
        <v>-1.5832617678969299E+17</v>
      </c>
      <c r="DZ91" s="1">
        <v>-1.3340428851408599E+19</v>
      </c>
      <c r="EA91" s="1">
        <v>-2.31601201139205E+19</v>
      </c>
      <c r="EB91" s="1">
        <v>-4764860417471.8701</v>
      </c>
      <c r="EC91" s="1">
        <v>-35491874529565.703</v>
      </c>
      <c r="ED91" s="1">
        <v>-3866818427100.8301</v>
      </c>
      <c r="EE91" s="1">
        <v>-1756559869182.4199</v>
      </c>
      <c r="EF91" s="1">
        <v>15529287471367.801</v>
      </c>
      <c r="EG91" s="1">
        <v>1082317496457190</v>
      </c>
      <c r="EH91" s="1">
        <v>-46807674429285.5</v>
      </c>
      <c r="EI91" s="1">
        <v>-448192587533548</v>
      </c>
      <c r="EJ91" s="1">
        <v>44610490872.826897</v>
      </c>
      <c r="EK91" s="1">
        <v>-2.99915587666758E+16</v>
      </c>
      <c r="EL91" s="1">
        <v>-4431773808004.25</v>
      </c>
      <c r="EM91" s="1">
        <v>-6767109416623.6201</v>
      </c>
      <c r="EN91" s="1">
        <v>40245635890332</v>
      </c>
      <c r="EO91" s="1">
        <v>-2143570010711350</v>
      </c>
      <c r="EP91" s="1">
        <v>84005030361543.5</v>
      </c>
      <c r="EQ91" s="1">
        <v>4.4362992256049504E+16</v>
      </c>
      <c r="ER91" s="1">
        <v>-454404241754.323</v>
      </c>
      <c r="ES91" s="1">
        <v>-18179526359384.5</v>
      </c>
      <c r="ET91" s="1">
        <v>-9944655859911.9707</v>
      </c>
      <c r="EU91" s="1">
        <v>-40749487087827.898</v>
      </c>
      <c r="EV91" s="1">
        <v>19292705817300.699</v>
      </c>
      <c r="EW91" s="1">
        <v>1848829392600740</v>
      </c>
      <c r="EX91" s="1">
        <v>1.4310536288379501E+17</v>
      </c>
      <c r="EY91" s="1">
        <v>-304359870194457</v>
      </c>
      <c r="EZ91" s="1">
        <v>-35855878114252.5</v>
      </c>
      <c r="FA91" s="1">
        <v>-136984440554535</v>
      </c>
      <c r="FB91" s="1">
        <v>4153379211106.96</v>
      </c>
      <c r="FC91" s="1">
        <v>-520569142202595</v>
      </c>
      <c r="FD91" s="1">
        <v>218925870988369</v>
      </c>
      <c r="FE91" s="1">
        <v>-41310867954019.5</v>
      </c>
      <c r="FF91" s="1">
        <v>2.3026582697371E+16</v>
      </c>
      <c r="FG91" s="1">
        <v>6138573638760.7695</v>
      </c>
      <c r="FH91" s="1">
        <v>-905247368213802</v>
      </c>
      <c r="FI91">
        <v>1.0000009536752299</v>
      </c>
      <c r="FJ91">
        <v>32.089254359668999</v>
      </c>
      <c r="FK91">
        <v>-84.144186329611898</v>
      </c>
      <c r="FL91">
        <v>-65.023775671827906</v>
      </c>
      <c r="FM91">
        <v>-79.419345338176896</v>
      </c>
      <c r="FN91">
        <v>-106.780201399543</v>
      </c>
      <c r="FO91">
        <v>-147.748609713641</v>
      </c>
      <c r="FP91">
        <v>-205.908045918711</v>
      </c>
      <c r="FQ91">
        <v>-286.61046434515299</v>
      </c>
      <c r="FR91">
        <v>-397.04651409445898</v>
      </c>
      <c r="FS91">
        <v>-546.61657311582701</v>
      </c>
      <c r="FT91">
        <v>-747.47174876997201</v>
      </c>
      <c r="FU91">
        <v>-1015.2154613343801</v>
      </c>
      <c r="FV91">
        <v>-1369.7878750280099</v>
      </c>
      <c r="FW91">
        <v>-1836.5701379709201</v>
      </c>
      <c r="FX91">
        <v>-2447.7570881410002</v>
      </c>
      <c r="FY91">
        <v>-3244.05926187357</v>
      </c>
      <c r="FZ91">
        <v>-4276.80931734153</v>
      </c>
      <c r="GA91">
        <v>-5610.5650722426499</v>
      </c>
      <c r="GB91">
        <v>-7326.32181938956</v>
      </c>
      <c r="GC91">
        <v>-9525.4724724256193</v>
      </c>
      <c r="GD91">
        <v>-12334.683689290499</v>
      </c>
      <c r="GE91">
        <v>-15911.8955139873</v>
      </c>
      <c r="GF91">
        <v>-20453.695892724601</v>
      </c>
      <c r="GG91">
        <v>-26204.379428966098</v>
      </c>
      <c r="GH91">
        <v>-33467.066634670198</v>
      </c>
      <c r="GI91">
        <v>-42617.345262342002</v>
      </c>
      <c r="GJ91">
        <v>-54119.996837844199</v>
      </c>
      <c r="GK91">
        <v>-68549.496201421905</v>
      </c>
      <c r="GL91">
        <v>-86615.127019310297</v>
      </c>
      <c r="GM91">
        <v>-109191.742235525</v>
      </c>
      <c r="GN91">
        <v>-137357.42928620099</v>
      </c>
      <c r="GO91">
        <v>-172439.621788408</v>
      </c>
      <c r="GP91">
        <v>-216071.544322414</v>
      </c>
      <c r="GQ91">
        <v>-270261.30239908601</v>
      </c>
      <c r="GR91">
        <v>-337476.448138687</v>
      </c>
      <c r="GS91">
        <v>-420747.49660020898</v>
      </c>
      <c r="GT91">
        <v>-523794.65321523999</v>
      </c>
      <c r="GU91">
        <v>-651182.97119108099</v>
      </c>
      <c r="GV91">
        <v>-808512.38562846801</v>
      </c>
      <c r="GW91">
        <v>-1002650.48922113</v>
      </c>
      <c r="GX91">
        <v>-1242017.7867008401</v>
      </c>
      <c r="GY91">
        <v>-1536937.3900375899</v>
      </c>
      <c r="GZ91">
        <v>-1900063.85723265</v>
      </c>
      <c r="HA91">
        <v>-2346909.4257707102</v>
      </c>
      <c r="HB91">
        <v>-2896489.99897508</v>
      </c>
      <c r="HC91">
        <v>-3572118.6816642601</v>
      </c>
      <c r="HD91">
        <v>-4402381.2367443396</v>
      </c>
      <c r="HE91">
        <v>-5422335.8200419499</v>
      </c>
      <c r="HF91">
        <v>-6674989.9497838505</v>
      </c>
      <c r="HG91">
        <v>-8213119.9493169095</v>
      </c>
      <c r="HH91">
        <v>-10101514.479245599</v>
      </c>
      <c r="HI91">
        <v>-12419743.333999099</v>
      </c>
      <c r="HJ91">
        <v>-15265577.9624785</v>
      </c>
      <c r="HK91">
        <v>-18759221.380238201</v>
      </c>
      <c r="HL91">
        <v>-23048544.760990299</v>
      </c>
      <c r="HM91">
        <v>-28315577.8799178</v>
      </c>
      <c r="HN91">
        <v>-34784562.973564602</v>
      </c>
      <c r="HO91">
        <v>-42731961.842610396</v>
      </c>
      <c r="HP91">
        <v>-52498906.606771499</v>
      </c>
      <c r="HQ91">
        <v>-64506711.523833402</v>
      </c>
      <c r="HR91">
        <v>-79276228.203501195</v>
      </c>
      <c r="HS91">
        <v>-97452033.148369893</v>
      </c>
      <c r="HT91">
        <v>-119832702.82436299</v>
      </c>
      <c r="HU91">
        <v>-147408770.587484</v>
      </c>
      <c r="HV91">
        <v>-181410401.41286501</v>
      </c>
      <c r="HW91">
        <v>-223367379.02727699</v>
      </c>
      <c r="HX91">
        <v>-275184731.666704</v>
      </c>
      <c r="HY91">
        <v>-339238262.07403702</v>
      </c>
      <c r="HZ91">
        <v>-418495472.91562003</v>
      </c>
      <c r="IA91">
        <v>-516668968.98581302</v>
      </c>
      <c r="IB91">
        <v>-638411500.46319103</v>
      </c>
      <c r="IC91">
        <v>-789564533.28512394</v>
      </c>
      <c r="ID91">
        <v>-977475812.48976004</v>
      </c>
      <c r="IE91">
        <v>-1211406111.5209799</v>
      </c>
      <c r="IF91">
        <v>-1503051588.7776999</v>
      </c>
      <c r="IG91">
        <v>-1867216495.7874601</v>
      </c>
      <c r="IH91">
        <v>-2322682003.7808499</v>
      </c>
      <c r="II91">
        <v>-2893331688.12989</v>
      </c>
      <c r="IJ91">
        <v>-3609614135.1002798</v>
      </c>
      <c r="IK91">
        <v>-4510449796.8915901</v>
      </c>
      <c r="IL91">
        <v>-5645725610.4650698</v>
      </c>
      <c r="IM91">
        <v>-7079570152.45965</v>
      </c>
      <c r="IN91">
        <v>-8894669506.3113403</v>
      </c>
      <c r="IO91">
        <v>-11197976748.814301</v>
      </c>
      <c r="IP91">
        <v>-14128295639.4529</v>
      </c>
      <c r="IQ91">
        <v>-17866396515.4897</v>
      </c>
      <c r="IR91">
        <v>-22648569680.689602</v>
      </c>
      <c r="IS91">
        <v>-28784868603.475899</v>
      </c>
      <c r="IT91">
        <v>-36683785050.825798</v>
      </c>
      <c r="IU91">
        <v>-46885793602.5933</v>
      </c>
      <c r="IV91">
        <v>-60109196120.272499</v>
      </c>
      <c r="IW91">
        <v>-77313127292.7285</v>
      </c>
      <c r="IX91">
        <v>-99784652824.300995</v>
      </c>
      <c r="IY91">
        <v>-129259914652.40199</v>
      </c>
      <c r="IZ91">
        <v>-168093725669.703</v>
      </c>
      <c r="JA91">
        <v>-219498608716.43799</v>
      </c>
      <c r="JB91">
        <v>-287884136248.42999</v>
      </c>
      <c r="JC91">
        <v>-379342312367.104</v>
      </c>
      <c r="JD91">
        <v>-502347397022.84998</v>
      </c>
      <c r="JE91">
        <v>-668773465688.88599</v>
      </c>
      <c r="JF91">
        <v>-895387207265.41296</v>
      </c>
      <c r="JG91">
        <v>-1206058709564.6499</v>
      </c>
      <c r="JH91">
        <v>-1635068598257.5601</v>
      </c>
      <c r="JI91">
        <v>-2232108248115.3701</v>
      </c>
      <c r="JJ91">
        <v>-3069926190144.7598</v>
      </c>
      <c r="JK91">
        <v>-4256163752622.77</v>
      </c>
      <c r="JL91">
        <v>-5951913818807.0898</v>
      </c>
      <c r="JM91">
        <v>-8401228501861.8701</v>
      </c>
      <c r="JN91">
        <v>-11978739161411</v>
      </c>
      <c r="JO91">
        <v>-17267748758047.301</v>
      </c>
      <c r="JP91">
        <v>-25190530789099.5</v>
      </c>
      <c r="JQ91">
        <v>-37229845412283</v>
      </c>
      <c r="JR91">
        <v>-55813262984707.797</v>
      </c>
      <c r="JS91">
        <v>-84994881232727.406</v>
      </c>
      <c r="JT91">
        <v>-131694191580381</v>
      </c>
      <c r="JU91">
        <v>-208008069883043</v>
      </c>
      <c r="JV91">
        <v>-335653777577431</v>
      </c>
      <c r="JW91">
        <v>-554789091892575</v>
      </c>
      <c r="JX91">
        <v>-942167471194738</v>
      </c>
      <c r="JY91" s="1">
        <v>-1650057560167820</v>
      </c>
      <c r="JZ91" s="1">
        <v>-2993594215964150</v>
      </c>
      <c r="KA91" s="1">
        <v>-5657353752817770</v>
      </c>
      <c r="KB91" s="1">
        <v>-1.12141640613594E+16</v>
      </c>
      <c r="KC91" s="1">
        <v>-2.3522496756691E+16</v>
      </c>
      <c r="KD91" s="1">
        <v>-5.2813744185453904E+16</v>
      </c>
      <c r="KE91" s="1">
        <v>-1.2888795650418899E+17</v>
      </c>
      <c r="KF91" s="1">
        <v>-3.4917816369726099E+17</v>
      </c>
      <c r="KG91" s="1">
        <v>-1.08238371057742E+18</v>
      </c>
      <c r="KH91" s="1">
        <v>-4.0177428261009398E+18</v>
      </c>
      <c r="KI91" s="1">
        <v>-1.9215544516695298E+19</v>
      </c>
      <c r="KJ91" s="1">
        <v>-1.34758359104975E+20</v>
      </c>
      <c r="KK91" s="1">
        <v>-1.80276604701346E+21</v>
      </c>
      <c r="KL91" s="1">
        <v>-9.1215557207742992E+22</v>
      </c>
      <c r="KM91" s="1">
        <v>-4.46967135398555E+26</v>
      </c>
      <c r="KN91" s="1">
        <v>2.70184892514278E+26</v>
      </c>
      <c r="KO91" s="1">
        <v>2.1910825871969899E+23</v>
      </c>
      <c r="KP91" s="1">
        <v>-1.6907269012684299E+21</v>
      </c>
      <c r="KQ91" s="1">
        <v>1.4601510345911399E+20</v>
      </c>
      <c r="KR91" s="1">
        <v>8.0920711525534198E+18</v>
      </c>
      <c r="KS91" s="1">
        <v>-1.37700362880129E+19</v>
      </c>
      <c r="KT91" s="1">
        <v>4.5842663709130298E+17</v>
      </c>
      <c r="KU91" s="1">
        <v>-1.63275616130263E+19</v>
      </c>
      <c r="KV91" s="1">
        <v>8.0958030642833296E+16</v>
      </c>
      <c r="KW91" s="1">
        <v>-5.4815910355087E+16</v>
      </c>
      <c r="KX91" s="1">
        <v>-6442864088246810</v>
      </c>
      <c r="KY91" s="1">
        <v>1.5331970330273901E+17</v>
      </c>
      <c r="KZ91" s="1">
        <v>2.90135474284522E+16</v>
      </c>
      <c r="LA91" s="1">
        <v>-2.05689643816142E+16</v>
      </c>
      <c r="LB91" s="1">
        <v>-6.52998595974048E+16</v>
      </c>
      <c r="LC91">
        <v>-578192483800947</v>
      </c>
      <c r="LD91">
        <v>-255897985877306</v>
      </c>
      <c r="LE91" s="1">
        <v>-5856074456842650</v>
      </c>
      <c r="LF91">
        <v>-545778931075686</v>
      </c>
      <c r="LG91">
        <v>-600786770850215</v>
      </c>
      <c r="LH91" s="1">
        <v>4436949612942950</v>
      </c>
      <c r="LI91">
        <v>-386441382377571</v>
      </c>
      <c r="LJ91">
        <v>-187155655100384</v>
      </c>
      <c r="LK91">
        <v>-548111412910843</v>
      </c>
      <c r="LL91">
        <v>146773566715944</v>
      </c>
      <c r="LM91" s="1">
        <v>-1.09006740827484E+16</v>
      </c>
      <c r="LN91">
        <v>-459831084472386</v>
      </c>
      <c r="LO91">
        <v>530826325948989</v>
      </c>
      <c r="LP91">
        <v>21166561243322.602</v>
      </c>
      <c r="LQ91">
        <v>-984279896133496</v>
      </c>
    </row>
    <row r="92" spans="1:329" ht="3.75" customHeight="1" x14ac:dyDescent="0.25">
      <c r="A92" s="1">
        <v>-330927330689.01202</v>
      </c>
      <c r="B92" s="1">
        <v>-6103086223995.3301</v>
      </c>
      <c r="C92" s="1">
        <v>-351635821106.09998</v>
      </c>
      <c r="D92" s="1">
        <v>96254121954.031494</v>
      </c>
      <c r="E92" s="1">
        <v>-9.91899403381476E+16</v>
      </c>
      <c r="F92" s="1">
        <v>-1128321582825220</v>
      </c>
      <c r="G92" s="1">
        <v>-6.6014754482210096E+16</v>
      </c>
      <c r="H92" s="1">
        <v>137568919987.98999</v>
      </c>
      <c r="I92" s="1">
        <v>152869361527.237</v>
      </c>
      <c r="J92" s="1">
        <v>546670449492.50598</v>
      </c>
      <c r="K92" s="1">
        <v>-1.16231744140889E+16</v>
      </c>
      <c r="L92" s="1">
        <v>-106530545773.19099</v>
      </c>
      <c r="M92" s="1">
        <v>-2.2084029678670499E+21</v>
      </c>
      <c r="N92" s="1">
        <v>-6656229564.2696695</v>
      </c>
      <c r="O92" s="1">
        <v>5215929456212.3701</v>
      </c>
      <c r="P92" s="1">
        <v>-43960324670859.297</v>
      </c>
      <c r="Q92" s="1">
        <v>1205070119678.3301</v>
      </c>
      <c r="R92" s="1">
        <v>-9901130855.6541996</v>
      </c>
      <c r="S92" s="1">
        <v>-4333512493738210</v>
      </c>
      <c r="T92" s="1">
        <v>-2056160068321.29</v>
      </c>
      <c r="U92" s="1">
        <v>40286746833.1427</v>
      </c>
      <c r="V92" s="1">
        <v>1342984597.62324</v>
      </c>
      <c r="W92" s="1">
        <v>16061023895.2061</v>
      </c>
      <c r="X92" s="1">
        <v>-57046906783.341797</v>
      </c>
      <c r="Y92" s="1">
        <v>2548674387.5931301</v>
      </c>
      <c r="Z92" s="1">
        <v>-53606622.6758819</v>
      </c>
      <c r="AA92" s="1">
        <v>2937270517602.46</v>
      </c>
      <c r="AB92" s="1">
        <v>2.7972960417804301E+17</v>
      </c>
      <c r="AC92" s="1">
        <v>-1049152342561300</v>
      </c>
      <c r="AD92" s="1">
        <v>4.4382827050017198E+18</v>
      </c>
      <c r="AE92" s="1">
        <v>-98766194318.104599</v>
      </c>
      <c r="AF92" s="1">
        <v>-610985520992.98096</v>
      </c>
      <c r="AG92" s="1">
        <v>894055568.243016</v>
      </c>
      <c r="AH92" s="1">
        <v>4057363896.6600099</v>
      </c>
      <c r="AI92" s="1">
        <v>5.0901541608631E+16</v>
      </c>
      <c r="AJ92" s="1">
        <v>204955170.251845</v>
      </c>
      <c r="AK92" s="1">
        <v>-153668019.98576501</v>
      </c>
      <c r="AL92" s="1">
        <v>-34747234509957.5</v>
      </c>
      <c r="AM92" s="1">
        <v>-5940663299108000</v>
      </c>
      <c r="AN92" s="1">
        <v>144259484.43157801</v>
      </c>
      <c r="AO92" s="1">
        <v>5770326324767.8896</v>
      </c>
      <c r="AP92" s="1">
        <v>-3060922138088840</v>
      </c>
      <c r="AQ92" s="1">
        <v>1388830842458980</v>
      </c>
      <c r="AR92" s="1">
        <v>957444788497.97595</v>
      </c>
      <c r="AS92" s="1">
        <v>18573538057.5947</v>
      </c>
      <c r="AT92" s="1">
        <v>1.4488559275629399E+18</v>
      </c>
      <c r="AU92" s="1">
        <v>-458766.43059111701</v>
      </c>
      <c r="AV92" s="1">
        <v>-86165193987.770294</v>
      </c>
      <c r="AW92" s="1">
        <v>-155870.16122607101</v>
      </c>
      <c r="AX92" s="1">
        <v>-32952815093.820301</v>
      </c>
      <c r="AY92" s="1">
        <v>10972.2454124165</v>
      </c>
      <c r="AZ92" s="1">
        <v>30092.0129847266</v>
      </c>
      <c r="BA92" s="1">
        <v>108654.25441353999</v>
      </c>
      <c r="BB92" s="1">
        <v>-1338.5529200196099</v>
      </c>
      <c r="BC92">
        <v>4190.3639800729898</v>
      </c>
      <c r="BD92" s="1">
        <v>-6589.4842779241699</v>
      </c>
      <c r="BE92" s="1">
        <v>-235666.905550072</v>
      </c>
      <c r="BF92" s="1">
        <v>-11738.868304744199</v>
      </c>
      <c r="BG92" s="1">
        <v>-188944.62788881699</v>
      </c>
      <c r="BH92" s="1">
        <v>-215337.94047201</v>
      </c>
      <c r="BI92" s="1">
        <v>0.68916771149201494</v>
      </c>
      <c r="BJ92">
        <v>-20.628076086788401</v>
      </c>
      <c r="BK92">
        <v>113.75651732322901</v>
      </c>
      <c r="BL92">
        <v>-182.651039522985</v>
      </c>
      <c r="BM92">
        <v>-183.871799575951</v>
      </c>
      <c r="BN92">
        <v>2.7366935849014199E-3</v>
      </c>
      <c r="BO92">
        <v>-10.0074676651403</v>
      </c>
      <c r="BP92" s="1">
        <v>-152.094991512928</v>
      </c>
      <c r="BQ92" s="1">
        <v>-1996457.53659485</v>
      </c>
      <c r="BR92">
        <v>0.93050874512842596</v>
      </c>
      <c r="BS92">
        <v>-64.247539951480903</v>
      </c>
      <c r="BT92">
        <v>1.0163623094256</v>
      </c>
      <c r="BU92">
        <v>0.99850235794186504</v>
      </c>
      <c r="BV92">
        <v>1.0024136034728099</v>
      </c>
      <c r="BW92">
        <v>1.00002770742964</v>
      </c>
      <c r="BX92">
        <v>0.99760157167697205</v>
      </c>
      <c r="BY92">
        <v>1.01064610431267</v>
      </c>
      <c r="BZ92">
        <v>0.74107112665349395</v>
      </c>
      <c r="CA92">
        <v>0.86097888926641297</v>
      </c>
      <c r="CB92">
        <v>1.3461516056646701</v>
      </c>
      <c r="CC92">
        <v>1.11951409621572</v>
      </c>
      <c r="CD92">
        <v>4.2499282720502602</v>
      </c>
      <c r="CE92">
        <v>0.59679597138903195</v>
      </c>
      <c r="CF92" s="1">
        <v>35.595964206677998</v>
      </c>
      <c r="CG92">
        <v>1.3840029922449799</v>
      </c>
      <c r="CH92" s="1">
        <v>1355359.7195210599</v>
      </c>
      <c r="CI92">
        <v>16.7277784960446</v>
      </c>
      <c r="CJ92">
        <v>-2.95017099091974</v>
      </c>
      <c r="CK92">
        <v>8224.5899637891507</v>
      </c>
      <c r="CL92" s="1">
        <v>-1847241.0038751799</v>
      </c>
      <c r="CM92" s="1">
        <v>-139.64144431908201</v>
      </c>
      <c r="CN92" s="1">
        <v>27051410.034266099</v>
      </c>
      <c r="CO92">
        <v>-5515.9102635249401</v>
      </c>
      <c r="CP92" s="1">
        <v>-2.01621828780366E+16</v>
      </c>
      <c r="CQ92" s="1">
        <v>-550115.98204829299</v>
      </c>
      <c r="CR92" s="1">
        <v>-15424963.7433559</v>
      </c>
      <c r="CS92" s="1">
        <v>-8850.8486909523199</v>
      </c>
      <c r="CT92" s="1">
        <v>-26130.498865088899</v>
      </c>
      <c r="CU92" s="1">
        <v>-39667912.042343497</v>
      </c>
      <c r="CV92" s="1">
        <v>-853796.52355118701</v>
      </c>
      <c r="CW92" s="1">
        <v>30410782479.134201</v>
      </c>
      <c r="CX92" s="1">
        <v>-15592248.8301808</v>
      </c>
      <c r="CY92" s="1">
        <v>569079.55833278003</v>
      </c>
      <c r="CZ92" s="1">
        <v>-8601111.0870968197</v>
      </c>
      <c r="DA92" s="1">
        <v>-1598521.0206285</v>
      </c>
      <c r="DB92" s="1">
        <v>-17229141096.771801</v>
      </c>
      <c r="DC92" s="1">
        <v>-18098920.045638599</v>
      </c>
      <c r="DD92" s="1">
        <v>835911405.17266297</v>
      </c>
      <c r="DE92" s="1">
        <v>6650647052910140</v>
      </c>
      <c r="DF92" s="1">
        <v>640673.06297577999</v>
      </c>
      <c r="DG92" s="1">
        <v>-6338831713.7770901</v>
      </c>
      <c r="DH92" s="1">
        <v>-252082460.53683299</v>
      </c>
      <c r="DI92" s="1">
        <v>26114256.482791401</v>
      </c>
      <c r="DJ92" s="1">
        <v>-70660956.544379205</v>
      </c>
      <c r="DK92" s="1">
        <v>-1.14717960532761E+16</v>
      </c>
      <c r="DL92" s="1">
        <v>-32876926737326.301</v>
      </c>
      <c r="DM92" s="1">
        <v>-4288447585.28157</v>
      </c>
      <c r="DN92" s="1">
        <v>-8574870.5138345007</v>
      </c>
      <c r="DO92" s="1">
        <v>-11546177.7491106</v>
      </c>
      <c r="DP92" s="1">
        <v>-7818061002.98314</v>
      </c>
      <c r="DQ92" s="1">
        <v>495194513.495592</v>
      </c>
      <c r="DR92" s="1">
        <v>22826735660.603699</v>
      </c>
      <c r="DS92" s="1">
        <v>-4317714921696.1001</v>
      </c>
      <c r="DT92" s="1">
        <v>-141802937756.578</v>
      </c>
      <c r="DU92" s="1">
        <v>8042243638890640</v>
      </c>
      <c r="DV92" s="1">
        <v>114650622903.89999</v>
      </c>
      <c r="DW92" s="1">
        <v>-2.8723148126493701E+18</v>
      </c>
      <c r="DX92" s="1">
        <v>12524725104.9841</v>
      </c>
      <c r="DY92" s="1">
        <v>-4772238065759.6797</v>
      </c>
      <c r="DZ92" s="1">
        <v>-955373606339901</v>
      </c>
      <c r="EA92" s="1">
        <v>-387269556275708</v>
      </c>
      <c r="EB92" s="1">
        <v>-43688330341464.5</v>
      </c>
      <c r="EC92" s="1">
        <v>-1.0472798370706099E+17</v>
      </c>
      <c r="ED92" s="1">
        <v>-2.5134127498345801E+20</v>
      </c>
      <c r="EE92" s="1">
        <v>130289222118.62399</v>
      </c>
      <c r="EF92" s="1">
        <v>462751620898.08301</v>
      </c>
      <c r="EG92" s="1">
        <v>-520284884122.33002</v>
      </c>
      <c r="EH92" s="1">
        <v>-101254110584155</v>
      </c>
      <c r="EI92" s="1">
        <v>13482846693797.6</v>
      </c>
      <c r="EJ92" s="1">
        <v>-1211002928448.45</v>
      </c>
      <c r="EK92" s="1">
        <v>-1.01854510281206E+16</v>
      </c>
      <c r="EL92" s="1">
        <v>7.9451239522903294E+19</v>
      </c>
      <c r="EM92" s="1">
        <v>11417439467393.199</v>
      </c>
      <c r="EN92" s="1">
        <v>-79302923300591.203</v>
      </c>
      <c r="EO92" s="1">
        <v>2189688888815.8899</v>
      </c>
      <c r="EP92" s="1">
        <v>-1.6178476341730202E+17</v>
      </c>
      <c r="EQ92" s="1">
        <v>-6969814576639.0498</v>
      </c>
      <c r="ER92" s="1">
        <v>5.3857106928395002E+17</v>
      </c>
      <c r="ES92" s="1">
        <v>-3789186603277960</v>
      </c>
      <c r="ET92" s="1">
        <v>498512870562.27301</v>
      </c>
      <c r="EU92" s="1">
        <v>-41755896742670.398</v>
      </c>
      <c r="EV92" s="1">
        <v>-196421077146795</v>
      </c>
      <c r="EW92" s="1">
        <v>2805238320800640</v>
      </c>
      <c r="EX92" s="1">
        <v>-39139515958159.102</v>
      </c>
      <c r="EY92" s="1">
        <v>-24446127234781.5</v>
      </c>
      <c r="EZ92" s="1">
        <v>8735013269946580</v>
      </c>
      <c r="FA92" s="1">
        <v>-6848153756294.3301</v>
      </c>
      <c r="FB92" s="1">
        <v>-83554612616738.094</v>
      </c>
      <c r="FC92" s="1">
        <v>12141200039995.6</v>
      </c>
      <c r="FD92" s="1">
        <v>107503672552295</v>
      </c>
      <c r="FE92" s="1">
        <v>1418507019231430</v>
      </c>
      <c r="FF92" s="1">
        <v>1434870195611280</v>
      </c>
      <c r="FG92" s="1">
        <v>-1.56831018594603E+16</v>
      </c>
      <c r="FH92" s="1">
        <v>38460381740.417</v>
      </c>
      <c r="FI92">
        <v>1.0000009536752299</v>
      </c>
      <c r="FJ92">
        <v>26.0644564686331</v>
      </c>
      <c r="FK92">
        <v>-83.622333668458296</v>
      </c>
      <c r="FL92">
        <v>-66.144838719443598</v>
      </c>
      <c r="FM92">
        <v>-87.165025650987999</v>
      </c>
      <c r="FN92">
        <v>-127.742707509488</v>
      </c>
      <c r="FO92">
        <v>-193.309753221606</v>
      </c>
      <c r="FP92">
        <v>-294.89736099821999</v>
      </c>
      <c r="FQ92">
        <v>-449.22523797429898</v>
      </c>
      <c r="FR92">
        <v>-680.57256278929901</v>
      </c>
      <c r="FS92">
        <v>-1023.68427343188</v>
      </c>
      <c r="FT92">
        <v>-1527.8654805828701</v>
      </c>
      <c r="FU92">
        <v>-2262.64029830557</v>
      </c>
      <c r="FV92">
        <v>-3325.5218669066298</v>
      </c>
      <c r="FW92">
        <v>-4852.6438532045704</v>
      </c>
      <c r="FX92">
        <v>-7033.2711367067004</v>
      </c>
      <c r="FY92">
        <v>-10129.5654632063</v>
      </c>
      <c r="FZ92">
        <v>-14503.4657227879</v>
      </c>
      <c r="GA92">
        <v>-20653.193265079099</v>
      </c>
      <c r="GB92">
        <v>-29262.7745486436</v>
      </c>
      <c r="GC92">
        <v>-41269.164859737</v>
      </c>
      <c r="GD92">
        <v>-57953.1663750644</v>
      </c>
      <c r="GE92">
        <v>-81062.526146597098</v>
      </c>
      <c r="GF92">
        <v>-112978.556995152</v>
      </c>
      <c r="GG92">
        <v>-156941.66237558701</v>
      </c>
      <c r="GH92">
        <v>-217356.63308114401</v>
      </c>
      <c r="GI92">
        <v>-300206.05843988201</v>
      </c>
      <c r="GJ92">
        <v>-413610.43751894298</v>
      </c>
      <c r="GK92">
        <v>-568587.55152659502</v>
      </c>
      <c r="GL92">
        <v>-780082.876768213</v>
      </c>
      <c r="GM92">
        <v>-1068369.26938742</v>
      </c>
      <c r="GN92">
        <v>-1460950.4994678099</v>
      </c>
      <c r="GO92">
        <v>-1995153.71812091</v>
      </c>
      <c r="GP92">
        <v>-2721665.6999311298</v>
      </c>
      <c r="GQ92">
        <v>-3709364.9168457701</v>
      </c>
      <c r="GR92">
        <v>-5051937.1623830199</v>
      </c>
      <c r="GS92">
        <v>-6876952.3499401696</v>
      </c>
      <c r="GT92">
        <v>-9358346.9304912407</v>
      </c>
      <c r="GU92">
        <v>-12733633.276817899</v>
      </c>
      <c r="GV92">
        <v>-17327690.3057772</v>
      </c>
      <c r="GW92">
        <v>-23585749.2534118</v>
      </c>
      <c r="GX92">
        <v>-32119272.270131402</v>
      </c>
      <c r="GY92">
        <v>-43769979.096389301</v>
      </c>
      <c r="GZ92">
        <v>-59699523.600935303</v>
      </c>
      <c r="HA92">
        <v>-81515580.751083001</v>
      </c>
      <c r="HB92">
        <v>-111449857.829458</v>
      </c>
      <c r="HC92">
        <v>-152610515.94356099</v>
      </c>
      <c r="HD92">
        <v>-209341780.66446501</v>
      </c>
      <c r="HE92">
        <v>-287738805.43087697</v>
      </c>
      <c r="HF92">
        <v>-396388725.94910002</v>
      </c>
      <c r="HG92">
        <v>-547443263.802701</v>
      </c>
      <c r="HH92">
        <v>-758180547.35724103</v>
      </c>
      <c r="HI92">
        <v>-1053293759.31778</v>
      </c>
      <c r="HJ92">
        <v>-1468267603.9625399</v>
      </c>
      <c r="HK92">
        <v>-2054395657.5562</v>
      </c>
      <c r="HL92">
        <v>-2886293388.6415901</v>
      </c>
      <c r="HM92">
        <v>-4073240472.4882002</v>
      </c>
      <c r="HN92">
        <v>-5776454094.6483603</v>
      </c>
      <c r="HO92">
        <v>-8235640492.69701</v>
      </c>
      <c r="HP92">
        <v>-11810216267.804199</v>
      </c>
      <c r="HQ92">
        <v>-17043989692.8913</v>
      </c>
      <c r="HR92">
        <v>-24767817465.599499</v>
      </c>
      <c r="HS92">
        <v>-36264540817.985001</v>
      </c>
      <c r="HT92">
        <v>-53537495038.155403</v>
      </c>
      <c r="HU92">
        <v>-79753878583.541901</v>
      </c>
      <c r="HV92">
        <v>-119988147648.569</v>
      </c>
      <c r="HW92">
        <v>-182489291259.37799</v>
      </c>
      <c r="HX92">
        <v>-280880356290.47998</v>
      </c>
      <c r="HY92">
        <v>-438051421159.08801</v>
      </c>
      <c r="HZ92">
        <v>-693198496526.75806</v>
      </c>
      <c r="IA92">
        <v>-1114851640491.1499</v>
      </c>
      <c r="IB92">
        <v>-1825616196775.27</v>
      </c>
      <c r="IC92">
        <v>-3050510638459.6001</v>
      </c>
      <c r="ID92">
        <v>-5214426920152.9004</v>
      </c>
      <c r="IE92">
        <v>-9145657678039.7598</v>
      </c>
      <c r="IF92">
        <v>-16518011457642.199</v>
      </c>
      <c r="IG92">
        <v>-30854949059625.199</v>
      </c>
      <c r="IH92">
        <v>-59928879037444</v>
      </c>
      <c r="II92">
        <v>-121838347973066</v>
      </c>
      <c r="IJ92">
        <v>-261480253968184</v>
      </c>
      <c r="IK92">
        <v>-598904257878138</v>
      </c>
      <c r="IL92" s="1">
        <v>-1485452682435520</v>
      </c>
      <c r="IM92" s="1">
        <v>-4070015295928990</v>
      </c>
      <c r="IN92" s="1">
        <v>-1.26726989462808E+16</v>
      </c>
      <c r="IO92" s="1">
        <v>-4.6775324570442E+16</v>
      </c>
      <c r="IP92" s="1">
        <v>-2.1885662360900998E+17</v>
      </c>
      <c r="IQ92" s="1">
        <v>-1.4580270496686899E+18</v>
      </c>
      <c r="IR92" s="1">
        <v>-1.73979889875805E+19</v>
      </c>
      <c r="IS92" s="1">
        <v>-6.54185475064925E+20</v>
      </c>
      <c r="IT92" s="1">
        <v>-7.4792197346491393E+23</v>
      </c>
      <c r="IU92" s="1">
        <v>-4.1935131666463503E+25</v>
      </c>
      <c r="IV92" s="1">
        <v>-1.15901314242695E+21</v>
      </c>
      <c r="IW92" s="1">
        <v>-7.5656098238561006E+20</v>
      </c>
      <c r="IX92" s="1">
        <v>-3.8843320192399601E+18</v>
      </c>
      <c r="IY92" s="1">
        <v>-1.1367536199425999E+18</v>
      </c>
      <c r="IZ92" s="1">
        <v>-8.07711761898196E+16</v>
      </c>
      <c r="JA92" s="1">
        <v>-4.6916080100418E+16</v>
      </c>
      <c r="JB92" s="1">
        <v>-2.04586024271374E+16</v>
      </c>
      <c r="JC92">
        <v>589030371067433</v>
      </c>
      <c r="JD92" s="1">
        <v>-1390473968125960</v>
      </c>
      <c r="JE92" s="1">
        <v>8410362096243220</v>
      </c>
      <c r="JF92">
        <v>-382058105403973</v>
      </c>
      <c r="JG92">
        <v>599658219669652</v>
      </c>
      <c r="JH92">
        <v>-244810451542747</v>
      </c>
      <c r="JI92">
        <v>946268562684685</v>
      </c>
      <c r="JJ92">
        <v>207332067154611</v>
      </c>
      <c r="JK92">
        <v>-749793394854126</v>
      </c>
      <c r="JL92">
        <v>10603356007316.6</v>
      </c>
      <c r="JM92">
        <v>-2514984815909.9199</v>
      </c>
      <c r="JN92">
        <v>34149067861523.199</v>
      </c>
      <c r="JO92">
        <v>2801669878280.3398</v>
      </c>
      <c r="JP92">
        <v>12864891409370.4</v>
      </c>
      <c r="JQ92">
        <v>-3356310879676.02</v>
      </c>
      <c r="JR92">
        <v>42134520913.156799</v>
      </c>
      <c r="JS92">
        <v>-28516963656142</v>
      </c>
      <c r="JT92">
        <v>-20610674579734.199</v>
      </c>
      <c r="JU92">
        <v>-3240983227.7466898</v>
      </c>
      <c r="JV92">
        <v>-1424019392129.1699</v>
      </c>
      <c r="JW92">
        <v>503209132379.95599</v>
      </c>
      <c r="JX92">
        <v>-3101961608111.0601</v>
      </c>
      <c r="JY92">
        <v>-6850942775201.4404</v>
      </c>
      <c r="JZ92">
        <v>-1165940776626.5901</v>
      </c>
      <c r="KA92">
        <v>455087443992.82599</v>
      </c>
      <c r="KB92">
        <v>-832292865791.50903</v>
      </c>
      <c r="KC92">
        <v>2513397415338.23</v>
      </c>
      <c r="KD92">
        <v>275094643718.19098</v>
      </c>
      <c r="KE92">
        <v>-192647111964.237</v>
      </c>
      <c r="KF92">
        <v>1954784443768.0901</v>
      </c>
      <c r="KG92">
        <v>-198268110135.14099</v>
      </c>
      <c r="KH92">
        <v>-123520622902.08</v>
      </c>
      <c r="KI92">
        <v>1251523784599.3799</v>
      </c>
      <c r="KJ92">
        <v>1903947417968.6001</v>
      </c>
      <c r="KK92">
        <v>-126876434492.174</v>
      </c>
      <c r="KL92">
        <v>73775271654.455902</v>
      </c>
      <c r="KM92">
        <v>-5927759988265.9102</v>
      </c>
      <c r="KN92">
        <v>-592044713238.45605</v>
      </c>
      <c r="KO92">
        <v>13107753637.1269</v>
      </c>
      <c r="KP92">
        <v>-51565754173.1381</v>
      </c>
      <c r="KQ92">
        <v>143512035184.40701</v>
      </c>
      <c r="KR92">
        <v>-266005171204.828</v>
      </c>
      <c r="KS92">
        <v>-18412822398.450001</v>
      </c>
      <c r="KT92">
        <v>-18634427861.5387</v>
      </c>
      <c r="KU92">
        <v>-5884302906.0682697</v>
      </c>
      <c r="KV92">
        <v>-267522460287.673</v>
      </c>
      <c r="KW92">
        <v>-8428307057.5638905</v>
      </c>
      <c r="KX92">
        <v>1458268994.5297899</v>
      </c>
      <c r="KY92">
        <v>-1024342649.97019</v>
      </c>
      <c r="KZ92">
        <v>22494779637.8312</v>
      </c>
      <c r="LA92">
        <v>-20474379646.294998</v>
      </c>
      <c r="LB92">
        <v>-8234071329.2910604</v>
      </c>
      <c r="LC92">
        <v>1880823401.96542</v>
      </c>
      <c r="LD92">
        <v>-11726236802.7271</v>
      </c>
      <c r="LE92">
        <v>-1000063490.4325</v>
      </c>
      <c r="LF92">
        <v>3236252754.5170598</v>
      </c>
      <c r="LG92">
        <v>-232480852.15621501</v>
      </c>
      <c r="LH92">
        <v>-2253404358.7070599</v>
      </c>
      <c r="LI92">
        <v>-692811536.92141497</v>
      </c>
      <c r="LJ92">
        <v>1479735541.7985101</v>
      </c>
      <c r="LK92">
        <v>191571514.33307001</v>
      </c>
      <c r="LL92">
        <v>-79857393.878803104</v>
      </c>
      <c r="LM92">
        <v>-81075704.879881397</v>
      </c>
      <c r="LN92">
        <v>-49006650.308056399</v>
      </c>
      <c r="LO92">
        <v>-18878643.139268398</v>
      </c>
      <c r="LP92">
        <v>-176.31527041020399</v>
      </c>
      <c r="LQ92">
        <v>-5299245.4884227104</v>
      </c>
    </row>
    <row r="93" spans="1:329" ht="3.75" customHeight="1" x14ac:dyDescent="0.25">
      <c r="A93" s="1">
        <v>-8.2061653255624602E+17</v>
      </c>
      <c r="B93" s="1">
        <v>-3.6997043335119498E+21</v>
      </c>
      <c r="C93" s="1">
        <v>-2084801955003040</v>
      </c>
      <c r="D93" s="1">
        <v>1.57432861731074E+24</v>
      </c>
      <c r="E93" s="1">
        <v>-257697355199.29199</v>
      </c>
      <c r="F93" s="1">
        <v>-1.10304842372068E+16</v>
      </c>
      <c r="G93" s="1">
        <v>7926825027777420</v>
      </c>
      <c r="H93" s="1">
        <v>-1.1823316453603299E+19</v>
      </c>
      <c r="I93" s="1">
        <v>3.7131445904383603E+17</v>
      </c>
      <c r="J93" s="1">
        <v>-427832666645274</v>
      </c>
      <c r="K93" s="1">
        <v>-2.5864334812836002E+25</v>
      </c>
      <c r="L93" s="1">
        <v>-55764928363614</v>
      </c>
      <c r="M93" s="1">
        <v>5.7980120232432896E+16</v>
      </c>
      <c r="N93" s="1">
        <v>1.52042292956747E+26</v>
      </c>
      <c r="O93" s="1">
        <v>-1580072645418.8899</v>
      </c>
      <c r="P93" s="1">
        <v>1232625152817430</v>
      </c>
      <c r="Q93" s="1">
        <v>-1485483658535570</v>
      </c>
      <c r="R93" s="1">
        <v>2.1970967921873101E+19</v>
      </c>
      <c r="S93" s="1">
        <v>-4.1889478495803498E+19</v>
      </c>
      <c r="T93" s="1">
        <v>-5314142126856920</v>
      </c>
      <c r="U93" s="1">
        <v>5741422452873840</v>
      </c>
      <c r="V93" s="1">
        <v>6.3535903257943501E+18</v>
      </c>
      <c r="W93" s="1">
        <v>22683431211452.699</v>
      </c>
      <c r="X93" s="1">
        <v>24146388011051.301</v>
      </c>
      <c r="Y93" s="1">
        <v>2174136876355.5</v>
      </c>
      <c r="Z93" s="1">
        <v>-747913545019995</v>
      </c>
      <c r="AA93" s="1">
        <v>-1.2957829870861101E+21</v>
      </c>
      <c r="AB93" s="1">
        <v>8.3745343587010101E+21</v>
      </c>
      <c r="AC93" s="1">
        <v>-6166922873339850</v>
      </c>
      <c r="AD93" s="1">
        <v>-54312978298918.203</v>
      </c>
      <c r="AE93" s="1">
        <v>46615988781039.102</v>
      </c>
      <c r="AF93" s="1">
        <v>37131119396617.602</v>
      </c>
      <c r="AG93" s="1">
        <v>4.2362701884794096E+16</v>
      </c>
      <c r="AH93" s="1">
        <v>-74938110957.816605</v>
      </c>
      <c r="AI93" s="1">
        <v>-3592552441277040</v>
      </c>
      <c r="AJ93" s="1">
        <v>314567727666.88501</v>
      </c>
      <c r="AK93" s="1">
        <v>-1.11089808597233E+16</v>
      </c>
      <c r="AL93" s="1">
        <v>2292793662840.3799</v>
      </c>
      <c r="AM93" s="1">
        <v>24763933699308.699</v>
      </c>
      <c r="AN93" s="1">
        <v>-486877473368.47601</v>
      </c>
      <c r="AO93" s="1">
        <v>-1.47691589151043E+16</v>
      </c>
      <c r="AP93" s="1">
        <v>-1867749105991.28</v>
      </c>
      <c r="AQ93" s="1">
        <v>-425168374852079</v>
      </c>
      <c r="AR93" s="1">
        <v>-1.8377886866339002E+17</v>
      </c>
      <c r="AS93" s="1">
        <v>-8.2788842607679501E+17</v>
      </c>
      <c r="AT93" s="1">
        <v>-9494881586.5979004</v>
      </c>
      <c r="AU93" s="1">
        <v>-130839180248581</v>
      </c>
      <c r="AV93" s="1">
        <v>224219753326.905</v>
      </c>
      <c r="AW93" s="1">
        <v>-387152747916.81897</v>
      </c>
      <c r="AX93" s="1">
        <v>-7959604475.5813599</v>
      </c>
      <c r="AY93" s="1">
        <v>-2.1174128259855602E+19</v>
      </c>
      <c r="AZ93" s="1">
        <v>-2901380958535.6602</v>
      </c>
      <c r="BA93" s="1">
        <v>74583915120.335999</v>
      </c>
      <c r="BB93" s="1">
        <v>12601327114.7467</v>
      </c>
      <c r="BC93" s="1">
        <v>-3.58846029502988E+16</v>
      </c>
      <c r="BD93" s="1">
        <v>1.32905442901669E+24</v>
      </c>
      <c r="BE93" s="1">
        <v>69761539074.854599</v>
      </c>
      <c r="BF93" s="1">
        <v>-1.67984693341937E+16</v>
      </c>
      <c r="BG93" s="1">
        <v>-1506195177682.6399</v>
      </c>
      <c r="BH93" s="1">
        <v>2765006588.9419198</v>
      </c>
      <c r="BI93" s="1">
        <v>-78871089824061.906</v>
      </c>
      <c r="BJ93" s="1">
        <v>64241499161.642899</v>
      </c>
      <c r="BK93" s="1">
        <v>-230699890610764</v>
      </c>
      <c r="BL93" s="1">
        <v>-3152054787734310</v>
      </c>
      <c r="BM93" s="1">
        <v>506965509378.37299</v>
      </c>
      <c r="BN93" s="1">
        <v>-304379923.83109897</v>
      </c>
      <c r="BO93" s="1">
        <v>-36861182.0567917</v>
      </c>
      <c r="BP93" s="1">
        <v>-13104934179.034599</v>
      </c>
      <c r="BQ93" s="1">
        <v>-1987696933.30879</v>
      </c>
      <c r="BR93" s="1">
        <v>-102473761714.116</v>
      </c>
      <c r="BS93" s="1">
        <v>8607348.2929055002</v>
      </c>
      <c r="BT93" s="1">
        <v>2099292615118.8701</v>
      </c>
      <c r="BU93" s="1">
        <v>-21919779.522654399</v>
      </c>
      <c r="BV93" s="1">
        <v>-184546310860.194</v>
      </c>
      <c r="BW93" s="1">
        <v>-13430928669.2658</v>
      </c>
      <c r="BX93" s="1">
        <v>-141361155.89034799</v>
      </c>
      <c r="BY93" s="1">
        <v>296532996.835971</v>
      </c>
      <c r="BZ93" s="1">
        <v>-69389.7848236274</v>
      </c>
      <c r="CA93" s="1">
        <v>3195.5511912041402</v>
      </c>
      <c r="CB93" s="1">
        <v>-563.98416799950098</v>
      </c>
      <c r="CC93" s="1">
        <v>3085.1239872146798</v>
      </c>
      <c r="CD93" s="1">
        <v>-1770341.7650323201</v>
      </c>
      <c r="CE93" s="1">
        <v>-8541811444571.4805</v>
      </c>
      <c r="CF93" s="1">
        <v>-94983.846523542001</v>
      </c>
      <c r="CG93" s="1">
        <v>1886.5342426716199</v>
      </c>
      <c r="CH93">
        <v>30.494238034962098</v>
      </c>
      <c r="CI93" s="1">
        <v>-9.0629830120712192E-3</v>
      </c>
      <c r="CJ93">
        <v>-2.9276066158825401E-2</v>
      </c>
      <c r="CK93">
        <v>-88.371804510751701</v>
      </c>
      <c r="CL93">
        <v>-105.52423398808899</v>
      </c>
      <c r="CM93">
        <v>1.4200123167614699E-3</v>
      </c>
      <c r="CN93">
        <v>-4.0159679454535899</v>
      </c>
      <c r="CO93" s="1">
        <v>-7493.4130018692404</v>
      </c>
      <c r="CP93">
        <v>0.81943816630552602</v>
      </c>
      <c r="CQ93">
        <v>0.96177548975542404</v>
      </c>
      <c r="CR93">
        <v>1.0123412792905799</v>
      </c>
      <c r="CS93">
        <v>1.0016671837473801</v>
      </c>
      <c r="CT93">
        <v>0.99997268143256202</v>
      </c>
      <c r="CU93">
        <v>0.99580642726790403</v>
      </c>
      <c r="CV93">
        <v>1.01352059923872</v>
      </c>
      <c r="CW93">
        <v>0.63539025477978495</v>
      </c>
      <c r="CX93">
        <v>1.09611791291259</v>
      </c>
      <c r="CY93">
        <v>6.9252343005739299</v>
      </c>
      <c r="CZ93">
        <v>530.77784692861997</v>
      </c>
      <c r="DA93">
        <v>1.15993744403093</v>
      </c>
      <c r="DB93" s="1">
        <v>-1297299.70990382</v>
      </c>
      <c r="DC93" s="1">
        <v>223459298210.09601</v>
      </c>
      <c r="DD93" s="1">
        <v>-1701.0465383671301</v>
      </c>
      <c r="DE93" s="1">
        <v>-91873.810991181701</v>
      </c>
      <c r="DF93" s="1">
        <v>-5350.24924521914</v>
      </c>
      <c r="DG93" s="1">
        <v>871.35503680515899</v>
      </c>
      <c r="DH93" s="1">
        <v>-52349747796535.102</v>
      </c>
      <c r="DI93" s="1">
        <v>8786.0261668885996</v>
      </c>
      <c r="DJ93" s="1">
        <v>7747.5920055022098</v>
      </c>
      <c r="DK93" s="1">
        <v>695190155.07074797</v>
      </c>
      <c r="DL93" s="1">
        <v>-139886224.371483</v>
      </c>
      <c r="DM93" s="1">
        <v>-22877662929.872501</v>
      </c>
      <c r="DN93" s="1">
        <v>-942799.09643874399</v>
      </c>
      <c r="DO93" s="1">
        <v>31987575288.467899</v>
      </c>
      <c r="DP93" s="1">
        <v>284798.47772495099</v>
      </c>
      <c r="DQ93" s="1">
        <v>700685.19116351695</v>
      </c>
      <c r="DR93" s="1">
        <v>-67354053467.025902</v>
      </c>
      <c r="DS93" s="1">
        <v>2465577753623260</v>
      </c>
      <c r="DT93" s="1">
        <v>-82455611.138799205</v>
      </c>
      <c r="DU93" s="1">
        <v>4939986.1853577299</v>
      </c>
      <c r="DV93" s="1">
        <v>64631718.388169803</v>
      </c>
      <c r="DW93" s="1">
        <v>-127873119.950923</v>
      </c>
      <c r="DX93" s="1">
        <v>-42100376412516.102</v>
      </c>
      <c r="DY93" s="1">
        <v>-119964583.00687499</v>
      </c>
      <c r="DZ93" s="1">
        <v>-415197443117.802</v>
      </c>
      <c r="EA93" s="1">
        <v>-4105259.5507453899</v>
      </c>
      <c r="EB93" s="1">
        <v>268271824.16710901</v>
      </c>
      <c r="EC93" s="1">
        <v>-686393660730.37402</v>
      </c>
      <c r="ED93" s="1">
        <v>234551892872.88101</v>
      </c>
      <c r="EE93" s="1">
        <v>-432560788820166</v>
      </c>
      <c r="EF93" s="1">
        <v>20107999578.3172</v>
      </c>
      <c r="EG93" s="1">
        <v>-42666778087.753899</v>
      </c>
      <c r="EH93" s="1">
        <v>2876902461950.5698</v>
      </c>
      <c r="EI93" s="1">
        <v>-20189804704553</v>
      </c>
      <c r="EJ93" s="1">
        <v>-18699829.598979201</v>
      </c>
      <c r="EK93" s="1">
        <v>-1.67252596502523E+16</v>
      </c>
      <c r="EL93" s="1">
        <v>-7342431590.4411602</v>
      </c>
      <c r="EM93" s="1">
        <v>74583566400.889099</v>
      </c>
      <c r="EN93" s="1">
        <v>-614465449904.15405</v>
      </c>
      <c r="EO93" s="1">
        <v>-4457849244352.7305</v>
      </c>
      <c r="EP93" s="1">
        <v>28774342818874.398</v>
      </c>
      <c r="EQ93" s="1">
        <v>-2851983141173140</v>
      </c>
      <c r="ER93" s="1">
        <v>8.09502417905983E+19</v>
      </c>
      <c r="ES93" s="1">
        <v>-1736152654075.8501</v>
      </c>
      <c r="ET93" s="1">
        <v>-203995788917.33701</v>
      </c>
      <c r="EU93" s="1">
        <v>-410816844405373</v>
      </c>
      <c r="EV93" s="1">
        <v>-43829235699350.398</v>
      </c>
      <c r="EW93" s="1">
        <v>-1244023876313110</v>
      </c>
      <c r="EX93" s="1">
        <v>3098585977457.7998</v>
      </c>
      <c r="EY93" s="1">
        <v>-557405744731673</v>
      </c>
      <c r="EZ93" s="1">
        <v>-4443479698085370</v>
      </c>
      <c r="FA93" s="1">
        <v>-3915435565974.7402</v>
      </c>
      <c r="FB93" s="1">
        <v>-344087866590.16998</v>
      </c>
      <c r="FC93" s="1">
        <v>-1911092950054.6201</v>
      </c>
      <c r="FD93" s="1">
        <v>79489583309277.594</v>
      </c>
      <c r="FE93" s="1">
        <v>-2650015013668.9199</v>
      </c>
      <c r="FF93" s="1">
        <v>72499244673556.594</v>
      </c>
      <c r="FG93" s="1">
        <v>-5282632132382.0596</v>
      </c>
      <c r="FH93" s="1">
        <v>-4702872859693.5996</v>
      </c>
      <c r="FI93">
        <v>1.0000009536752299</v>
      </c>
      <c r="FJ93">
        <v>24.254207950099399</v>
      </c>
      <c r="FK93">
        <v>-78.8464746306162</v>
      </c>
      <c r="FL93">
        <v>-68.545895084989297</v>
      </c>
      <c r="FM93">
        <v>-98.9505978286426</v>
      </c>
      <c r="FN93">
        <v>-159.05088840521</v>
      </c>
      <c r="FO93">
        <v>-263.93243710332899</v>
      </c>
      <c r="FP93">
        <v>-441.06747186732201</v>
      </c>
      <c r="FQ93">
        <v>-735.019446815886</v>
      </c>
      <c r="FR93">
        <v>-1216.41251997275</v>
      </c>
      <c r="FS93">
        <v>-1995.9188409553301</v>
      </c>
      <c r="FT93">
        <v>-3245.5612087313002</v>
      </c>
      <c r="FU93">
        <v>-5230.9347905677396</v>
      </c>
      <c r="FV93">
        <v>-8359.7646484311008</v>
      </c>
      <c r="FW93">
        <v>-13254.892280386301</v>
      </c>
      <c r="FX93">
        <v>-20863.773381078401</v>
      </c>
      <c r="FY93">
        <v>-32622.5289205466</v>
      </c>
      <c r="FZ93">
        <v>-50701.523978419798</v>
      </c>
      <c r="GA93">
        <v>-78372.846388203601</v>
      </c>
      <c r="GB93">
        <v>-120560.24169938899</v>
      </c>
      <c r="GC93">
        <v>-184662.50344436601</v>
      </c>
      <c r="GD93">
        <v>-281787.44947628502</v>
      </c>
      <c r="GE93">
        <v>-428603.72384062799</v>
      </c>
      <c r="GF93">
        <v>-650124.66114242899</v>
      </c>
      <c r="GG93">
        <v>-983902.48634220695</v>
      </c>
      <c r="GH93">
        <v>-1486363.7856371601</v>
      </c>
      <c r="GI93">
        <v>-2242408.43019515</v>
      </c>
      <c r="GJ93">
        <v>-3380003.3525231699</v>
      </c>
      <c r="GK93">
        <v>-5092456.9854514701</v>
      </c>
      <c r="GL93">
        <v>-7672565.4311639797</v>
      </c>
      <c r="GM93">
        <v>-11565211.5269747</v>
      </c>
      <c r="GN93">
        <v>-17448822.588629302</v>
      </c>
      <c r="GO93">
        <v>-26362262.577231798</v>
      </c>
      <c r="GP93">
        <v>-39903771.4381027</v>
      </c>
      <c r="GQ93">
        <v>-60545051.758063197</v>
      </c>
      <c r="GR93">
        <v>-92130944.598276004</v>
      </c>
      <c r="GS93">
        <v>-140680976.646198</v>
      </c>
      <c r="GT93">
        <v>-215686790.93399999</v>
      </c>
      <c r="GU93">
        <v>-332232887.472956</v>
      </c>
      <c r="GV93">
        <v>-514500170.287462</v>
      </c>
      <c r="GW93">
        <v>-801621115.21156204</v>
      </c>
      <c r="GX93">
        <v>-1257588559.02788</v>
      </c>
      <c r="GY93">
        <v>-1988254906.3399701</v>
      </c>
      <c r="GZ93">
        <v>-3170932219.9583802</v>
      </c>
      <c r="HA93">
        <v>-5106776592.6507998</v>
      </c>
      <c r="HB93">
        <v>-8315153139.9264002</v>
      </c>
      <c r="HC93">
        <v>-13706959612.7465</v>
      </c>
      <c r="HD93">
        <v>-22909843350.751301</v>
      </c>
      <c r="HE93">
        <v>-38892948661.098999</v>
      </c>
      <c r="HF93">
        <v>-67198695703.444199</v>
      </c>
      <c r="HG93">
        <v>-118442587750.987</v>
      </c>
      <c r="HH93">
        <v>-213552540965.70001</v>
      </c>
      <c r="HI93">
        <v>-395154114370.20599</v>
      </c>
      <c r="HJ93">
        <v>-753340830591.86206</v>
      </c>
      <c r="HK93">
        <v>-1486771941292.74</v>
      </c>
      <c r="HL93">
        <v>-3055425303321.2998</v>
      </c>
      <c r="HM93">
        <v>-6586689298234.3301</v>
      </c>
      <c r="HN93">
        <v>-15035364323386.9</v>
      </c>
      <c r="HO93">
        <v>-36791841685851.602</v>
      </c>
      <c r="HP93">
        <v>-98119211474918.5</v>
      </c>
      <c r="HQ93">
        <v>-291799399809115</v>
      </c>
      <c r="HR93" s="1">
        <v>-1000372941547320</v>
      </c>
      <c r="HS93" s="1">
        <v>-4159098690837080</v>
      </c>
      <c r="HT93" s="1">
        <v>-2.27876217939297E+16</v>
      </c>
      <c r="HU93" s="1">
        <v>-1.9135597013248301E+17</v>
      </c>
      <c r="HV93" s="1">
        <v>-3.3969552394970102E+18</v>
      </c>
      <c r="HW93" s="1">
        <v>-3.1867703830284101E+20</v>
      </c>
      <c r="HX93" s="1">
        <v>-7.8999460403399703E+25</v>
      </c>
      <c r="HY93" s="1">
        <v>-1.0510952850871099E+22</v>
      </c>
      <c r="HZ93" s="1">
        <v>-1.1857171387831099E+19</v>
      </c>
      <c r="IA93" s="1">
        <v>-4.4055795806522298E+17</v>
      </c>
      <c r="IB93" s="1">
        <v>7.7830560806039706E+17</v>
      </c>
      <c r="IC93" s="1">
        <v>3805110430601610</v>
      </c>
      <c r="ID93" s="1">
        <v>-1.02352546045438E+16</v>
      </c>
      <c r="IE93">
        <v>164626023671781</v>
      </c>
      <c r="IF93" s="1">
        <v>-1795752475543390</v>
      </c>
      <c r="IG93">
        <v>-109056414217271</v>
      </c>
      <c r="IH93">
        <v>90462305824587.297</v>
      </c>
      <c r="II93">
        <v>-178828545573052</v>
      </c>
      <c r="IJ93">
        <v>-242687617748326</v>
      </c>
      <c r="IK93">
        <v>5724638448501</v>
      </c>
      <c r="IL93">
        <v>18953428400386.801</v>
      </c>
      <c r="IM93">
        <v>10938869788401.1</v>
      </c>
      <c r="IN93">
        <v>1751729387081.3701</v>
      </c>
      <c r="IO93">
        <v>-4032850599803.23</v>
      </c>
      <c r="IP93">
        <v>7101748208468.0703</v>
      </c>
      <c r="IQ93">
        <v>-1502130781027.3501</v>
      </c>
      <c r="IR93">
        <v>614399032673.80298</v>
      </c>
      <c r="IS93">
        <v>866916005451.04102</v>
      </c>
      <c r="IT93">
        <v>2263486729.9064202</v>
      </c>
      <c r="IU93">
        <v>3038798118202</v>
      </c>
      <c r="IV93">
        <v>1208731117547.1599</v>
      </c>
      <c r="IW93">
        <v>-540165838290.51703</v>
      </c>
      <c r="IX93">
        <v>275010661063.89301</v>
      </c>
      <c r="IY93">
        <v>-150509525335.38501</v>
      </c>
      <c r="IZ93">
        <v>139076666950.879</v>
      </c>
      <c r="JA93">
        <v>85994137663.041794</v>
      </c>
      <c r="JB93">
        <v>445667576025.31299</v>
      </c>
      <c r="JC93">
        <v>-226791537988.94299</v>
      </c>
      <c r="JD93">
        <v>168525858842.08401</v>
      </c>
      <c r="JE93">
        <v>54642340098.062401</v>
      </c>
      <c r="JF93">
        <v>-55139880899.360397</v>
      </c>
      <c r="JG93">
        <v>19151039852.2229</v>
      </c>
      <c r="JH93">
        <v>-13143923106.217899</v>
      </c>
      <c r="JI93">
        <v>-3196822796.2259202</v>
      </c>
      <c r="JJ93">
        <v>62426237369.434097</v>
      </c>
      <c r="JK93">
        <v>-1107632370.7337</v>
      </c>
      <c r="JL93">
        <v>4133170105.49859</v>
      </c>
      <c r="JM93">
        <v>-1891390254.2428601</v>
      </c>
      <c r="JN93">
        <v>583757604.83018994</v>
      </c>
      <c r="JO93">
        <v>10199687358.764601</v>
      </c>
      <c r="JP93">
        <v>-1034741684.77709</v>
      </c>
      <c r="JQ93">
        <v>10284318833.7617</v>
      </c>
      <c r="JR93">
        <v>-7427730548.5841599</v>
      </c>
      <c r="JS93">
        <v>963043129.94973099</v>
      </c>
      <c r="JT93">
        <v>751680713.07232594</v>
      </c>
      <c r="JU93">
        <v>-5716291054.3484802</v>
      </c>
      <c r="JV93">
        <v>604759589.25171995</v>
      </c>
      <c r="JW93">
        <v>68589016.641153306</v>
      </c>
      <c r="JX93">
        <v>167437828.90589201</v>
      </c>
      <c r="JY93">
        <v>-19662115.182209201</v>
      </c>
      <c r="JZ93">
        <v>3420557.39314277</v>
      </c>
      <c r="KA93">
        <v>-21487.009438310899</v>
      </c>
      <c r="KB93">
        <v>-2606080.5996411298</v>
      </c>
      <c r="KC93">
        <v>-20120441.248729799</v>
      </c>
      <c r="KD93">
        <v>-59435892.270419903</v>
      </c>
      <c r="KE93">
        <v>-124103787.140413</v>
      </c>
      <c r="KF93">
        <v>-216358649.49558201</v>
      </c>
      <c r="KG93">
        <v>-337714852.47411698</v>
      </c>
      <c r="KH93">
        <v>-489260402.95759398</v>
      </c>
      <c r="KI93">
        <v>-671826378.03724396</v>
      </c>
      <c r="KJ93">
        <v>-886093085.12350702</v>
      </c>
      <c r="KK93">
        <v>-1132659430.7312601</v>
      </c>
      <c r="KL93">
        <v>-1412090525.6691899</v>
      </c>
      <c r="KM93">
        <v>-1724950004.6256001</v>
      </c>
      <c r="KN93">
        <v>-2071823064.7733901</v>
      </c>
      <c r="KO93">
        <v>-2453332731.09519</v>
      </c>
      <c r="KP93">
        <v>-2870151247.3004699</v>
      </c>
      <c r="KQ93">
        <v>-3323008523.4481301</v>
      </c>
      <c r="KR93">
        <v>-3812697957.2986798</v>
      </c>
      <c r="KS93">
        <v>-4340080818.0566196</v>
      </c>
      <c r="KT93">
        <v>-4906089333.4552097</v>
      </c>
      <c r="KU93">
        <v>-5511728920.3478498</v>
      </c>
      <c r="KV93">
        <v>-6158080269.5063105</v>
      </c>
      <c r="KW93">
        <v>-6846300194.58008</v>
      </c>
      <c r="KX93">
        <v>-7577623105.8360596</v>
      </c>
      <c r="KY93">
        <v>-8353361952.2569399</v>
      </c>
      <c r="KZ93">
        <v>-9174909097.4505501</v>
      </c>
      <c r="LA93">
        <v>-10043737192.920401</v>
      </c>
      <c r="LB93">
        <v>-10961400101.6322</v>
      </c>
      <c r="LC93">
        <v>-11929533892.0112</v>
      </c>
      <c r="LD93">
        <v>-12949857823.4077</v>
      </c>
      <c r="LE93">
        <v>-14024175736.4473</v>
      </c>
      <c r="LF93">
        <v>-15154376918.7658</v>
      </c>
      <c r="LG93">
        <v>-16342437421.7694</v>
      </c>
      <c r="LH93">
        <v>-17590422454.245399</v>
      </c>
      <c r="LI93">
        <v>-18900486373.067001</v>
      </c>
      <c r="LJ93">
        <v>-20274875699.787601</v>
      </c>
      <c r="LK93">
        <v>-21715930450.5499</v>
      </c>
      <c r="LL93">
        <v>-23226085858.3923</v>
      </c>
      <c r="LM93">
        <v>-24807874682.390598</v>
      </c>
      <c r="LN93">
        <v>-26463929655.280998</v>
      </c>
      <c r="LO93">
        <v>-28196984526.401199</v>
      </c>
      <c r="LP93">
        <v>-30009878229.2635</v>
      </c>
      <c r="LQ93">
        <v>-31905556034.060398</v>
      </c>
    </row>
    <row r="94" spans="1:329" ht="3.75" customHeight="1" x14ac:dyDescent="0.25">
      <c r="A94" s="1">
        <v>4.1095050477051802E+18</v>
      </c>
      <c r="B94" s="1">
        <v>-766418836238231</v>
      </c>
      <c r="C94" s="1">
        <v>-2.31500112448168E+17</v>
      </c>
      <c r="D94" s="1">
        <v>2.6150770455261798E+18</v>
      </c>
      <c r="E94" s="1">
        <v>3.5082264548267597E+17</v>
      </c>
      <c r="F94" s="1">
        <v>-4.5251767314300699E+20</v>
      </c>
      <c r="G94" s="1">
        <v>1.81145332376234E+19</v>
      </c>
      <c r="H94" s="1">
        <v>1.1773330139409101E+17</v>
      </c>
      <c r="I94" s="1">
        <v>6.1283997935613299E+17</v>
      </c>
      <c r="J94" s="1">
        <v>3.96310632521088E+18</v>
      </c>
      <c r="K94" s="1">
        <v>-6.2031083025148096E+16</v>
      </c>
      <c r="L94" s="1">
        <v>6.3728951020731298E+25</v>
      </c>
      <c r="M94" s="1">
        <v>-7.7498593135822704E+16</v>
      </c>
      <c r="N94" s="1">
        <v>3.1497068681318199E+19</v>
      </c>
      <c r="O94" s="1">
        <v>-1.24551589432506E+16</v>
      </c>
      <c r="P94" s="1">
        <v>-7.1481300354070896E+16</v>
      </c>
      <c r="Q94" s="1">
        <v>-1.75612860910128E+17</v>
      </c>
      <c r="R94" s="1">
        <v>9.2637978781517693E+19</v>
      </c>
      <c r="S94" s="1">
        <v>1.77965007806254E+18</v>
      </c>
      <c r="T94" s="1">
        <v>5.5438637459266905E+21</v>
      </c>
      <c r="U94" s="1">
        <v>-2661438830180780</v>
      </c>
      <c r="V94" s="1">
        <v>83210482433209.406</v>
      </c>
      <c r="W94" s="1">
        <v>1.384955589544E+17</v>
      </c>
      <c r="X94" s="1">
        <v>7.4619379851582704E+16</v>
      </c>
      <c r="Y94" s="1">
        <v>-5.62825732034838E+20</v>
      </c>
      <c r="Z94" s="1">
        <v>-2.73838030375428E+16</v>
      </c>
      <c r="AA94" s="1">
        <v>-9.1016606216574796E+19</v>
      </c>
      <c r="AB94" s="1">
        <v>4.77795805827938E+16</v>
      </c>
      <c r="AC94" s="1">
        <v>-3044091563100.3301</v>
      </c>
      <c r="AD94" s="1">
        <v>-5.9883616388275302E+17</v>
      </c>
      <c r="AE94" s="1">
        <v>-7661513541627.6602</v>
      </c>
      <c r="AF94" s="1">
        <v>1.3105334551986999E+21</v>
      </c>
      <c r="AG94" s="1">
        <v>2.11842663342866E+16</v>
      </c>
      <c r="AH94" s="1">
        <v>1.0458078942518899E+17</v>
      </c>
      <c r="AI94" s="1">
        <v>-6.44612095324034E+16</v>
      </c>
      <c r="AJ94" s="1">
        <v>7.3837836781409303E+24</v>
      </c>
      <c r="AK94" s="1">
        <v>-74927586720.486496</v>
      </c>
      <c r="AL94" s="1">
        <v>-674581475235042</v>
      </c>
      <c r="AM94" s="1">
        <v>5.8369192775488102E+18</v>
      </c>
      <c r="AN94" s="1">
        <v>-253157215600722</v>
      </c>
      <c r="AO94" s="1">
        <v>-760635923881651</v>
      </c>
      <c r="AP94" s="1">
        <v>-741042129504077</v>
      </c>
      <c r="AQ94" s="1">
        <v>-5.9877369866064798E+19</v>
      </c>
      <c r="AR94" s="1">
        <v>-157540807423885</v>
      </c>
      <c r="AS94" s="1">
        <v>-867548898267.29297</v>
      </c>
      <c r="AT94" s="1">
        <v>-34423707318407</v>
      </c>
      <c r="AU94" s="1">
        <v>-4.1093124977924202E+21</v>
      </c>
      <c r="AV94" s="1">
        <v>-38742484756852.797</v>
      </c>
      <c r="AW94" s="1">
        <v>-2763605941254700</v>
      </c>
      <c r="AX94" s="1">
        <v>-6.3276703213877699E+19</v>
      </c>
      <c r="AY94" s="1">
        <v>-302200964713154</v>
      </c>
      <c r="AZ94" s="1">
        <v>-4959678713727.9502</v>
      </c>
      <c r="BA94" s="1">
        <v>3979352788822.1602</v>
      </c>
      <c r="BB94" s="1">
        <v>-711841432730590</v>
      </c>
      <c r="BC94" s="1">
        <v>-83189651361.3936</v>
      </c>
      <c r="BD94" s="1">
        <v>-372749381878770</v>
      </c>
      <c r="BE94" s="1">
        <v>238308427264212</v>
      </c>
      <c r="BF94" s="1">
        <v>63318181108229.5</v>
      </c>
      <c r="BG94" s="1">
        <v>-2279994495535.8701</v>
      </c>
      <c r="BH94" s="1">
        <v>191441301900137</v>
      </c>
      <c r="BI94" s="1">
        <v>-1780858566690760</v>
      </c>
      <c r="BJ94" s="1">
        <v>-4.7134952417533998E+20</v>
      </c>
      <c r="BK94" s="1">
        <v>2174853360727.0701</v>
      </c>
      <c r="BL94" s="1">
        <v>-2.0152933581702202E+17</v>
      </c>
      <c r="BM94" s="1">
        <v>-263142326866.15701</v>
      </c>
      <c r="BN94" s="1">
        <v>35200306097923</v>
      </c>
      <c r="BO94" s="1">
        <v>261718885187.017</v>
      </c>
      <c r="BP94" s="1">
        <v>-830720288351923</v>
      </c>
      <c r="BQ94" s="1">
        <v>-5.5416893045577104E+16</v>
      </c>
      <c r="BR94" s="1">
        <v>9.3774820925703504E+16</v>
      </c>
      <c r="BS94" s="1">
        <v>-2.6302797670510201E+26</v>
      </c>
      <c r="BT94" s="1">
        <v>-24814980587.776199</v>
      </c>
      <c r="BU94" s="1">
        <v>1200779336.6521399</v>
      </c>
      <c r="BV94" s="1">
        <v>-1.3346886772575101E+17</v>
      </c>
      <c r="BW94" s="1">
        <v>520367666541.82703</v>
      </c>
      <c r="BX94" s="1">
        <v>-307857337199.55402</v>
      </c>
      <c r="BY94" s="1">
        <v>-1.21216327122581E+16</v>
      </c>
      <c r="BZ94" s="1">
        <v>-423105179016.00201</v>
      </c>
      <c r="CA94" s="1">
        <v>-644606302.27272499</v>
      </c>
      <c r="CB94" s="1">
        <v>5101502820.6020098</v>
      </c>
      <c r="CC94" s="1">
        <v>-843520851.59871101</v>
      </c>
      <c r="CD94" s="1">
        <v>-34528830510393.898</v>
      </c>
      <c r="CE94" s="1">
        <v>-884900565362.79895</v>
      </c>
      <c r="CF94" s="1">
        <v>-1.8716284821486999E+18</v>
      </c>
      <c r="CG94" s="1">
        <v>817934724837.08997</v>
      </c>
      <c r="CH94" s="1">
        <v>3972050772.22019</v>
      </c>
      <c r="CI94" s="1">
        <v>-2.02890498118559E+16</v>
      </c>
      <c r="CJ94" s="1">
        <v>-1.70482962168645E+16</v>
      </c>
      <c r="CK94" s="1">
        <v>-48476302236.587601</v>
      </c>
      <c r="CL94" s="1">
        <v>-43995899.535612799</v>
      </c>
      <c r="CM94" s="1">
        <v>-3.6530286708642496E+16</v>
      </c>
      <c r="CN94" s="1">
        <v>35473921.122927599</v>
      </c>
      <c r="CO94" s="1">
        <v>-2108163802.1752999</v>
      </c>
      <c r="CP94" s="1">
        <v>-828092.07917744003</v>
      </c>
      <c r="CQ94" s="1">
        <v>-11223970871.0058</v>
      </c>
      <c r="CR94" s="1">
        <v>5651440013.3320999</v>
      </c>
      <c r="CS94" s="1">
        <v>-351.15912778267199</v>
      </c>
      <c r="CT94">
        <v>-12847.7904853482</v>
      </c>
      <c r="CU94" s="1">
        <v>-390.08065059412399</v>
      </c>
      <c r="CV94" s="1">
        <v>-174857.162675598</v>
      </c>
      <c r="CW94">
        <v>-955.52004408594303</v>
      </c>
      <c r="CX94" s="1">
        <v>-39526.755089640603</v>
      </c>
      <c r="CY94">
        <v>-0.99963825895065295</v>
      </c>
      <c r="CZ94">
        <v>0.38096442919578299</v>
      </c>
      <c r="DA94">
        <v>-78.122495320195497</v>
      </c>
      <c r="DB94">
        <v>3.8068256763999102E-2</v>
      </c>
      <c r="DC94" s="1">
        <v>48.8539474901905</v>
      </c>
      <c r="DD94">
        <v>0.96731726668403994</v>
      </c>
      <c r="DE94">
        <v>1.2554573457796301</v>
      </c>
      <c r="DF94">
        <v>1.01289071303005</v>
      </c>
      <c r="DG94">
        <v>1.0000205543763101</v>
      </c>
      <c r="DH94">
        <v>0.99232044917928997</v>
      </c>
      <c r="DI94">
        <v>1.0013606262836701</v>
      </c>
      <c r="DJ94">
        <v>1.2112242246192899</v>
      </c>
      <c r="DK94">
        <v>0.72609861740657999</v>
      </c>
      <c r="DL94" s="1">
        <v>43697860.987766199</v>
      </c>
      <c r="DM94">
        <v>3.1754722046410002</v>
      </c>
      <c r="DN94">
        <v>1.4188479158922999E-3</v>
      </c>
      <c r="DO94">
        <v>-2.8947609552008702</v>
      </c>
      <c r="DP94" s="1">
        <v>-93702.648424734405</v>
      </c>
      <c r="DQ94" s="1">
        <v>51890.146624303998</v>
      </c>
      <c r="DR94" s="1">
        <v>866.38418894200504</v>
      </c>
      <c r="DS94" s="1">
        <v>-111810.501435435</v>
      </c>
      <c r="DT94" s="1">
        <v>-22376468.829893202</v>
      </c>
      <c r="DU94" s="1">
        <v>-1842222962.38797</v>
      </c>
      <c r="DV94" s="1">
        <v>-721977.23565648706</v>
      </c>
      <c r="DW94" s="1">
        <v>-5590243955681.5195</v>
      </c>
      <c r="DX94" s="1">
        <v>-1379728.2355180001</v>
      </c>
      <c r="DY94" s="1">
        <v>1235461.0405138</v>
      </c>
      <c r="DZ94" s="1">
        <v>-211419.39983288999</v>
      </c>
      <c r="EA94" s="1">
        <v>-25612394.6543216</v>
      </c>
      <c r="EB94" s="1">
        <v>4931480.1220095996</v>
      </c>
      <c r="EC94" s="1">
        <v>-106935881.35970999</v>
      </c>
      <c r="ED94" s="1">
        <v>9077164099.0359097</v>
      </c>
      <c r="EE94" s="1">
        <v>-3.5462192005774701E+17</v>
      </c>
      <c r="EF94" s="1">
        <v>-38797412568.450798</v>
      </c>
      <c r="EG94" s="1">
        <v>-196507706519.76001</v>
      </c>
      <c r="EH94" s="1">
        <v>616995766.67462003</v>
      </c>
      <c r="EI94" s="1">
        <v>-332805048643533</v>
      </c>
      <c r="EJ94" s="1">
        <v>-16613022.105567301</v>
      </c>
      <c r="EK94" s="1">
        <v>1470171564970310</v>
      </c>
      <c r="EL94" s="1">
        <v>8342310595136910</v>
      </c>
      <c r="EM94" s="1">
        <v>34316857555.514301</v>
      </c>
      <c r="EN94" s="1">
        <v>-1169745925383910</v>
      </c>
      <c r="EO94" s="1">
        <v>-9788597.9274105895</v>
      </c>
      <c r="EP94" s="1">
        <v>22317103609.060001</v>
      </c>
      <c r="EQ94" s="1">
        <v>-37240289907.707397</v>
      </c>
      <c r="ER94" s="1">
        <v>22166732202.540001</v>
      </c>
      <c r="ES94" s="1">
        <v>1524190336031.1599</v>
      </c>
      <c r="ET94" s="1">
        <v>554202922634.62695</v>
      </c>
      <c r="EU94" s="1">
        <v>-7.3155945816734403E+18</v>
      </c>
      <c r="EV94" s="1">
        <v>-303569011561.40399</v>
      </c>
      <c r="EW94" s="1">
        <v>-285846423237.54999</v>
      </c>
      <c r="EX94" s="1">
        <v>18904713577.148602</v>
      </c>
      <c r="EY94" s="1">
        <v>-1485007876835.8401</v>
      </c>
      <c r="EZ94" s="1">
        <v>-1701551577926.8501</v>
      </c>
      <c r="FA94" s="1">
        <v>45206346463980.297</v>
      </c>
      <c r="FB94" s="1">
        <v>2506747674372.4302</v>
      </c>
      <c r="FC94" s="1">
        <v>1409458988758.1499</v>
      </c>
      <c r="FD94" s="1">
        <v>-449049881814.04199</v>
      </c>
      <c r="FE94" s="1">
        <v>-6253591404807450</v>
      </c>
      <c r="FF94" s="1">
        <v>-669986730871.57104</v>
      </c>
      <c r="FG94" s="1">
        <v>389892264480.40002</v>
      </c>
      <c r="FH94" s="1">
        <v>313241025093.09198</v>
      </c>
      <c r="FI94">
        <v>1.0000009536752299</v>
      </c>
      <c r="FJ94">
        <v>23.963149545903999</v>
      </c>
      <c r="FK94">
        <v>-73.779553398773899</v>
      </c>
      <c r="FL94">
        <v>-72.367796103375895</v>
      </c>
      <c r="FM94">
        <v>-115.153598084435</v>
      </c>
      <c r="FN94">
        <v>-203.50092521654301</v>
      </c>
      <c r="FO94">
        <v>-370.554138118526</v>
      </c>
      <c r="FP94">
        <v>-678.13669344242999</v>
      </c>
      <c r="FQ94">
        <v>-1235.15740453371</v>
      </c>
      <c r="FR94">
        <v>-2230.31456638688</v>
      </c>
      <c r="FS94">
        <v>-3987.1605624130798</v>
      </c>
      <c r="FT94">
        <v>-7055.9528389635398</v>
      </c>
      <c r="FU94">
        <v>-12366.238820594799</v>
      </c>
      <c r="FV94">
        <v>-21479.704501972501</v>
      </c>
      <c r="FW94">
        <v>-37008.576681648898</v>
      </c>
      <c r="FX94">
        <v>-63307.628430213903</v>
      </c>
      <c r="FY94">
        <v>-107619.114629755</v>
      </c>
      <c r="FZ94">
        <v>-181969.331298192</v>
      </c>
      <c r="GA94">
        <v>-306316.50957041798</v>
      </c>
      <c r="GB94">
        <v>-513790.29078397597</v>
      </c>
      <c r="GC94">
        <v>-859444.010728742</v>
      </c>
      <c r="GD94">
        <v>-1434939.71426596</v>
      </c>
      <c r="GE94">
        <v>-2393317.27423769</v>
      </c>
      <c r="GF94">
        <v>-3991028.60978352</v>
      </c>
      <c r="GG94">
        <v>-6659774.2936944896</v>
      </c>
      <c r="GH94">
        <v>-11130254.2864649</v>
      </c>
      <c r="GI94">
        <v>-18647271.083311301</v>
      </c>
      <c r="GJ94">
        <v>-31347396.354902498</v>
      </c>
      <c r="GK94">
        <v>-52929528.577484302</v>
      </c>
      <c r="GL94">
        <v>-89860410.085744202</v>
      </c>
      <c r="GM94">
        <v>-153572065.89576501</v>
      </c>
      <c r="GN94">
        <v>-264529232.195171</v>
      </c>
      <c r="GO94">
        <v>-459887275.83700699</v>
      </c>
      <c r="GP94">
        <v>-808184767.09109199</v>
      </c>
      <c r="GQ94">
        <v>-1438130319.34495</v>
      </c>
      <c r="GR94">
        <v>-2596336435.4973402</v>
      </c>
      <c r="GS94">
        <v>-4766166432.8600101</v>
      </c>
      <c r="GT94">
        <v>-8919632423.286869</v>
      </c>
      <c r="GU94">
        <v>-17069118478.599701</v>
      </c>
      <c r="GV94">
        <v>-33521484941.785198</v>
      </c>
      <c r="GW94">
        <v>-67851558896.399399</v>
      </c>
      <c r="GX94">
        <v>-142301102769.379</v>
      </c>
      <c r="GY94">
        <v>-311245022911.36102</v>
      </c>
      <c r="GZ94">
        <v>-715843407502.21899</v>
      </c>
      <c r="HA94">
        <v>-1749699275605.79</v>
      </c>
      <c r="HB94">
        <v>-4609216850567.5801</v>
      </c>
      <c r="HC94">
        <v>-13338199360060.9</v>
      </c>
      <c r="HD94">
        <v>-43558882466822.797</v>
      </c>
      <c r="HE94">
        <v>-167060907074878</v>
      </c>
      <c r="HF94">
        <v>-801113367141043</v>
      </c>
      <c r="HG94" s="1">
        <v>-5345698917858330</v>
      </c>
      <c r="HH94" s="1">
        <v>-6.1034671224156896E+16</v>
      </c>
      <c r="HI94" s="1">
        <v>-1.94456427398062E+18</v>
      </c>
      <c r="HJ94" s="1">
        <v>-1.0135394652467699E+21</v>
      </c>
      <c r="HK94" s="1">
        <v>2.5285114300094802E+25</v>
      </c>
      <c r="HL94" s="1">
        <v>1.62857174905748E+20</v>
      </c>
      <c r="HM94" s="1">
        <v>1.00859381822438E+18</v>
      </c>
      <c r="HN94" s="1">
        <v>-1.5903086993144E+16</v>
      </c>
      <c r="HO94" s="1">
        <v>7601194537498760</v>
      </c>
      <c r="HP94" s="1">
        <v>2746046604009180</v>
      </c>
      <c r="HQ94" s="1">
        <v>1341640848531600</v>
      </c>
      <c r="HR94">
        <v>364692199793564</v>
      </c>
      <c r="HS94">
        <v>-16780527230888.4</v>
      </c>
      <c r="HT94">
        <v>-130262122437330</v>
      </c>
      <c r="HU94">
        <v>-23699578143081.602</v>
      </c>
      <c r="HV94">
        <v>-88943405182466.094</v>
      </c>
      <c r="HW94">
        <v>5879064305169.9805</v>
      </c>
      <c r="HX94">
        <v>238252311989.203</v>
      </c>
      <c r="HY94">
        <v>-1170666061224.52</v>
      </c>
      <c r="HZ94">
        <v>-2393963395424.6699</v>
      </c>
      <c r="IA94">
        <v>3581748238595.4102</v>
      </c>
      <c r="IB94">
        <v>56029070494.425003</v>
      </c>
      <c r="IC94">
        <v>459054836565.492</v>
      </c>
      <c r="ID94">
        <v>-62534005595.385696</v>
      </c>
      <c r="IE94">
        <v>-307545288587.49402</v>
      </c>
      <c r="IF94">
        <v>76199032456.031601</v>
      </c>
      <c r="IG94">
        <v>-23976169024.6758</v>
      </c>
      <c r="IH94">
        <v>457327541064.07703</v>
      </c>
      <c r="II94">
        <v>13476258717.5</v>
      </c>
      <c r="IJ94">
        <v>5918698345.9903698</v>
      </c>
      <c r="IK94">
        <v>145044115424.383</v>
      </c>
      <c r="IL94">
        <v>8400847617.2938805</v>
      </c>
      <c r="IM94">
        <v>-22826110655.395</v>
      </c>
      <c r="IN94">
        <v>-86910526417.121704</v>
      </c>
      <c r="IO94">
        <v>-450488004495.48297</v>
      </c>
      <c r="IP94">
        <v>-2221897019.4882002</v>
      </c>
      <c r="IQ94">
        <v>8100118006.9814901</v>
      </c>
      <c r="IR94">
        <v>2308299719.6859002</v>
      </c>
      <c r="IS94">
        <v>6895310208.9373999</v>
      </c>
      <c r="IT94">
        <v>17763199289.812199</v>
      </c>
      <c r="IU94">
        <v>1913374854.3241</v>
      </c>
      <c r="IV94">
        <v>-963598134.22900295</v>
      </c>
      <c r="IW94">
        <v>246126489.36550599</v>
      </c>
      <c r="IX94">
        <v>-85655439.894087896</v>
      </c>
      <c r="IY94">
        <v>341777542.56349403</v>
      </c>
      <c r="IZ94">
        <v>66198740.738405399</v>
      </c>
      <c r="JA94">
        <v>91611928.436033398</v>
      </c>
      <c r="JB94">
        <v>18884191.990175199</v>
      </c>
      <c r="JC94">
        <v>-110513.78940266</v>
      </c>
      <c r="JD94">
        <v>-7990932.6340055903</v>
      </c>
      <c r="JE94">
        <v>-34159342.273974299</v>
      </c>
      <c r="JF94">
        <v>-82993011.593303204</v>
      </c>
      <c r="JG94">
        <v>-156899271.372379</v>
      </c>
      <c r="JH94">
        <v>-257378581.74834499</v>
      </c>
      <c r="JI94">
        <v>-385458233.26299798</v>
      </c>
      <c r="JJ94">
        <v>-541918715.99131703</v>
      </c>
      <c r="JK94">
        <v>-727424537.17565298</v>
      </c>
      <c r="JL94">
        <v>-942604253.55976498</v>
      </c>
      <c r="JM94">
        <v>-1188101279.03598</v>
      </c>
      <c r="JN94">
        <v>-1464606427.70119</v>
      </c>
      <c r="JO94">
        <v>-1772879102.9124899</v>
      </c>
      <c r="JP94">
        <v>-2113761540.2304101</v>
      </c>
      <c r="JQ94">
        <v>-2488187967.7816</v>
      </c>
      <c r="JR94">
        <v>-2897190962.9754601</v>
      </c>
      <c r="JS94">
        <v>-3341905219.2333698</v>
      </c>
      <c r="JT94">
        <v>-3823571309.2334499</v>
      </c>
      <c r="JU94">
        <v>-4343537132.3561401</v>
      </c>
      <c r="JV94">
        <v>-4903260185.5033903</v>
      </c>
      <c r="JW94">
        <v>-5504308970.7666702</v>
      </c>
      <c r="JX94">
        <v>-6148364638.74506</v>
      </c>
      <c r="JY94">
        <v>-6837222697.4456596</v>
      </c>
      <c r="JZ94">
        <v>-7572794472.0105801</v>
      </c>
      <c r="KA94">
        <v>-8357109529.0696602</v>
      </c>
      <c r="KB94">
        <v>-9192317466.7769394</v>
      </c>
      <c r="KC94">
        <v>-10080690601.720501</v>
      </c>
      <c r="KD94">
        <v>-11024626555.7152</v>
      </c>
      <c r="KE94">
        <v>-12026651006.709299</v>
      </c>
      <c r="KF94">
        <v>-13089421223.292601</v>
      </c>
      <c r="KG94">
        <v>-14215729039.9223</v>
      </c>
      <c r="KH94">
        <v>-15408505198.540001</v>
      </c>
      <c r="KI94">
        <v>-16670822391.936399</v>
      </c>
      <c r="KJ94">
        <v>-18005900446.781399</v>
      </c>
      <c r="KK94">
        <v>-19417110027.406799</v>
      </c>
      <c r="KL94">
        <v>-20907977414.461102</v>
      </c>
      <c r="KM94">
        <v>-22482190131.4468</v>
      </c>
      <c r="KN94">
        <v>-24143601049.4132</v>
      </c>
      <c r="KO94">
        <v>-25896234654.657001</v>
      </c>
      <c r="KP94">
        <v>-27744292644.832401</v>
      </c>
      <c r="KQ94">
        <v>-29692159244.830601</v>
      </c>
      <c r="KR94">
        <v>-31744408217.002399</v>
      </c>
      <c r="KS94">
        <v>-33905808673.4245</v>
      </c>
      <c r="KT94">
        <v>-36181331816.894096</v>
      </c>
      <c r="KU94">
        <v>-38576158542.708603</v>
      </c>
      <c r="KV94">
        <v>-41095685238.383598</v>
      </c>
      <c r="KW94">
        <v>-43745533495.863602</v>
      </c>
      <c r="KX94">
        <v>-46531554796.610298</v>
      </c>
      <c r="KY94">
        <v>-49459841720.382301</v>
      </c>
      <c r="KZ94">
        <v>-52536733698.086197</v>
      </c>
      <c r="LA94">
        <v>-55768827009.984497</v>
      </c>
      <c r="LB94">
        <v>-59162983164.110397</v>
      </c>
      <c r="LC94">
        <v>-62726337623.318298</v>
      </c>
      <c r="LD94">
        <v>-66466310457.204201</v>
      </c>
      <c r="LE94">
        <v>-70390614692.880203</v>
      </c>
      <c r="LF94">
        <v>-74507267546.964005</v>
      </c>
      <c r="LG94">
        <v>-78824599305.104706</v>
      </c>
      <c r="LH94">
        <v>-83351266060.440094</v>
      </c>
      <c r="LI94">
        <v>-88096259513.008896</v>
      </c>
      <c r="LJ94">
        <v>-93068917548.179794</v>
      </c>
      <c r="LK94">
        <v>-98278937808.404999</v>
      </c>
      <c r="LL94">
        <v>-103736389544.694</v>
      </c>
      <c r="LM94">
        <v>-109451723620.467</v>
      </c>
      <c r="LN94">
        <v>-115435788419.987</v>
      </c>
      <c r="LO94">
        <v>-121699842220.664</v>
      </c>
      <c r="LP94">
        <v>-128255566080.2</v>
      </c>
      <c r="LQ94">
        <v>-135115076556.328</v>
      </c>
    </row>
    <row r="95" spans="1:329" ht="3.75" customHeight="1" x14ac:dyDescent="0.25">
      <c r="A95" s="1">
        <v>7.1794921421011501E+19</v>
      </c>
      <c r="B95" s="1">
        <v>-1.14269182201891E+21</v>
      </c>
      <c r="C95" s="1">
        <v>-2.4723452761426199E+23</v>
      </c>
      <c r="D95" s="1">
        <v>-2.95571512243824E+24</v>
      </c>
      <c r="E95" s="1">
        <v>6.26228499949521E+18</v>
      </c>
      <c r="F95" s="1">
        <v>2.3617427094099E+18</v>
      </c>
      <c r="G95" s="1">
        <v>-3.1839908615592501E+22</v>
      </c>
      <c r="H95" s="1">
        <v>-1.0169257255884801E+21</v>
      </c>
      <c r="I95" s="1">
        <v>7.4157423770826195E+19</v>
      </c>
      <c r="J95" s="1">
        <v>-4.6688536769196197E+23</v>
      </c>
      <c r="K95" s="1">
        <v>-5.5243881764940498E+24</v>
      </c>
      <c r="L95" s="1">
        <v>-3.6589184123888501E+19</v>
      </c>
      <c r="M95" s="1">
        <v>-2.45396923727952E+16</v>
      </c>
      <c r="N95" s="1">
        <v>1.2298044214412599E+19</v>
      </c>
      <c r="O95" s="1">
        <v>-1.5376892854081199E+30</v>
      </c>
      <c r="P95" s="1">
        <v>-9.4506538067486797E+17</v>
      </c>
      <c r="Q95" s="1">
        <v>3.40692057820344E+17</v>
      </c>
      <c r="R95" s="1">
        <v>5.9339307656077105E+21</v>
      </c>
      <c r="S95" s="1">
        <v>-8.5913804517426592E+16</v>
      </c>
      <c r="T95" s="1">
        <v>-1.26074681749696E+22</v>
      </c>
      <c r="U95" s="1">
        <v>-3.63508889079237E+24</v>
      </c>
      <c r="V95" s="1">
        <v>-389391348335849</v>
      </c>
      <c r="W95" s="1">
        <v>-2.19727913212334E+31</v>
      </c>
      <c r="X95" s="1">
        <v>-4.2980144154230902E+20</v>
      </c>
      <c r="Y95" s="1">
        <v>1.67242270244037E+19</v>
      </c>
      <c r="Z95" s="1">
        <v>-4.0121757467512499E+33</v>
      </c>
      <c r="AA95" s="1">
        <v>-5.0196626170011902E+21</v>
      </c>
      <c r="AB95" s="1">
        <v>5.8722294889228704E+16</v>
      </c>
      <c r="AC95" s="1">
        <v>2.7867576663510398E+22</v>
      </c>
      <c r="AD95" s="1">
        <v>-1.41674376463738E+17</v>
      </c>
      <c r="AE95" s="1">
        <v>3.66989213212162E+16</v>
      </c>
      <c r="AF95" s="1">
        <v>3.7770188819210598E+18</v>
      </c>
      <c r="AG95" s="1">
        <v>-7.8878278566591104E+17</v>
      </c>
      <c r="AH95" s="1">
        <v>-4.6454011797781105E+18</v>
      </c>
      <c r="AI95" s="1">
        <v>7.7990475448686896E+16</v>
      </c>
      <c r="AJ95" s="1">
        <v>4.5060158731104302E+20</v>
      </c>
      <c r="AK95" s="1">
        <v>5.53686755954806E+16</v>
      </c>
      <c r="AL95" s="1">
        <v>4.9285668305271901E+20</v>
      </c>
      <c r="AM95" s="1">
        <v>-1.29944478867116E+17</v>
      </c>
      <c r="AN95" s="1">
        <v>-7649957459916360</v>
      </c>
      <c r="AO95" s="1">
        <v>1.2626738105512701E+17</v>
      </c>
      <c r="AP95" s="1">
        <v>-2.2289314929294499E+24</v>
      </c>
      <c r="AQ95" s="1">
        <v>-15247900313351.699</v>
      </c>
      <c r="AR95" s="1">
        <v>1.05068647601631E+18</v>
      </c>
      <c r="AS95" s="1">
        <v>1318978799767620</v>
      </c>
      <c r="AT95" s="1">
        <v>3570348849524090</v>
      </c>
      <c r="AU95" s="1">
        <v>-5.4976346671395E+20</v>
      </c>
      <c r="AV95" s="1">
        <v>4.7575698322302404E+21</v>
      </c>
      <c r="AW95" s="1">
        <v>-3406649375480380</v>
      </c>
      <c r="AX95" s="1">
        <v>-5.0167128399792398E+19</v>
      </c>
      <c r="AY95" s="1">
        <v>-819927196809363</v>
      </c>
      <c r="AZ95" s="1">
        <v>2.32997050178311E+19</v>
      </c>
      <c r="BA95" s="1">
        <v>-295469041185797</v>
      </c>
      <c r="BB95" s="1">
        <v>94315901034474.703</v>
      </c>
      <c r="BC95" s="1">
        <v>2323661177013610</v>
      </c>
      <c r="BD95" s="1">
        <v>-5464151849892010</v>
      </c>
      <c r="BE95" s="1">
        <v>-687789104850509</v>
      </c>
      <c r="BF95" s="1">
        <v>1051691845497720</v>
      </c>
      <c r="BG95" s="1">
        <v>-3537769801587770</v>
      </c>
      <c r="BH95" s="1">
        <v>-2.28227032729332E+17</v>
      </c>
      <c r="BI95" s="1">
        <v>4.2519620522751696E+16</v>
      </c>
      <c r="BJ95" s="1">
        <v>-1942125013476.46</v>
      </c>
      <c r="BK95" s="1">
        <v>76914112582956.594</v>
      </c>
      <c r="BL95" s="1">
        <v>-136019590924585</v>
      </c>
      <c r="BM95" s="1">
        <v>-535370019795.03003</v>
      </c>
      <c r="BN95" s="1">
        <v>257159044942.25</v>
      </c>
      <c r="BO95" s="1">
        <v>1.21527171888932E+19</v>
      </c>
      <c r="BP95" s="1">
        <v>-1.58586511833946E+27</v>
      </c>
      <c r="BQ95" s="1">
        <v>-1092528508991120</v>
      </c>
      <c r="BR95" s="1">
        <v>-88704210086425.5</v>
      </c>
      <c r="BS95" s="1">
        <v>-120546722925758</v>
      </c>
      <c r="BT95" s="1">
        <v>3.57623516351545E+21</v>
      </c>
      <c r="BU95" s="1">
        <v>1.6284451912969101E+21</v>
      </c>
      <c r="BV95" s="1">
        <v>131845857438440</v>
      </c>
      <c r="BW95" s="1">
        <v>384192560014434</v>
      </c>
      <c r="BX95" s="1">
        <v>1.11410536241948E+23</v>
      </c>
      <c r="BY95" s="1">
        <v>183165341131931</v>
      </c>
      <c r="BZ95" s="1">
        <v>697255769079.23096</v>
      </c>
      <c r="CA95" s="1">
        <v>-113142791809.698</v>
      </c>
      <c r="CB95" s="1">
        <v>1143766208252.79</v>
      </c>
      <c r="CC95" s="1">
        <v>-30861440149.933201</v>
      </c>
      <c r="CD95" s="1">
        <v>-99392745194.385101</v>
      </c>
      <c r="CE95" s="1">
        <v>-94876430230.924805</v>
      </c>
      <c r="CF95" s="1">
        <v>-51197523981.092003</v>
      </c>
      <c r="CG95" s="1">
        <v>-1.9077030310501101E+17</v>
      </c>
      <c r="CH95" s="1">
        <v>1.89535307282942E+16</v>
      </c>
      <c r="CI95" s="1">
        <v>18821842176.912899</v>
      </c>
      <c r="CJ95" s="1">
        <v>-813127591718259</v>
      </c>
      <c r="CK95" s="1">
        <v>-9.6844776298907405E+17</v>
      </c>
      <c r="CL95" s="1">
        <v>-227086471948.504</v>
      </c>
      <c r="CM95" s="1">
        <v>-19586056732.7141</v>
      </c>
      <c r="CN95" s="1">
        <v>-257866998046810</v>
      </c>
      <c r="CO95" s="1">
        <v>783431670.385499</v>
      </c>
      <c r="CP95" s="1">
        <v>696693905.78153896</v>
      </c>
      <c r="CQ95" s="1">
        <v>-39858135.8637961</v>
      </c>
      <c r="CR95" s="1">
        <v>-204123733117.646</v>
      </c>
      <c r="CS95" s="1">
        <v>-45979813046201.602</v>
      </c>
      <c r="CT95" s="1">
        <v>-718706020213.05798</v>
      </c>
      <c r="CU95" s="1">
        <v>2038429178.9126201</v>
      </c>
      <c r="CV95" s="1">
        <v>-5306256080801560</v>
      </c>
      <c r="CW95" s="1">
        <v>3085917410.5345802</v>
      </c>
      <c r="CX95" s="1">
        <v>-33029406278819.602</v>
      </c>
      <c r="CY95" s="1">
        <v>714602631722.94897</v>
      </c>
      <c r="CZ95" s="1">
        <v>-252648643616700</v>
      </c>
      <c r="DA95" s="1">
        <v>2438029659.9505901</v>
      </c>
      <c r="DB95" s="1">
        <v>2476312.85537678</v>
      </c>
      <c r="DC95" s="1">
        <v>-23734.479154252102</v>
      </c>
      <c r="DD95" s="1">
        <v>-0.98376364517290504</v>
      </c>
      <c r="DE95" s="1">
        <v>300.95022043135901</v>
      </c>
      <c r="DF95" s="1">
        <v>-281.10357039765103</v>
      </c>
      <c r="DG95" s="1">
        <v>-29763.210023605501</v>
      </c>
      <c r="DH95" s="1">
        <v>37730.771086302302</v>
      </c>
      <c r="DI95" s="1">
        <v>-9.6926152381636801E-4</v>
      </c>
      <c r="DJ95">
        <v>2.3600077972707401</v>
      </c>
      <c r="DK95" s="1">
        <v>-67.145659653009702</v>
      </c>
      <c r="DL95">
        <v>-9.7256311236473506E-2</v>
      </c>
      <c r="DM95" s="1">
        <v>-785.94256275313899</v>
      </c>
      <c r="DN95">
        <v>7.0564220868044902</v>
      </c>
      <c r="DO95">
        <v>1.0052548561369301</v>
      </c>
      <c r="DP95">
        <v>1.0000185756953099</v>
      </c>
      <c r="DQ95">
        <v>0.99496173828266399</v>
      </c>
      <c r="DR95">
        <v>1.0173704260297001</v>
      </c>
      <c r="DS95">
        <v>1.0726088003503</v>
      </c>
      <c r="DT95">
        <v>0.55585214795998406</v>
      </c>
      <c r="DU95">
        <v>1.8970025198571601</v>
      </c>
      <c r="DV95">
        <v>5.0990961443248498E-3</v>
      </c>
      <c r="DW95">
        <v>332.18946060910298</v>
      </c>
      <c r="DX95" s="1">
        <v>-64.676774359280202</v>
      </c>
      <c r="DY95" s="1">
        <v>-1163.7761061706401</v>
      </c>
      <c r="DZ95" s="1">
        <v>-66631.680293288693</v>
      </c>
      <c r="EA95" s="1">
        <v>597.21653820176402</v>
      </c>
      <c r="EB95" s="1">
        <v>-4192581.86449074</v>
      </c>
      <c r="EC95" s="1">
        <v>-61685809.399443299</v>
      </c>
      <c r="ED95" s="1">
        <v>26791.5209468555</v>
      </c>
      <c r="EE95" s="1">
        <v>648748.01480815699</v>
      </c>
      <c r="EF95" s="1">
        <v>-2988083.1069862498</v>
      </c>
      <c r="EG95" s="1">
        <v>-1345107141577660</v>
      </c>
      <c r="EH95" s="1">
        <v>-691330372.837924</v>
      </c>
      <c r="EI95" s="1">
        <v>-22352900.801869299</v>
      </c>
      <c r="EJ95" s="1">
        <v>-3.69111132782678E+16</v>
      </c>
      <c r="EK95" s="1">
        <v>-453952130.692258</v>
      </c>
      <c r="EL95" s="1">
        <v>-1550913.8438558499</v>
      </c>
      <c r="EM95" s="1">
        <v>-170898274.37255001</v>
      </c>
      <c r="EN95" s="1">
        <v>122692549736.714</v>
      </c>
      <c r="EO95" s="1">
        <v>439301676789127</v>
      </c>
      <c r="EP95" s="1">
        <v>3.5115328366188401E+18</v>
      </c>
      <c r="EQ95" s="1">
        <v>-286418107706.64801</v>
      </c>
      <c r="ER95" s="1">
        <v>-59095282300341.203</v>
      </c>
      <c r="ES95" s="1">
        <v>-2822066178979920</v>
      </c>
      <c r="ET95" s="1">
        <v>21146213738.261101</v>
      </c>
      <c r="EU95" s="1">
        <v>-134862804010.66901</v>
      </c>
      <c r="EV95" s="1">
        <v>1635536116360.6699</v>
      </c>
      <c r="EW95" s="1">
        <v>-659252233981339</v>
      </c>
      <c r="EX95" s="1">
        <v>-36205665707.276398</v>
      </c>
      <c r="EY95" s="1">
        <v>-378861532609.19098</v>
      </c>
      <c r="EZ95" s="1">
        <v>2652580152661.9199</v>
      </c>
      <c r="FA95" s="1">
        <v>-321584474108078</v>
      </c>
      <c r="FB95" s="1">
        <v>-708132867805.896</v>
      </c>
      <c r="FC95" s="1">
        <v>4998715877244640</v>
      </c>
      <c r="FD95" s="1">
        <v>-38344988935.908997</v>
      </c>
      <c r="FE95" s="1">
        <v>14530724172798.1</v>
      </c>
      <c r="FF95" s="1">
        <v>957704937917.01294</v>
      </c>
      <c r="FG95" s="1">
        <v>-74163104528628.906</v>
      </c>
      <c r="FH95" s="1">
        <v>-3965623716174990</v>
      </c>
      <c r="FI95">
        <v>1.0000009536752299</v>
      </c>
      <c r="FJ95">
        <v>24.490657989572099</v>
      </c>
      <c r="FK95">
        <v>-69.705578424895407</v>
      </c>
      <c r="FL95">
        <v>-77.725709590180898</v>
      </c>
      <c r="FM95">
        <v>-136.686814655506</v>
      </c>
      <c r="FN95">
        <v>-265.79467991293501</v>
      </c>
      <c r="FO95">
        <v>-530.99461183804203</v>
      </c>
      <c r="FP95">
        <v>-1063.41689595254</v>
      </c>
      <c r="FQ95">
        <v>-2115.0470822121802</v>
      </c>
      <c r="FR95">
        <v>-4163.3344771141901</v>
      </c>
      <c r="FS95">
        <v>-8103.9156456351902</v>
      </c>
      <c r="FT95">
        <v>-15603.8775994881</v>
      </c>
      <c r="FU95">
        <v>-29747.822471290099</v>
      </c>
      <c r="FV95">
        <v>-56218.711375920197</v>
      </c>
      <c r="FW95">
        <v>-105458.02741382</v>
      </c>
      <c r="FX95">
        <v>-196626.41696265599</v>
      </c>
      <c r="FY95">
        <v>-364892.00773893099</v>
      </c>
      <c r="FZ95">
        <v>-674909.805821997</v>
      </c>
      <c r="GA95">
        <v>-1245911.8297929501</v>
      </c>
      <c r="GB95">
        <v>-2298778.00911396</v>
      </c>
      <c r="GC95">
        <v>-4245176.3998228498</v>
      </c>
      <c r="GD95">
        <v>-7858234.5569216805</v>
      </c>
      <c r="GE95">
        <v>-14603483.609056201</v>
      </c>
      <c r="GF95">
        <v>-27289978.256016798</v>
      </c>
      <c r="GG95">
        <v>-51372738.458295502</v>
      </c>
      <c r="GH95">
        <v>-97607483.616075307</v>
      </c>
      <c r="GI95">
        <v>-187578236.346104</v>
      </c>
      <c r="GJ95">
        <v>-365487899.02464402</v>
      </c>
      <c r="GK95">
        <v>-724005732.75456405</v>
      </c>
      <c r="GL95">
        <v>-1462720057.83319</v>
      </c>
      <c r="GM95">
        <v>-3025094946.93543</v>
      </c>
      <c r="GN95">
        <v>-6432654073.3933296</v>
      </c>
      <c r="GO95">
        <v>-14139423458.379499</v>
      </c>
      <c r="GP95">
        <v>-32338268944.558701</v>
      </c>
      <c r="GQ95">
        <v>-77594017667.434296</v>
      </c>
      <c r="GR95">
        <v>-197408300537.93701</v>
      </c>
      <c r="GS95">
        <v>-539989222632.37201</v>
      </c>
      <c r="GT95">
        <v>-1618485111399.7</v>
      </c>
      <c r="GU95">
        <v>-5459025441120.3799</v>
      </c>
      <c r="GV95">
        <v>-21551855811447</v>
      </c>
      <c r="GW95">
        <v>-105920775111882</v>
      </c>
      <c r="GX95">
        <v>-719705126940700</v>
      </c>
      <c r="GY95" s="1">
        <v>-8270296823163160</v>
      </c>
      <c r="GZ95" s="1">
        <v>-2.57765970771368E+17</v>
      </c>
      <c r="HA95" s="1">
        <v>-1.15643830758234E+20</v>
      </c>
      <c r="HB95" s="1">
        <v>-9.3514279954754694E+23</v>
      </c>
      <c r="HC95" s="1">
        <v>4.3943658745183404E+19</v>
      </c>
      <c r="HD95" s="1">
        <v>-1.9627913827385699E+17</v>
      </c>
      <c r="HE95" s="1">
        <v>1.06174210305603E+16</v>
      </c>
      <c r="HF95">
        <v>-701706554320845</v>
      </c>
      <c r="HG95">
        <v>108485641329200</v>
      </c>
      <c r="HH95">
        <v>-20458844385276.199</v>
      </c>
      <c r="HI95">
        <v>-344452055656667</v>
      </c>
      <c r="HJ95">
        <v>-10114116182437.699</v>
      </c>
      <c r="HK95">
        <v>9705824443828.6094</v>
      </c>
      <c r="HL95">
        <v>62484573308659.898</v>
      </c>
      <c r="HM95">
        <v>-195270857820100</v>
      </c>
      <c r="HN95">
        <v>5159507227941.5801</v>
      </c>
      <c r="HO95">
        <v>510123041901.479</v>
      </c>
      <c r="HP95">
        <v>-648394495057.37402</v>
      </c>
      <c r="HQ95">
        <v>1600055655594.29</v>
      </c>
      <c r="HR95">
        <v>71591389846.308807</v>
      </c>
      <c r="HS95">
        <v>47973094268.7724</v>
      </c>
      <c r="HT95">
        <v>-95046191395.284607</v>
      </c>
      <c r="HU95">
        <v>-11290924112.998199</v>
      </c>
      <c r="HV95">
        <v>-69404813104.703995</v>
      </c>
      <c r="HW95">
        <v>122021842906.85699</v>
      </c>
      <c r="HX95">
        <v>836339718509.53699</v>
      </c>
      <c r="HY95">
        <v>-58868651214.181702</v>
      </c>
      <c r="HZ95">
        <v>-7830454212.9462004</v>
      </c>
      <c r="IA95">
        <v>14204773215.825199</v>
      </c>
      <c r="IB95">
        <v>11154904279.0707</v>
      </c>
      <c r="IC95">
        <v>699480732.20415103</v>
      </c>
      <c r="ID95">
        <v>169681965.71007901</v>
      </c>
      <c r="IE95">
        <v>-5163808506.7847004</v>
      </c>
      <c r="IF95">
        <v>-258207.98962011599</v>
      </c>
      <c r="IG95">
        <v>-83319754.613703698</v>
      </c>
      <c r="IH95">
        <v>3610232751.72013</v>
      </c>
      <c r="II95">
        <v>77095541.901483297</v>
      </c>
      <c r="IJ95">
        <v>-497541201.97720498</v>
      </c>
      <c r="IK95">
        <v>15503565.2132234</v>
      </c>
      <c r="IL95">
        <v>-655726.20877547504</v>
      </c>
      <c r="IM95">
        <v>-961666.21926262404</v>
      </c>
      <c r="IN95">
        <v>-13465897.8044746</v>
      </c>
      <c r="IO95">
        <v>-45327422.656384997</v>
      </c>
      <c r="IP95">
        <v>-99720796.332932502</v>
      </c>
      <c r="IQ95">
        <v>-178385338.81460601</v>
      </c>
      <c r="IR95">
        <v>-282420594.14045799</v>
      </c>
      <c r="IS95">
        <v>-412636305.99848503</v>
      </c>
      <c r="IT95">
        <v>-569734629.62168598</v>
      </c>
      <c r="IU95">
        <v>-754412293.37080503</v>
      </c>
      <c r="IV95">
        <v>-967420283.65683401</v>
      </c>
      <c r="IW95">
        <v>-1209599473.0516901</v>
      </c>
      <c r="IX95">
        <v>-1481902153.8733001</v>
      </c>
      <c r="IY95">
        <v>-1785405128.5441799</v>
      </c>
      <c r="IZ95">
        <v>-2121318008.7052801</v>
      </c>
      <c r="JA95">
        <v>-2490988309.7454901</v>
      </c>
      <c r="JB95">
        <v>-2895905133.9512801</v>
      </c>
      <c r="JC95">
        <v>-3337702035.5742102</v>
      </c>
      <c r="JD95">
        <v>-3818159401.0480299</v>
      </c>
      <c r="JE95">
        <v>-4339207178.5359802</v>
      </c>
      <c r="JF95">
        <v>-4902927228.1160202</v>
      </c>
      <c r="JG95">
        <v>-5511556952.6280603</v>
      </c>
      <c r="JH95">
        <v>-6167492221.5841103</v>
      </c>
      <c r="JI95">
        <v>-6873291557.5522604</v>
      </c>
      <c r="JJ95">
        <v>-7631680732.5186596</v>
      </c>
      <c r="JK95">
        <v>-8445557269.2910004</v>
      </c>
      <c r="JL95">
        <v>-9317995973.6115303</v>
      </c>
      <c r="JM95">
        <v>-10252255023.659599</v>
      </c>
      <c r="JN95">
        <v>-11251781942.189501</v>
      </c>
      <c r="JO95">
        <v>-12320220733.140301</v>
      </c>
      <c r="JP95">
        <v>-13461418746.2048</v>
      </c>
      <c r="JQ95">
        <v>-14679434939.0131</v>
      </c>
      <c r="JR95">
        <v>-15978547918.8384</v>
      </c>
      <c r="JS95">
        <v>-17363264196.160702</v>
      </c>
      <c r="JT95">
        <v>-18838328091.991299</v>
      </c>
      <c r="JU95">
        <v>-20408730828.504101</v>
      </c>
      <c r="JV95">
        <v>-22079720689.5159</v>
      </c>
      <c r="JW95">
        <v>-23856814129.689201</v>
      </c>
      <c r="JX95">
        <v>-25745805738.665798</v>
      </c>
      <c r="JY95">
        <v>-27752780998.223301</v>
      </c>
      <c r="JZ95">
        <v>-29884127783.5009</v>
      </c>
      <c r="KA95">
        <v>-32146548808.6436</v>
      </c>
      <c r="KB95">
        <v>-34547075144.556396</v>
      </c>
      <c r="KC95">
        <v>-37093079052.499603</v>
      </c>
      <c r="KD95">
        <v>-39792289628.046204</v>
      </c>
      <c r="KE95">
        <v>-42652806196.1558</v>
      </c>
      <c r="KF95">
        <v>-45683114426.969398</v>
      </c>
      <c r="KG95">
        <v>-48892101179.448898</v>
      </c>
      <c r="KH95">
        <v>-52289072521.696297</v>
      </c>
      <c r="KI95">
        <v>-55883770056.040298</v>
      </c>
      <c r="KJ95">
        <v>-59686389180.174202</v>
      </c>
      <c r="KK95">
        <v>-63707596440.842903</v>
      </c>
      <c r="KL95">
        <v>-67958549511.370201</v>
      </c>
      <c r="KM95">
        <v>-72450917457.6642</v>
      </c>
      <c r="KN95">
        <v>-77196900902.9496</v>
      </c>
      <c r="KO95">
        <v>-82209253035.857605</v>
      </c>
      <c r="KP95">
        <v>-87501300480.231293</v>
      </c>
      <c r="KQ95">
        <v>-93086969984.018097</v>
      </c>
      <c r="KR95">
        <v>-98980808072.872604</v>
      </c>
      <c r="KS95">
        <v>-105198006055.108</v>
      </c>
      <c r="KT95">
        <v>-111754429665.089</v>
      </c>
      <c r="KU95">
        <v>-118666636893.02499</v>
      </c>
      <c r="KV95">
        <v>-125951915143.578</v>
      </c>
      <c r="KW95">
        <v>-133628302398.92599</v>
      </c>
      <c r="KX95">
        <v>-141714617218.453</v>
      </c>
      <c r="KY95">
        <v>-150230489789.71701</v>
      </c>
      <c r="KZ95">
        <v>-159196391667.42999</v>
      </c>
      <c r="LA95">
        <v>-168633672523.34299</v>
      </c>
      <c r="LB95">
        <v>-178564586301.54999</v>
      </c>
      <c r="LC95">
        <v>-189012330189.00299</v>
      </c>
      <c r="LD95">
        <v>-200001078193.90799</v>
      </c>
      <c r="LE95">
        <v>-211556015457.56601</v>
      </c>
      <c r="LF95">
        <v>-223703382824.082</v>
      </c>
      <c r="LG95">
        <v>-236470506806.711</v>
      </c>
      <c r="LH95">
        <v>-249885849215.03201</v>
      </c>
      <c r="LI95">
        <v>-263979041419.32401</v>
      </c>
      <c r="LJ95">
        <v>-278780926012.15601</v>
      </c>
      <c r="LK95">
        <v>-294323610250.19202</v>
      </c>
      <c r="LL95">
        <v>-310640500739.586</v>
      </c>
      <c r="LM95">
        <v>-327766361226.73102</v>
      </c>
      <c r="LN95">
        <v>-345737353113.85999</v>
      </c>
      <c r="LO95">
        <v>-364591084825.81299</v>
      </c>
      <c r="LP95">
        <v>-384366671419.62402</v>
      </c>
      <c r="LQ95">
        <v>-405104780077.69501</v>
      </c>
    </row>
    <row r="96" spans="1:329" ht="3.75" customHeight="1" x14ac:dyDescent="0.25">
      <c r="A96" s="1">
        <v>8.9197659666515205E+20</v>
      </c>
      <c r="B96" s="1">
        <v>-2.6155230434713498E+18</v>
      </c>
      <c r="C96" s="1">
        <v>-2.0558853422875099E+19</v>
      </c>
      <c r="D96" s="1">
        <v>-6.0960482269476198E+18</v>
      </c>
      <c r="E96" s="1">
        <v>7.9833046393365501E+23</v>
      </c>
      <c r="F96" s="1">
        <v>2.43433862867997E+19</v>
      </c>
      <c r="G96" s="1">
        <v>-2.4930890659355702E+28</v>
      </c>
      <c r="H96" s="1">
        <v>4.7075866201694903E+20</v>
      </c>
      <c r="I96" s="1">
        <v>-2.2022829176741499E+27</v>
      </c>
      <c r="J96" s="1">
        <v>9.9094792969181495E+19</v>
      </c>
      <c r="K96" s="1">
        <v>-7.4291583102161298E+21</v>
      </c>
      <c r="L96" s="1">
        <v>-5.0390103771299997E+20</v>
      </c>
      <c r="M96" s="1">
        <v>2.5234517181321999E+25</v>
      </c>
      <c r="N96" s="1">
        <v>-5.2414745425214701E+17</v>
      </c>
      <c r="O96" s="1">
        <v>5.8895009220322001E+20</v>
      </c>
      <c r="P96" s="1">
        <v>-3.94719218263828E+31</v>
      </c>
      <c r="Q96" s="1">
        <v>-1.5180753442526601E+21</v>
      </c>
      <c r="R96" s="1">
        <v>-1.90748776793698E+18</v>
      </c>
      <c r="S96" s="1">
        <v>3.9320229911073702E+17</v>
      </c>
      <c r="T96" s="1">
        <v>3.5012911758455898E+19</v>
      </c>
      <c r="U96" s="1">
        <v>-1.0965041977034899E+20</v>
      </c>
      <c r="V96" s="1">
        <v>2.0147465091872001E+21</v>
      </c>
      <c r="W96" s="1">
        <v>3.2791841911353702E+22</v>
      </c>
      <c r="X96" s="1">
        <v>-6.91967329187951E+19</v>
      </c>
      <c r="Y96" s="1">
        <v>5.7666195172510701E+25</v>
      </c>
      <c r="Z96" s="1">
        <v>-1.1162799383524499E+19</v>
      </c>
      <c r="AA96" s="1">
        <v>-1.7151580129769799E+24</v>
      </c>
      <c r="AB96" s="1">
        <v>-5.9532825672403994E+17</v>
      </c>
      <c r="AC96" s="1">
        <v>-8.9815398227639501E+18</v>
      </c>
      <c r="AD96" s="1">
        <v>-3.0718916022288902E+17</v>
      </c>
      <c r="AE96" s="1">
        <v>-1.4974182332099299E+17</v>
      </c>
      <c r="AF96" s="1">
        <v>-7.7614184133623706E+17</v>
      </c>
      <c r="AG96" s="1">
        <v>-3.0600354818125002E+24</v>
      </c>
      <c r="AH96" s="1">
        <v>-1.8806461275143501E+23</v>
      </c>
      <c r="AI96" s="1">
        <v>-1.36612728354373E+30</v>
      </c>
      <c r="AJ96" s="1">
        <v>1742507450526200</v>
      </c>
      <c r="AK96" s="1">
        <v>-7.66365820300763E+23</v>
      </c>
      <c r="AL96" s="1">
        <v>-6.1868510552088801E+18</v>
      </c>
      <c r="AM96" s="1">
        <v>1.6199891237321701E+21</v>
      </c>
      <c r="AN96" s="1">
        <v>-2.79644483883134E+18</v>
      </c>
      <c r="AO96" s="1">
        <v>-1.77279229548588E+17</v>
      </c>
      <c r="AP96" s="1">
        <v>-9.5276077638570295E+19</v>
      </c>
      <c r="AQ96" s="1">
        <v>-2.2238670795332299E+23</v>
      </c>
      <c r="AR96" s="1">
        <v>9.7079581943531807E+18</v>
      </c>
      <c r="AS96" s="1">
        <v>3.1502798368052797E+18</v>
      </c>
      <c r="AT96" s="1">
        <v>-8.9136052469788994E+26</v>
      </c>
      <c r="AU96" s="1">
        <v>4.60883341311748E+16</v>
      </c>
      <c r="AV96" s="1">
        <v>-5.4464039056042E+16</v>
      </c>
      <c r="AW96" s="1">
        <v>-3.6206965070642E+16</v>
      </c>
      <c r="AX96" s="1">
        <v>1.51104606879216E+16</v>
      </c>
      <c r="AY96" s="1">
        <v>6.72586556133504E+16</v>
      </c>
      <c r="AZ96" s="1">
        <v>-1.06030621616843E+21</v>
      </c>
      <c r="BA96" s="1">
        <v>-2.44975557958063E+18</v>
      </c>
      <c r="BB96" s="1">
        <v>-5.76326039883602E+16</v>
      </c>
      <c r="BC96" s="1">
        <v>6896766917769330</v>
      </c>
      <c r="BD96" s="1">
        <v>4.6121352051801098E+18</v>
      </c>
      <c r="BE96" s="1">
        <v>4.6449965825462899E+17</v>
      </c>
      <c r="BF96" s="1">
        <v>1.1210705858624301E+17</v>
      </c>
      <c r="BG96" s="1">
        <v>-3.9973773400094802E+19</v>
      </c>
      <c r="BH96" s="1">
        <v>3.9410091080223498E+19</v>
      </c>
      <c r="BI96" s="1">
        <v>-4.2826567956064501E+22</v>
      </c>
      <c r="BJ96" s="1">
        <v>-97790098175389.594</v>
      </c>
      <c r="BK96" s="1">
        <v>-432506202761945</v>
      </c>
      <c r="BL96" s="1">
        <v>-115682899673941</v>
      </c>
      <c r="BM96" s="1">
        <v>-1.8102270176405199E+20</v>
      </c>
      <c r="BN96" s="1">
        <v>-2.9307198409852999E+31</v>
      </c>
      <c r="BO96" s="1">
        <v>-2208490585711860</v>
      </c>
      <c r="BP96" s="1">
        <v>-1.4399093562780399E+27</v>
      </c>
      <c r="BQ96" s="1">
        <v>86749760060634.406</v>
      </c>
      <c r="BR96" s="1">
        <v>7.0096854375403004E+19</v>
      </c>
      <c r="BS96" s="1">
        <v>906219554638210</v>
      </c>
      <c r="BT96" s="1">
        <v>-101622849273407</v>
      </c>
      <c r="BU96" s="1">
        <v>1.55772097770696E+27</v>
      </c>
      <c r="BV96" s="1">
        <v>-132374176965758</v>
      </c>
      <c r="BW96" s="1">
        <v>-2.8282478930212099E+17</v>
      </c>
      <c r="BX96" s="1">
        <v>444243047931904</v>
      </c>
      <c r="BY96" s="1">
        <v>-2.9929888898694899E+22</v>
      </c>
      <c r="BZ96" s="1">
        <v>-17991437038865</v>
      </c>
      <c r="CA96" s="1">
        <v>-969082751335130</v>
      </c>
      <c r="CB96" s="1">
        <v>-28732757252934.602</v>
      </c>
      <c r="CC96" s="1">
        <v>-4.9277646221499402E+18</v>
      </c>
      <c r="CD96" s="1">
        <v>-21487323193200.398</v>
      </c>
      <c r="CE96" s="1">
        <v>-397265675.56889701</v>
      </c>
      <c r="CF96" s="1">
        <v>354090594972239</v>
      </c>
      <c r="CG96" s="1">
        <v>-63214424400.061203</v>
      </c>
      <c r="CH96" s="1">
        <v>-18260640367565.301</v>
      </c>
      <c r="CI96" s="1">
        <v>-101163984634510</v>
      </c>
      <c r="CJ96" s="1">
        <v>262433623019.36499</v>
      </c>
      <c r="CK96" s="1">
        <v>-13284589114239.301</v>
      </c>
      <c r="CL96" s="1">
        <v>-34552454295353</v>
      </c>
      <c r="CM96" s="1">
        <v>-2.1330176643682301E+17</v>
      </c>
      <c r="CN96" s="1">
        <v>-40195757147287.602</v>
      </c>
      <c r="CO96" s="1">
        <v>141394088616.707</v>
      </c>
      <c r="CP96" s="1">
        <v>-243724851981.216</v>
      </c>
      <c r="CQ96" s="1">
        <v>-277014753984.19702</v>
      </c>
      <c r="CR96" s="1">
        <v>664825447.600914</v>
      </c>
      <c r="CS96" s="1">
        <v>-9734033961.3691292</v>
      </c>
      <c r="CT96" s="1">
        <v>-3.75194138216424E+17</v>
      </c>
      <c r="CU96" s="1">
        <v>-496768426893883</v>
      </c>
      <c r="CV96" s="1">
        <v>-3.18303082703349E+16</v>
      </c>
      <c r="CW96" s="1">
        <v>5713275850.3086004</v>
      </c>
      <c r="CX96" s="1">
        <v>-951903601.89819896</v>
      </c>
      <c r="CY96" s="1">
        <v>-181221346285.01901</v>
      </c>
      <c r="CZ96" s="1">
        <v>-1.25086159957681E+16</v>
      </c>
      <c r="DA96" s="1">
        <v>-400645782.24952197</v>
      </c>
      <c r="DB96" s="1">
        <v>5.23387492958334E+26</v>
      </c>
      <c r="DC96" s="1">
        <v>-525471173.90440798</v>
      </c>
      <c r="DD96" s="1">
        <v>464150252.15348101</v>
      </c>
      <c r="DE96" s="1">
        <v>43972574.294499397</v>
      </c>
      <c r="DF96" s="1">
        <v>-1647066905266640</v>
      </c>
      <c r="DG96" s="1">
        <v>-17445416584423.301</v>
      </c>
      <c r="DH96" s="1">
        <v>134983801.305464</v>
      </c>
      <c r="DI96" s="1">
        <v>849430091141.28699</v>
      </c>
      <c r="DJ96" s="1">
        <v>1.26956142284706E+18</v>
      </c>
      <c r="DK96" s="1">
        <v>-3507063462.7740002</v>
      </c>
      <c r="DL96" s="1">
        <v>4095.8629113320499</v>
      </c>
      <c r="DM96" s="1">
        <v>561.54946489972599</v>
      </c>
      <c r="DN96" s="1">
        <v>-0.18088294136265101</v>
      </c>
      <c r="DO96" s="1">
        <v>-35321.622746793699</v>
      </c>
      <c r="DP96" s="1">
        <v>-15062.7647084562</v>
      </c>
      <c r="DQ96">
        <v>0.35461244996944602</v>
      </c>
      <c r="DR96" s="1">
        <v>-1665.64165717321</v>
      </c>
      <c r="DS96" s="1">
        <v>-4.9667957157568301E-3</v>
      </c>
      <c r="DT96">
        <v>2.7759898087465902</v>
      </c>
      <c r="DU96">
        <v>0.94260930779096797</v>
      </c>
      <c r="DV96">
        <v>1.0014689175217699</v>
      </c>
      <c r="DW96">
        <v>0.99867303227256499</v>
      </c>
      <c r="DX96">
        <v>0.98009627016134704</v>
      </c>
      <c r="DY96">
        <v>1.0656483203463001</v>
      </c>
      <c r="DZ96" s="1">
        <v>-4878746.6080509499</v>
      </c>
      <c r="EA96">
        <v>0.68942400301055695</v>
      </c>
      <c r="EB96">
        <v>8.6275018246821308E-3</v>
      </c>
      <c r="EC96" s="1">
        <v>-16754.690623595801</v>
      </c>
      <c r="ED96" s="1">
        <v>-4.6323191287837302</v>
      </c>
      <c r="EE96" s="1">
        <v>-43645.636786392599</v>
      </c>
      <c r="EF96" s="1">
        <v>-8347.3183532330095</v>
      </c>
      <c r="EG96" s="1">
        <v>-23355986.852691699</v>
      </c>
      <c r="EH96" s="1">
        <v>5953515.7439751504</v>
      </c>
      <c r="EI96" s="1">
        <v>-446.21487558985098</v>
      </c>
      <c r="EJ96" s="1">
        <v>-18089.671830718202</v>
      </c>
      <c r="EK96" s="1">
        <v>980376988406176</v>
      </c>
      <c r="EL96" s="1">
        <v>-10139000.521007899</v>
      </c>
      <c r="EM96" s="1">
        <v>-8416104.3347984795</v>
      </c>
      <c r="EN96" s="1">
        <v>-1068392006958.4301</v>
      </c>
      <c r="EO96" s="1">
        <v>-69414196997.460403</v>
      </c>
      <c r="EP96" s="1">
        <v>-9.99412598637648E+16</v>
      </c>
      <c r="EQ96" s="1">
        <v>8602914564.4249001</v>
      </c>
      <c r="ER96" s="1">
        <v>-14019701735.3524</v>
      </c>
      <c r="ES96" s="1">
        <v>-8270025599.4514198</v>
      </c>
      <c r="ET96" s="1">
        <v>-81695543197741.406</v>
      </c>
      <c r="EU96" s="1">
        <v>-42614273296.1866</v>
      </c>
      <c r="EV96" s="1">
        <v>-3061678708608.9702</v>
      </c>
      <c r="EW96" s="1">
        <v>40498881331.926003</v>
      </c>
      <c r="EX96" s="1">
        <v>1.02887302891458E+22</v>
      </c>
      <c r="EY96" s="1">
        <v>-1.0766770346198799E+18</v>
      </c>
      <c r="EZ96" s="1">
        <v>-2585900706122.9702</v>
      </c>
      <c r="FA96" s="1">
        <v>49727703754391.102</v>
      </c>
      <c r="FB96" s="1">
        <v>-2475499111736.7402</v>
      </c>
      <c r="FC96" s="1">
        <v>-665571548749.55603</v>
      </c>
      <c r="FD96" s="1">
        <v>-325458373699.58398</v>
      </c>
      <c r="FE96" s="1">
        <v>1512977775061.55</v>
      </c>
      <c r="FF96" s="1">
        <v>-25583091027573.699</v>
      </c>
      <c r="FG96" s="1">
        <v>5418435474.9738503</v>
      </c>
      <c r="FH96" s="1">
        <v>-565683651302.38599</v>
      </c>
      <c r="FI96">
        <v>1.0000009536752299</v>
      </c>
      <c r="FJ96">
        <v>25.597386163553701</v>
      </c>
      <c r="FK96">
        <v>-66.840398054134596</v>
      </c>
      <c r="FL96">
        <v>-84.766578711888499</v>
      </c>
      <c r="FM96">
        <v>-164.911479009998</v>
      </c>
      <c r="FN96">
        <v>-352.8847320214</v>
      </c>
      <c r="FO96">
        <v>-773.05456179966404</v>
      </c>
      <c r="FP96">
        <v>-1692.9432412388701</v>
      </c>
      <c r="FQ96">
        <v>-3674.2311360689901</v>
      </c>
      <c r="FR96">
        <v>-7881.2148097814297</v>
      </c>
      <c r="FS96">
        <v>-16705.258629763899</v>
      </c>
      <c r="FT96">
        <v>-35026.048530294</v>
      </c>
      <c r="FU96">
        <v>-72759.959866408099</v>
      </c>
      <c r="FV96">
        <v>-150022.477427359</v>
      </c>
      <c r="FW96">
        <v>-307636.18239363702</v>
      </c>
      <c r="FX96">
        <v>-628668.610810315</v>
      </c>
      <c r="FY96">
        <v>-1282984.3358270701</v>
      </c>
      <c r="FZ96">
        <v>-2620467.2946068798</v>
      </c>
      <c r="GA96">
        <v>-5368819.9965391597</v>
      </c>
      <c r="GB96">
        <v>-11060272.0521801</v>
      </c>
      <c r="GC96">
        <v>-22970216.990592498</v>
      </c>
      <c r="GD96">
        <v>-48229351.0092263</v>
      </c>
      <c r="GE96">
        <v>-102703252.61754701</v>
      </c>
      <c r="GF96">
        <v>-222614376.92482701</v>
      </c>
      <c r="GG96">
        <v>-493217487.38763201</v>
      </c>
      <c r="GH96">
        <v>-1122510988.18943</v>
      </c>
      <c r="GI96">
        <v>-2639984384.6096001</v>
      </c>
      <c r="GJ96">
        <v>-6463378422.3413696</v>
      </c>
      <c r="GK96">
        <v>-16625621669.686501</v>
      </c>
      <c r="GL96">
        <v>-45470857888.938301</v>
      </c>
      <c r="GM96">
        <v>-134337676600.685</v>
      </c>
      <c r="GN96">
        <v>-438135110517.71198</v>
      </c>
      <c r="GO96">
        <v>-1627281572311.47</v>
      </c>
      <c r="GP96">
        <v>-7212747667360.21</v>
      </c>
      <c r="GQ96">
        <v>-41147148582702.703</v>
      </c>
      <c r="GR96">
        <v>-345506880032085</v>
      </c>
      <c r="GS96" s="1">
        <v>-5625697914831390</v>
      </c>
      <c r="GT96" s="1">
        <v>-3.6916663743830003E+17</v>
      </c>
      <c r="GU96" s="1">
        <v>-3.9797090910991999E+21</v>
      </c>
      <c r="GV96" s="1">
        <v>1.7347402940791799E+21</v>
      </c>
      <c r="GW96" s="1">
        <v>-4.09199472603352E+17</v>
      </c>
      <c r="GX96" s="1">
        <v>3475102205729140</v>
      </c>
      <c r="GY96" s="1">
        <v>1664326185379210</v>
      </c>
      <c r="GZ96">
        <v>328006486098094</v>
      </c>
      <c r="HA96">
        <v>29562424133636.102</v>
      </c>
      <c r="HB96">
        <v>-7368610304962.6201</v>
      </c>
      <c r="HC96">
        <v>-19559161912841.699</v>
      </c>
      <c r="HD96">
        <v>2070604356209.71</v>
      </c>
      <c r="HE96">
        <v>839587688263.77698</v>
      </c>
      <c r="HF96">
        <v>-1438443448037.9099</v>
      </c>
      <c r="HG96">
        <v>982880688836.63</v>
      </c>
      <c r="HH96">
        <v>64608539374.628601</v>
      </c>
      <c r="HI96">
        <v>49148744784.398598</v>
      </c>
      <c r="HJ96">
        <v>-399687307314.06799</v>
      </c>
      <c r="HK96">
        <v>40043521773.192596</v>
      </c>
      <c r="HL96">
        <v>-429395571673.59802</v>
      </c>
      <c r="HM96">
        <v>214831691959.78201</v>
      </c>
      <c r="HN96">
        <v>85471886620.232407</v>
      </c>
      <c r="HO96">
        <v>2171788364.9485102</v>
      </c>
      <c r="HP96">
        <v>-2825383322.16366</v>
      </c>
      <c r="HQ96">
        <v>-2970050815.5181599</v>
      </c>
      <c r="HR96">
        <v>-22619751011.567501</v>
      </c>
      <c r="HS96">
        <v>678558338.95179296</v>
      </c>
      <c r="HT96">
        <v>-1271142545.3580799</v>
      </c>
      <c r="HU96">
        <v>2822385118.1849699</v>
      </c>
      <c r="HV96">
        <v>16928234.503054701</v>
      </c>
      <c r="HW96">
        <v>24327390.166818298</v>
      </c>
      <c r="HX96">
        <v>-1353393287.65152</v>
      </c>
      <c r="HY96">
        <v>-117134070.67016099</v>
      </c>
      <c r="HZ96">
        <v>-4007187.4630711898</v>
      </c>
      <c r="IA96">
        <v>-49238.421699834602</v>
      </c>
      <c r="IB96">
        <v>-6938116.1341717299</v>
      </c>
      <c r="IC96">
        <v>-30920548.858796202</v>
      </c>
      <c r="ID96">
        <v>-75753951.788393795</v>
      </c>
      <c r="IE96">
        <v>-143266526.963976</v>
      </c>
      <c r="IF96">
        <v>-234553293.05374601</v>
      </c>
      <c r="IG96">
        <v>-350427927.10909402</v>
      </c>
      <c r="IH96">
        <v>-491638006.54145098</v>
      </c>
      <c r="II96">
        <v>-658976869.12957203</v>
      </c>
      <c r="IJ96">
        <v>-853344303.24778104</v>
      </c>
      <c r="IK96">
        <v>-1075780101.2279601</v>
      </c>
      <c r="IL96">
        <v>-1327483018.3412299</v>
      </c>
      <c r="IM96">
        <v>-1609821447.6349199</v>
      </c>
      <c r="IN96">
        <v>-1924340232.0171001</v>
      </c>
      <c r="IO96">
        <v>-2272765197.8319998</v>
      </c>
      <c r="IP96">
        <v>-2657006841.5317998</v>
      </c>
      <c r="IQ96">
        <v>-3079164090.7505999</v>
      </c>
      <c r="IR96">
        <v>-3541528332.5748</v>
      </c>
      <c r="IS96">
        <v>-4046588090.8162398</v>
      </c>
      <c r="IT96">
        <v>-4597034347.7875099</v>
      </c>
      <c r="IU96">
        <v>-5195766903.1059999</v>
      </c>
      <c r="IV96">
        <v>-5845901214.0734396</v>
      </c>
      <c r="IW96">
        <v>-6550776263.9879599</v>
      </c>
      <c r="IX96">
        <v>-7313963238.0119104</v>
      </c>
      <c r="IY96">
        <v>-8139275013.2239103</v>
      </c>
      <c r="IZ96">
        <v>-9030776729.35112</v>
      </c>
      <c r="JA96">
        <v>-9992796340.6504898</v>
      </c>
      <c r="JB96">
        <v>-11029937091.275499</v>
      </c>
      <c r="JC96">
        <v>-12147089726.906401</v>
      </c>
      <c r="JD96">
        <v>-13349446717.941601</v>
      </c>
      <c r="JE96">
        <v>-14642515660.1912</v>
      </c>
      <c r="JF96">
        <v>-16032135280.556299</v>
      </c>
      <c r="JG96">
        <v>-17524490915.702801</v>
      </c>
      <c r="JH96">
        <v>-19126131386.068001</v>
      </c>
      <c r="JI96">
        <v>-20843987038.4547</v>
      </c>
      <c r="JJ96">
        <v>-22685387563.184601</v>
      </c>
      <c r="JK96">
        <v>-24658082540.352699</v>
      </c>
      <c r="JL96">
        <v>-26770260686.329201</v>
      </c>
      <c r="JM96">
        <v>-29030572107.994099</v>
      </c>
      <c r="JN96">
        <v>-31448149888.225899</v>
      </c>
      <c r="JO96">
        <v>-34032634134.249001</v>
      </c>
      <c r="JP96">
        <v>-36794195932.4823</v>
      </c>
      <c r="JQ96">
        <v>-39743562630.375801</v>
      </c>
      <c r="JR96">
        <v>-42892045242.677399</v>
      </c>
      <c r="JS96">
        <v>-46251565239.930901</v>
      </c>
      <c r="JT96">
        <v>-49834683558.234901</v>
      </c>
      <c r="JU96">
        <v>-53654631459.462097</v>
      </c>
      <c r="JV96">
        <v>-57725341767.832901</v>
      </c>
      <c r="JW96">
        <v>-62061480779.674301</v>
      </c>
      <c r="JX96">
        <v>-66678482354.661499</v>
      </c>
      <c r="JY96">
        <v>-71592585110.318802</v>
      </c>
      <c r="JZ96">
        <v>-76820866907.771103</v>
      </c>
      <c r="KA96">
        <v>-82381286981.876602</v>
      </c>
      <c r="KB96">
        <v>-88292719272.923904</v>
      </c>
      <c r="KC96">
        <v>-94575002346.441406</v>
      </c>
      <c r="KD96">
        <v>-101248975590.70399</v>
      </c>
      <c r="KE96">
        <v>-108336527832.767</v>
      </c>
      <c r="KF96">
        <v>-115860645643.31</v>
      </c>
      <c r="KG96">
        <v>-123845454848.953</v>
      </c>
      <c r="KH96">
        <v>-132316278984.56</v>
      </c>
      <c r="KI96">
        <v>-141299687216.40399</v>
      </c>
      <c r="KJ96">
        <v>-150823550441.39899</v>
      </c>
      <c r="KK96">
        <v>-160917097435.26901</v>
      </c>
      <c r="KL96">
        <v>-171610971921.82599</v>
      </c>
      <c r="KM96">
        <v>-182937294040.952</v>
      </c>
      <c r="KN96">
        <v>-194929725774.336</v>
      </c>
      <c r="KO96">
        <v>-207623536257.75299</v>
      </c>
      <c r="KP96">
        <v>-221055664865.75101</v>
      </c>
      <c r="KQ96">
        <v>-235264796457.72101</v>
      </c>
      <c r="KR96">
        <v>-250291435449.54001</v>
      </c>
      <c r="KS96">
        <v>-266177975021.92801</v>
      </c>
      <c r="KT96">
        <v>-282968780172.711</v>
      </c>
      <c r="KU96">
        <v>-300710274520.19501</v>
      </c>
      <c r="KV96">
        <v>-319451011984.61902</v>
      </c>
      <c r="KW96">
        <v>-339241775142.33899</v>
      </c>
      <c r="KX96">
        <v>-360135660696.065</v>
      </c>
      <c r="KY96">
        <v>-382188169656.11499</v>
      </c>
      <c r="KZ96">
        <v>-405457313473.79303</v>
      </c>
      <c r="LA96">
        <v>-430003712600.19202</v>
      </c>
      <c r="LB96">
        <v>-455890686158.27002</v>
      </c>
      <c r="LC96">
        <v>-483184380974.40198</v>
      </c>
      <c r="LD96">
        <v>-511953874692.24298</v>
      </c>
      <c r="LE96">
        <v>-542271272078.67102</v>
      </c>
      <c r="LF96">
        <v>-574211866010.90198</v>
      </c>
      <c r="LG96">
        <v>-607854212606.76794</v>
      </c>
      <c r="LH96">
        <v>-643280298295.09705</v>
      </c>
      <c r="LI96">
        <v>-680575643652.55701</v>
      </c>
      <c r="LJ96">
        <v>-719829459321.55701</v>
      </c>
      <c r="LK96">
        <v>-761134769785.26196</v>
      </c>
      <c r="LL96">
        <v>-804588576150.68604</v>
      </c>
      <c r="LM96">
        <v>-850291986617.73804</v>
      </c>
      <c r="LN96">
        <v>-898350400230.56702</v>
      </c>
      <c r="LO96">
        <v>-948873633533.00098</v>
      </c>
      <c r="LP96">
        <v>-1001976113964.42</v>
      </c>
      <c r="LQ96">
        <v>-1057777030297.41</v>
      </c>
    </row>
    <row r="97" spans="1:329" ht="3.75" customHeight="1" x14ac:dyDescent="0.25">
      <c r="A97" s="1">
        <v>-1.4096811752008899E+26</v>
      </c>
      <c r="B97" s="1">
        <v>4.4072713704782703E+28</v>
      </c>
      <c r="C97" s="1">
        <v>-1.17673850633915E+29</v>
      </c>
      <c r="D97" s="1">
        <v>-2.19280559686996E+20</v>
      </c>
      <c r="E97" s="1">
        <v>-5.7546664931192503E+21</v>
      </c>
      <c r="F97" s="1">
        <v>-3.7733004399478298E+17</v>
      </c>
      <c r="G97" s="1">
        <v>1.41130844344411E+20</v>
      </c>
      <c r="H97" s="1">
        <v>-4.7960196396079898E+30</v>
      </c>
      <c r="I97" s="1">
        <v>-6.8696550402716001E+22</v>
      </c>
      <c r="J97" s="1">
        <v>-2.4896802677052301E+22</v>
      </c>
      <c r="K97" s="1">
        <v>-1.36323050893054E+30</v>
      </c>
      <c r="L97" s="1">
        <v>8.5012856608620698E+17</v>
      </c>
      <c r="M97" s="1">
        <v>-1.02060761770826E+17</v>
      </c>
      <c r="N97" s="1">
        <v>-1.45781480541003E+25</v>
      </c>
      <c r="O97" s="1">
        <v>1.6997751199960001E+19</v>
      </c>
      <c r="P97" s="1">
        <v>1.6528065070996999E+20</v>
      </c>
      <c r="Q97" s="1">
        <v>1.9088093687785898E+19</v>
      </c>
      <c r="R97" s="1">
        <v>-3.07763803652958E+20</v>
      </c>
      <c r="S97" s="1">
        <v>-4.8725499607226798E+18</v>
      </c>
      <c r="T97" s="1">
        <v>-1.2884629017523401E+19</v>
      </c>
      <c r="U97" s="1">
        <v>-2.8061043064381201E+20</v>
      </c>
      <c r="V97" s="1">
        <v>-1.03830030572788E+19</v>
      </c>
      <c r="W97" s="1">
        <v>-2.5250703279957098E+19</v>
      </c>
      <c r="X97" s="1">
        <v>-4.0096340478330899E+24</v>
      </c>
      <c r="Y97" s="1">
        <v>-5.0811226773970302E+23</v>
      </c>
      <c r="Z97" s="1">
        <v>-2.0722103262850599E+21</v>
      </c>
      <c r="AA97" s="1">
        <v>2.5865382415534702E+22</v>
      </c>
      <c r="AB97" s="1">
        <v>-2.1241314499044401E+22</v>
      </c>
      <c r="AC97" s="1">
        <v>6.5530190487630398E+26</v>
      </c>
      <c r="AD97" s="1">
        <v>1.8582633861273899E+19</v>
      </c>
      <c r="AE97" s="1">
        <v>-2.5467247015754198E+21</v>
      </c>
      <c r="AF97" s="1">
        <v>4.4142731213786103E+24</v>
      </c>
      <c r="AG97" s="1">
        <v>-2.4225796221223E+30</v>
      </c>
      <c r="AH97" s="1">
        <v>-2.87015102578409E+26</v>
      </c>
      <c r="AI97" s="1">
        <v>-8.0440170385255603E+20</v>
      </c>
      <c r="AJ97" s="1">
        <v>1.0955846761102E+17</v>
      </c>
      <c r="AK97" s="1">
        <v>-5.3690501399814304E+30</v>
      </c>
      <c r="AL97" s="1">
        <v>-2.07839560813164E+21</v>
      </c>
      <c r="AM97" s="1">
        <v>-7.6649319794713199E+19</v>
      </c>
      <c r="AN97" s="1">
        <v>-6.6354663092520202E+25</v>
      </c>
      <c r="AO97" s="1">
        <v>3.9595284529850899E+17</v>
      </c>
      <c r="AP97" s="1">
        <v>6.5895489433521702E+17</v>
      </c>
      <c r="AQ97" s="1">
        <v>6.7492816687475999E+19</v>
      </c>
      <c r="AR97" s="1">
        <v>3.031961208984E+18</v>
      </c>
      <c r="AS97" s="1">
        <v>-4.5045731891712701E+18</v>
      </c>
      <c r="AT97" s="1">
        <v>-7.3945023780577903E+19</v>
      </c>
      <c r="AU97" s="1">
        <v>-5.2933590693203403E+23</v>
      </c>
      <c r="AV97" s="1">
        <v>6.9214699915313701E+19</v>
      </c>
      <c r="AW97" s="1">
        <v>-3.2871712953221401E+27</v>
      </c>
      <c r="AX97" s="1">
        <v>-4.35267332034623E+19</v>
      </c>
      <c r="AY97" s="1">
        <v>-1.16339286355276E+16</v>
      </c>
      <c r="AZ97" s="1">
        <v>-1.2968350015932101E+18</v>
      </c>
      <c r="BA97" s="1">
        <v>-4.8300194471784098E+23</v>
      </c>
      <c r="BB97" s="1">
        <v>5.6885796063415802E+17</v>
      </c>
      <c r="BC97" s="1">
        <v>-1.8684872259515002E+17</v>
      </c>
      <c r="BD97" s="1">
        <v>9082328405500830</v>
      </c>
      <c r="BE97" s="1">
        <v>-1.17057670964834E+24</v>
      </c>
      <c r="BF97" s="1">
        <v>1859465343405510</v>
      </c>
      <c r="BG97" s="1">
        <v>3.2419105219981901E+17</v>
      </c>
      <c r="BH97" s="1">
        <v>3.9551460462671002E+18</v>
      </c>
      <c r="BI97" s="1">
        <v>-3.3665683036012701E+20</v>
      </c>
      <c r="BJ97" s="1">
        <v>-1.9657935508320502E+19</v>
      </c>
      <c r="BK97" s="1">
        <v>1.5818195695117499E+21</v>
      </c>
      <c r="BL97" s="1">
        <v>4.5540079894342999E+18</v>
      </c>
      <c r="BM97" s="1">
        <v>-9334612984549230</v>
      </c>
      <c r="BN97" s="1">
        <v>-3.6280557892104499E+17</v>
      </c>
      <c r="BO97" s="1">
        <v>-1.7006740285201101E+18</v>
      </c>
      <c r="BP97" s="1">
        <v>1.71372763960238E+16</v>
      </c>
      <c r="BQ97" s="1">
        <v>-6.0685695290764496E+16</v>
      </c>
      <c r="BR97" s="1">
        <v>6558178272938940</v>
      </c>
      <c r="BS97" s="1">
        <v>-1.69062824427408E+16</v>
      </c>
      <c r="BT97" s="1">
        <v>1.0396631755202301E+17</v>
      </c>
      <c r="BU97" s="1">
        <v>858897398554113</v>
      </c>
      <c r="BV97" s="1">
        <v>2.11398952792105E+21</v>
      </c>
      <c r="BW97" s="1">
        <v>-577792015751182</v>
      </c>
      <c r="BX97" s="1">
        <v>-1.02907039665313E+16</v>
      </c>
      <c r="BY97" s="1">
        <v>693457067180853</v>
      </c>
      <c r="BZ97" s="1">
        <v>-2565307120415390</v>
      </c>
      <c r="CA97" s="1">
        <v>-2.91909887371815E+16</v>
      </c>
      <c r="CB97" s="1">
        <v>-891999919933.95703</v>
      </c>
      <c r="CC97" s="1">
        <v>65709079904530.203</v>
      </c>
      <c r="CD97" s="1">
        <v>4506438987067340</v>
      </c>
      <c r="CE97" s="1">
        <v>-1.08520415972492E+17</v>
      </c>
      <c r="CF97" s="1">
        <v>-320134951376524</v>
      </c>
      <c r="CG97" s="1">
        <v>43498073662.662399</v>
      </c>
      <c r="CH97" s="1">
        <v>1560824953882910</v>
      </c>
      <c r="CI97" s="1">
        <v>-9006330714451780</v>
      </c>
      <c r="CJ97" s="1">
        <v>-1.52163220698196E+22</v>
      </c>
      <c r="CK97" s="1">
        <v>4842327350454870</v>
      </c>
      <c r="CL97" s="1">
        <v>-252442042176.742</v>
      </c>
      <c r="CM97" s="1">
        <v>-218752326309099</v>
      </c>
      <c r="CN97" s="1">
        <v>-6.0030699840361395E+17</v>
      </c>
      <c r="CO97" s="1">
        <v>-5587078488342440</v>
      </c>
      <c r="CP97" s="1">
        <v>-15375523910590</v>
      </c>
      <c r="CQ97" s="1">
        <v>-1554916786508.8301</v>
      </c>
      <c r="CR97" s="1">
        <v>4.9247199741940099E+20</v>
      </c>
      <c r="CS97" s="1">
        <v>2.7333343250082E+16</v>
      </c>
      <c r="CT97" s="1">
        <v>6943486178739.4902</v>
      </c>
      <c r="CU97" s="1">
        <v>1658972073272450</v>
      </c>
      <c r="CV97" s="1">
        <v>-450342186925755</v>
      </c>
      <c r="CW97" s="1">
        <v>-1275433116417480</v>
      </c>
      <c r="CX97" s="1">
        <v>237600956121.418</v>
      </c>
      <c r="CY97" s="1">
        <v>6105411956658970</v>
      </c>
      <c r="CZ97" s="1">
        <v>-53413091727200.102</v>
      </c>
      <c r="DA97" s="1">
        <v>-1.8988734627200999E+19</v>
      </c>
      <c r="DB97" s="1">
        <v>-16451297040388.9</v>
      </c>
      <c r="DC97" s="1">
        <v>-46295016156.383301</v>
      </c>
      <c r="DD97" s="1">
        <v>-2.54025602757796E+17</v>
      </c>
      <c r="DE97" s="1">
        <v>-3132387193.33184</v>
      </c>
      <c r="DF97" s="1">
        <v>-2002671075131730</v>
      </c>
      <c r="DG97" s="1">
        <v>13562794668.151199</v>
      </c>
      <c r="DH97" s="1">
        <v>-192422303380.40601</v>
      </c>
      <c r="DI97" s="1">
        <v>-198255717604413</v>
      </c>
      <c r="DJ97" s="1">
        <v>-17410051983253.1</v>
      </c>
      <c r="DK97" s="1">
        <v>-267018357482.672</v>
      </c>
      <c r="DL97" s="1">
        <v>-487968887.18445498</v>
      </c>
      <c r="DM97" s="1">
        <v>-52290958.003570803</v>
      </c>
      <c r="DN97" s="1">
        <v>3005544.9639669098</v>
      </c>
      <c r="DO97" s="1">
        <v>1941433.89946395</v>
      </c>
      <c r="DP97" s="1">
        <v>350973416.85560399</v>
      </c>
      <c r="DQ97" s="1">
        <v>-38351783.746999003</v>
      </c>
      <c r="DR97" s="1">
        <v>-95.578356861287702</v>
      </c>
      <c r="DS97" s="1">
        <v>-146047.96944688301</v>
      </c>
      <c r="DT97" s="1">
        <v>-2222227289655.9302</v>
      </c>
      <c r="DU97">
        <v>38.302860430558802</v>
      </c>
      <c r="DV97">
        <v>2.3904635116903199E-2</v>
      </c>
      <c r="DW97">
        <v>13.6953818164311</v>
      </c>
      <c r="DX97">
        <v>-8.2423743342889794E-2</v>
      </c>
      <c r="DY97" s="1">
        <v>-300.95146384945798</v>
      </c>
      <c r="DZ97">
        <v>0.95711323485285404</v>
      </c>
      <c r="EA97">
        <v>0.99926420298920804</v>
      </c>
      <c r="EB97">
        <v>1.0023681400123099</v>
      </c>
      <c r="EC97">
        <v>1.03991026675299</v>
      </c>
      <c r="ED97">
        <v>0.83093006794962099</v>
      </c>
      <c r="EE97">
        <v>0.98353121333901605</v>
      </c>
      <c r="EF97" s="1">
        <v>349951502220.65802</v>
      </c>
      <c r="EG97" s="1">
        <v>-11607.9332728138</v>
      </c>
      <c r="EH97">
        <v>71.982262384317593</v>
      </c>
      <c r="EI97" s="1">
        <v>457.71495686898299</v>
      </c>
      <c r="EJ97" s="1">
        <v>3058252104.9930401</v>
      </c>
      <c r="EK97" s="1">
        <v>-2060617091.2725799</v>
      </c>
      <c r="EL97" s="1">
        <v>9493781404.3365002</v>
      </c>
      <c r="EM97" s="1">
        <v>-369919.04478556901</v>
      </c>
      <c r="EN97" s="1">
        <v>-1736313699282.5901</v>
      </c>
      <c r="EO97" s="1">
        <v>-4353696.2899678303</v>
      </c>
      <c r="EP97" s="1">
        <v>13013506.199637299</v>
      </c>
      <c r="EQ97" s="1">
        <v>243712997.88668701</v>
      </c>
      <c r="ER97" s="1">
        <v>437367.44154514302</v>
      </c>
      <c r="ES97" s="1">
        <v>-80414104838.640198</v>
      </c>
      <c r="ET97" s="1">
        <v>1024769112122170</v>
      </c>
      <c r="EU97" s="1">
        <v>-5705421633.8012104</v>
      </c>
      <c r="EV97" s="1">
        <v>-1480169933034.51</v>
      </c>
      <c r="EW97" s="1">
        <v>-1009461196359070</v>
      </c>
      <c r="EX97" s="1">
        <v>-34581277126.064301</v>
      </c>
      <c r="EY97" s="1">
        <v>-1020589095742.6899</v>
      </c>
      <c r="EZ97" s="1">
        <v>-263595148149021</v>
      </c>
      <c r="FA97" s="1">
        <v>-282383100493.28998</v>
      </c>
      <c r="FB97" s="1">
        <v>-170403028277735</v>
      </c>
      <c r="FC97" s="1">
        <v>-134410240354720</v>
      </c>
      <c r="FD97" s="1">
        <v>65974921066201</v>
      </c>
      <c r="FE97" s="1">
        <v>485358989586.40802</v>
      </c>
      <c r="FF97" s="1">
        <v>263506527260.17599</v>
      </c>
      <c r="FG97" s="1">
        <v>-494043145096.19897</v>
      </c>
      <c r="FH97" s="1">
        <v>574429249662.48401</v>
      </c>
      <c r="FI97">
        <v>1.0000009536752299</v>
      </c>
      <c r="FJ97">
        <v>27.206369809424402</v>
      </c>
      <c r="FK97">
        <v>-65.091005109030206</v>
      </c>
      <c r="FL97">
        <v>-93.698865957732593</v>
      </c>
      <c r="FM97">
        <v>-201.70653275294899</v>
      </c>
      <c r="FN97">
        <v>-474.82041374699099</v>
      </c>
      <c r="FO97">
        <v>-1139.8930691170899</v>
      </c>
      <c r="FP97">
        <v>-2727.9864717365199</v>
      </c>
      <c r="FQ97">
        <v>-6458.5072263060501</v>
      </c>
      <c r="FR97">
        <v>-15099.520353932099</v>
      </c>
      <c r="FS97">
        <v>-34887.333967441802</v>
      </c>
      <c r="FT97">
        <v>-79814.240046978201</v>
      </c>
      <c r="FU97">
        <v>-181248.44647730599</v>
      </c>
      <c r="FV97">
        <v>-409682.63562020398</v>
      </c>
      <c r="FW97">
        <v>-924441.131509959</v>
      </c>
      <c r="FX97">
        <v>-2088922.31040335</v>
      </c>
      <c r="FY97">
        <v>-4742608.2826665202</v>
      </c>
      <c r="FZ97">
        <v>-10857286.9186485</v>
      </c>
      <c r="GA97">
        <v>-25162303.9200617</v>
      </c>
      <c r="GB97">
        <v>-59297530.665777899</v>
      </c>
      <c r="GC97">
        <v>-142825397.80525899</v>
      </c>
      <c r="GD97">
        <v>-353737576.902879</v>
      </c>
      <c r="GE97">
        <v>-907474037.46230102</v>
      </c>
      <c r="GF97">
        <v>-2433282814.2899199</v>
      </c>
      <c r="GG97">
        <v>-6898538705.7884903</v>
      </c>
      <c r="GH97">
        <v>-20993632424.4193</v>
      </c>
      <c r="GI97">
        <v>-69998523981.849396</v>
      </c>
      <c r="GJ97">
        <v>-263239505686.22101</v>
      </c>
      <c r="GK97">
        <v>-1165719049774.4299</v>
      </c>
      <c r="GL97">
        <v>-6509223417285.8203</v>
      </c>
      <c r="GM97">
        <v>-51610757056805.797</v>
      </c>
      <c r="GN97">
        <v>-735457769239594</v>
      </c>
      <c r="GO97" s="1">
        <v>-3.38318471660588E+16</v>
      </c>
      <c r="GP97" s="1">
        <v>-5.6334988412482003E+19</v>
      </c>
      <c r="GQ97" s="1">
        <v>-2.5574533742608499E+21</v>
      </c>
      <c r="GR97" s="1">
        <v>2.6568695970436198E+17</v>
      </c>
      <c r="GS97" s="1">
        <v>-4068529884065800</v>
      </c>
      <c r="GT97">
        <v>610541670088613</v>
      </c>
      <c r="GU97">
        <v>47324588979720.5</v>
      </c>
      <c r="GV97">
        <v>-59396946776466</v>
      </c>
      <c r="GW97">
        <v>194559118149.14999</v>
      </c>
      <c r="GX97">
        <v>271558353182.70099</v>
      </c>
      <c r="GY97">
        <v>24908693742525.199</v>
      </c>
      <c r="GZ97">
        <v>-1460361472163.04</v>
      </c>
      <c r="HA97">
        <v>66680067962.586998</v>
      </c>
      <c r="HB97">
        <v>195118063792.67999</v>
      </c>
      <c r="HC97">
        <v>26572307837.877602</v>
      </c>
      <c r="HD97">
        <v>-28159690489.608799</v>
      </c>
      <c r="HE97">
        <v>8777148701.45117</v>
      </c>
      <c r="HF97">
        <v>-1426056100.3175499</v>
      </c>
      <c r="HG97">
        <v>14291557558.246401</v>
      </c>
      <c r="HH97">
        <v>-21158383358.266399</v>
      </c>
      <c r="HI97">
        <v>2563933014.6191301</v>
      </c>
      <c r="HJ97">
        <v>2718961161.16116</v>
      </c>
      <c r="HK97">
        <v>-650651710.24384105</v>
      </c>
      <c r="HL97">
        <v>1250913459.56423</v>
      </c>
      <c r="HM97">
        <v>-348076165.128084</v>
      </c>
      <c r="HN97">
        <v>-15986507.108031699</v>
      </c>
      <c r="HO97">
        <v>-81310708.551633507</v>
      </c>
      <c r="HP97">
        <v>46881099.334854998</v>
      </c>
      <c r="HQ97">
        <v>-13410042.8850032</v>
      </c>
      <c r="HR97">
        <v>930.24381801212803</v>
      </c>
      <c r="HS97">
        <v>-3624015.5336180702</v>
      </c>
      <c r="HT97">
        <v>-22204921.3417955</v>
      </c>
      <c r="HU97">
        <v>-60273534.870024197</v>
      </c>
      <c r="HV97">
        <v>-119737748.78465199</v>
      </c>
      <c r="HW97">
        <v>-201687832.99149999</v>
      </c>
      <c r="HX97">
        <v>-306954690.99172902</v>
      </c>
      <c r="HY97">
        <v>-436353644.09120297</v>
      </c>
      <c r="HZ97">
        <v>-590801849.33561206</v>
      </c>
      <c r="IA97">
        <v>-771377374.20494401</v>
      </c>
      <c r="IB97">
        <v>-979349602.98830605</v>
      </c>
      <c r="IC97">
        <v>-1216195255.71889</v>
      </c>
      <c r="ID97">
        <v>-1483607525.11239</v>
      </c>
      <c r="IE97">
        <v>-1783502082.94927</v>
      </c>
      <c r="IF97">
        <v>-2118022451.7262399</v>
      </c>
      <c r="IG97">
        <v>-2489545129.3723402</v>
      </c>
      <c r="IH97">
        <v>-2900685882.2706499</v>
      </c>
      <c r="II97">
        <v>-3354307325.3211498</v>
      </c>
      <c r="IJ97">
        <v>-3853526696.8850799</v>
      </c>
      <c r="IK97">
        <v>-4401726652.7055302</v>
      </c>
      <c r="IL97">
        <v>-5002565883.8747797</v>
      </c>
      <c r="IM97">
        <v>-5659991702.5404902</v>
      </c>
      <c r="IN97">
        <v>-6378254137.6190004</v>
      </c>
      <c r="IO97">
        <v>-7161920601.3769703</v>
      </c>
      <c r="IP97">
        <v>-8015892831.6998701</v>
      </c>
      <c r="IQ97">
        <v>-8945424084.2959595</v>
      </c>
      <c r="IR97">
        <v>-9956138499.6808796</v>
      </c>
      <c r="IS97">
        <v>-11054050789.114599</v>
      </c>
      <c r="IT97">
        <v>-12245588684.1604</v>
      </c>
      <c r="IU97">
        <v>-13537614895.4603</v>
      </c>
      <c r="IV97">
        <v>-14937451847.350599</v>
      </c>
      <c r="IW97">
        <v>-16452907687.061199</v>
      </c>
      <c r="IX97">
        <v>-18092302399.026402</v>
      </c>
      <c r="IY97">
        <v>-19864497583.969799</v>
      </c>
      <c r="IZ97">
        <v>-21778925469.654598</v>
      </c>
      <c r="JA97">
        <v>-23845621038.041901</v>
      </c>
      <c r="JB97">
        <v>-26075255813.527</v>
      </c>
      <c r="JC97">
        <v>-28479172075.823399</v>
      </c>
      <c r="JD97">
        <v>-31069420370.302299</v>
      </c>
      <c r="JE97">
        <v>-33858797004.182301</v>
      </c>
      <c r="JF97">
        <v>-36860886241.036201</v>
      </c>
      <c r="JG97">
        <v>-40090101031.875198</v>
      </c>
      <c r="JH97">
        <v>-43561728728.381302</v>
      </c>
      <c r="JI97">
        <v>-47291977214.630096</v>
      </c>
      <c r="JJ97">
        <v>-51298023079.966103</v>
      </c>
      <c r="JK97">
        <v>-55598064990.242699</v>
      </c>
      <c r="JL97">
        <v>-60211374723.744499</v>
      </c>
      <c r="JM97">
        <v>-65158354299.872101</v>
      </c>
      <c r="JN97">
        <v>-70460594318.585007</v>
      </c>
      <c r="JO97">
        <v>-76140934308.219299</v>
      </c>
      <c r="JP97">
        <v>-82223530551.694901</v>
      </c>
      <c r="JQ97">
        <v>-88733916321.783401</v>
      </c>
      <c r="JR97">
        <v>-95699076848.909103</v>
      </c>
      <c r="JS97">
        <v>-103147523027.722</v>
      </c>
      <c r="JT97">
        <v>-111109363331.00301</v>
      </c>
      <c r="JU97">
        <v>-119616384812.625</v>
      </c>
      <c r="JV97">
        <v>-128702138028.351</v>
      </c>
      <c r="JW97">
        <v>-138402023144.064</v>
      </c>
      <c r="JX97">
        <v>-148753377605.07599</v>
      </c>
      <c r="JY97">
        <v>-159795571339.397</v>
      </c>
      <c r="JZ97">
        <v>-171570108036.94199</v>
      </c>
      <c r="KA97">
        <v>-184120725505.56699</v>
      </c>
      <c r="KB97">
        <v>-197493498291.142</v>
      </c>
      <c r="KC97">
        <v>-211736956508.81799</v>
      </c>
      <c r="KD97">
        <v>-226902191917.479</v>
      </c>
      <c r="KE97">
        <v>-243042988794.72601</v>
      </c>
      <c r="KF97">
        <v>-260215943114.89301</v>
      </c>
      <c r="KG97">
        <v>-278480590563.255</v>
      </c>
      <c r="KH97">
        <v>-297899552104.79999</v>
      </c>
      <c r="KI97">
        <v>-318538662637.06799</v>
      </c>
      <c r="KJ97">
        <v>-340467127908.19299</v>
      </c>
      <c r="KK97">
        <v>-363757675059.18701</v>
      </c>
      <c r="KL97">
        <v>-388486709648.76398</v>
      </c>
      <c r="KM97">
        <v>-414734473880.48297</v>
      </c>
      <c r="KN97">
        <v>-442585235830.19501</v>
      </c>
      <c r="KO97">
        <v>-472127455519.974</v>
      </c>
      <c r="KP97">
        <v>-503453968249.052</v>
      </c>
      <c r="KQ97">
        <v>-536662186764.04999</v>
      </c>
      <c r="KR97">
        <v>-571854292865.48303</v>
      </c>
      <c r="KS97">
        <v>-609137441267.38</v>
      </c>
      <c r="KT97">
        <v>-648623998374.13501</v>
      </c>
      <c r="KU97">
        <v>-690431725077.276</v>
      </c>
      <c r="KV97">
        <v>-734684057742.09595</v>
      </c>
      <c r="KW97">
        <v>-781510300563.94897</v>
      </c>
      <c r="KX97">
        <v>-831045915953.80603</v>
      </c>
      <c r="KY97">
        <v>-883432745613.70105</v>
      </c>
      <c r="KZ97">
        <v>-938819329961.55103</v>
      </c>
      <c r="LA97">
        <v>-997361121914.04004</v>
      </c>
      <c r="LB97">
        <v>-1059220830162.17</v>
      </c>
      <c r="LC97">
        <v>-1124568690546.73</v>
      </c>
      <c r="LD97">
        <v>-1193582773129.6001</v>
      </c>
      <c r="LE97">
        <v>-1266449323253.3999</v>
      </c>
      <c r="LF97">
        <v>-1343363081500.99</v>
      </c>
      <c r="LG97">
        <v>-1424527624443.0601</v>
      </c>
      <c r="LH97">
        <v>-1510155727847.6201</v>
      </c>
      <c r="LI97">
        <v>-1600469735254.97</v>
      </c>
      <c r="LJ97">
        <v>-1695701912650.0601</v>
      </c>
      <c r="LK97">
        <v>-1796094920769.99</v>
      </c>
      <c r="LL97">
        <v>-1901902126562.6799</v>
      </c>
      <c r="LM97">
        <v>-2013388097635.8799</v>
      </c>
      <c r="LN97">
        <v>-2130828987215.1299</v>
      </c>
      <c r="LO97">
        <v>-2254513037172.4102</v>
      </c>
      <c r="LP97">
        <v>-2384741025523.8799</v>
      </c>
      <c r="LQ97">
        <v>-2521826733511.02</v>
      </c>
    </row>
    <row r="98" spans="1:329" ht="3.75" customHeight="1" x14ac:dyDescent="0.25">
      <c r="A98" s="1">
        <v>-6.6201320685313602E+20</v>
      </c>
      <c r="B98" s="1">
        <v>-6.5032548400082704E+21</v>
      </c>
      <c r="C98" s="1">
        <v>-4.9213598618225098E+21</v>
      </c>
      <c r="D98" s="1">
        <v>-1.25178614251788E+19</v>
      </c>
      <c r="E98" s="1">
        <v>-1.2512346875816399E+21</v>
      </c>
      <c r="F98" s="1">
        <v>-8.1862465240923004E+29</v>
      </c>
      <c r="G98" s="1">
        <v>-1.3323061500700701E+22</v>
      </c>
      <c r="H98" s="1">
        <v>-2.3507382233942799E+21</v>
      </c>
      <c r="I98" s="1">
        <v>-5.9214723523412104E+24</v>
      </c>
      <c r="J98" s="1">
        <v>-1.78748394903613E+21</v>
      </c>
      <c r="K98" s="1">
        <v>6.6368899704638E+20</v>
      </c>
      <c r="L98" s="1">
        <v>-9.2276586826618001E+22</v>
      </c>
      <c r="M98" s="1">
        <v>-3.9734370400029901E+21</v>
      </c>
      <c r="N98" s="1">
        <v>-6.5619162958680995E+23</v>
      </c>
      <c r="O98" s="1">
        <v>-5.3527825189596397E+23</v>
      </c>
      <c r="P98" s="1">
        <v>-4.1728623705683303E+25</v>
      </c>
      <c r="Q98" s="1">
        <v>5.4951991249547003E+21</v>
      </c>
      <c r="R98" s="1">
        <v>-1.02079479172511E+21</v>
      </c>
      <c r="S98" s="1">
        <v>-2.1182441581877199E+19</v>
      </c>
      <c r="T98" s="1">
        <v>-1.6261780023857799E+23</v>
      </c>
      <c r="U98" s="1">
        <v>-7.2076635122009197E+28</v>
      </c>
      <c r="V98" s="1">
        <v>-1.18062073517706E+20</v>
      </c>
      <c r="W98" s="1">
        <v>-2.58666293823258E+20</v>
      </c>
      <c r="X98" s="1">
        <v>-2.5752778363367101E+23</v>
      </c>
      <c r="Y98" s="1">
        <v>1.6065860719700399E+22</v>
      </c>
      <c r="Z98" s="1">
        <v>4.5555622508806302E+24</v>
      </c>
      <c r="AA98" s="1">
        <v>-2.0298112344368402E+20</v>
      </c>
      <c r="AB98" s="1">
        <v>-3.1975065071620199E+25</v>
      </c>
      <c r="AC98" s="1">
        <v>3.29851013859426E+16</v>
      </c>
      <c r="AD98" s="1">
        <v>-4.5008516804043899E+19</v>
      </c>
      <c r="AE98" s="1">
        <v>-1.02580700632571E+21</v>
      </c>
      <c r="AF98" s="1">
        <v>-7.6252164040308505E+23</v>
      </c>
      <c r="AG98" s="1">
        <v>-3.0827689739169599E+21</v>
      </c>
      <c r="AH98" s="1">
        <v>-1.38989344759884E+22</v>
      </c>
      <c r="AI98" s="1">
        <v>-9.6532149310130406E+23</v>
      </c>
      <c r="AJ98" s="1">
        <v>-1.25241548062363E+24</v>
      </c>
      <c r="AK98" s="1">
        <v>-2.0589665829396899E+20</v>
      </c>
      <c r="AL98" s="1">
        <v>1.0049440603305301E+20</v>
      </c>
      <c r="AM98" s="1">
        <v>-1.0704386255914799E+19</v>
      </c>
      <c r="AN98" s="1">
        <v>2.79732136111088E+17</v>
      </c>
      <c r="AO98" s="1">
        <v>-1.6484192072416E+30</v>
      </c>
      <c r="AP98" s="1">
        <v>-1.74384299552055E+20</v>
      </c>
      <c r="AQ98" s="1">
        <v>-8.5975510888345596E+21</v>
      </c>
      <c r="AR98" s="1">
        <v>-5.8857621600321898E+21</v>
      </c>
      <c r="AS98" s="1">
        <v>-7.0880197454342195E+18</v>
      </c>
      <c r="AT98" s="1">
        <v>-2.5714709678495502E+20</v>
      </c>
      <c r="AU98" s="1">
        <v>-2.64578625702791E+30</v>
      </c>
      <c r="AV98" s="1">
        <v>-4.3526738421764603E+25</v>
      </c>
      <c r="AW98" s="1">
        <v>-1.7845213163329101E+18</v>
      </c>
      <c r="AX98" s="1">
        <v>-1535817638067140</v>
      </c>
      <c r="AY98" s="1">
        <v>1.4151562226172001E+21</v>
      </c>
      <c r="AZ98" s="1">
        <v>-2.9370572563591801E+22</v>
      </c>
      <c r="BA98" s="1">
        <v>-5.6044676955549401E+19</v>
      </c>
      <c r="BB98" s="1">
        <v>-4.3754182760510003E+17</v>
      </c>
      <c r="BC98" s="1">
        <v>7.8419927937791296E+16</v>
      </c>
      <c r="BD98" s="1">
        <v>-1.05315276447271E+31</v>
      </c>
      <c r="BE98" s="1">
        <v>2.0615912112045401E+23</v>
      </c>
      <c r="BF98" s="1">
        <v>-1.17137987503128E+16</v>
      </c>
      <c r="BG98" s="1">
        <v>-2.7861745630744402E+18</v>
      </c>
      <c r="BH98" s="1">
        <v>1.3765215404874101E+19</v>
      </c>
      <c r="BI98" s="1">
        <v>8.7590037595637801E+18</v>
      </c>
      <c r="BJ98" s="1">
        <v>-7.4125987822898795E+21</v>
      </c>
      <c r="BK98" s="1">
        <v>1.9727142963134398E+19</v>
      </c>
      <c r="BL98" s="1">
        <v>-3.8565871086948701E+27</v>
      </c>
      <c r="BM98" s="1">
        <v>-3.38858520713879E+30</v>
      </c>
      <c r="BN98" s="1">
        <v>2.7377696926449197E+21</v>
      </c>
      <c r="BO98" s="1">
        <v>4.2388554048770802E+20</v>
      </c>
      <c r="BP98" s="1">
        <v>-1.58670591481568E+18</v>
      </c>
      <c r="BQ98" s="1">
        <v>-7.7037899120943705E+23</v>
      </c>
      <c r="BR98" s="1">
        <v>1.5094142892594701E+17</v>
      </c>
      <c r="BS98" s="1">
        <v>-1.34530080014726E+20</v>
      </c>
      <c r="BT98" s="1">
        <v>-5.7091399127759698E+18</v>
      </c>
      <c r="BU98" s="1">
        <v>1.05815259455649E+21</v>
      </c>
      <c r="BV98" s="1">
        <v>-1.35880406552398E+18</v>
      </c>
      <c r="BW98" s="1">
        <v>-4.85617958663352E+16</v>
      </c>
      <c r="BX98" s="1">
        <v>-5.6909228384391001E+26</v>
      </c>
      <c r="BY98" s="1">
        <v>-2.6524668164489402E+17</v>
      </c>
      <c r="BZ98" s="1">
        <v>-1.38165352222188E+21</v>
      </c>
      <c r="CA98" s="1">
        <v>2.0559131076745901E+21</v>
      </c>
      <c r="CB98" s="1">
        <v>-2.42572502263563E+26</v>
      </c>
      <c r="CC98" s="1">
        <v>2.4483932197879501E+18</v>
      </c>
      <c r="CD98" s="1">
        <v>-1.61926646311868E+16</v>
      </c>
      <c r="CE98" s="1">
        <v>-2.1693588026802201E+25</v>
      </c>
      <c r="CF98" s="1">
        <v>-939202726294980</v>
      </c>
      <c r="CG98" s="1">
        <v>1167888756480950</v>
      </c>
      <c r="CH98" s="1">
        <v>-1.13831971518613E+18</v>
      </c>
      <c r="CI98" s="1">
        <v>3.1008809219118701E+20</v>
      </c>
      <c r="CJ98" s="1">
        <v>-2.8643777416538301E+31</v>
      </c>
      <c r="CK98" s="1">
        <v>1953106860958700</v>
      </c>
      <c r="CL98" s="1">
        <v>2.37174016003395E+16</v>
      </c>
      <c r="CM98" s="1">
        <v>-20622659434396.102</v>
      </c>
      <c r="CN98" s="1">
        <v>-3.9260543790003104E+16</v>
      </c>
      <c r="CO98" s="1">
        <v>-234959953155440</v>
      </c>
      <c r="CP98" s="1">
        <v>980872390064360</v>
      </c>
      <c r="CQ98" s="1">
        <v>-9.1482975676915296E+16</v>
      </c>
      <c r="CR98" s="1">
        <v>-2.50970711537809E+27</v>
      </c>
      <c r="CS98" s="1">
        <v>-7885426394018.0195</v>
      </c>
      <c r="CT98" s="1">
        <v>-151424492593824</v>
      </c>
      <c r="CU98" s="1">
        <v>-985320741575.41199</v>
      </c>
      <c r="CV98" s="1">
        <v>-8109801555964.5498</v>
      </c>
      <c r="CW98" s="1">
        <v>1.57775202295891E+16</v>
      </c>
      <c r="CX98" s="1">
        <v>-2432400872631480</v>
      </c>
      <c r="CY98" s="1">
        <v>7.8494091974569498E+21</v>
      </c>
      <c r="CZ98" s="1">
        <v>-1.19739169127841E+22</v>
      </c>
      <c r="DA98" s="1">
        <v>122567602970117</v>
      </c>
      <c r="DB98" s="1">
        <v>3.1581160925384399E+21</v>
      </c>
      <c r="DC98" s="1">
        <v>989385343979.28699</v>
      </c>
      <c r="DD98" s="1">
        <v>-287842627464.414</v>
      </c>
      <c r="DE98" s="1">
        <v>-208162232091.63901</v>
      </c>
      <c r="DF98" s="1">
        <v>-7772165150180.1699</v>
      </c>
      <c r="DG98" s="1">
        <v>-17522610679.846699</v>
      </c>
      <c r="DH98" s="1">
        <v>-35582797791606.898</v>
      </c>
      <c r="DI98" s="1">
        <v>-4152917306.7614198</v>
      </c>
      <c r="DJ98" s="1">
        <v>3572271385.06777</v>
      </c>
      <c r="DK98" s="1">
        <v>-1601769513434.74</v>
      </c>
      <c r="DL98" s="1">
        <v>-491474413.78848499</v>
      </c>
      <c r="DM98" s="1">
        <v>1472895588.4990101</v>
      </c>
      <c r="DN98" s="1">
        <v>-2555840948.43046</v>
      </c>
      <c r="DO98" s="1">
        <v>-13708323092.540501</v>
      </c>
      <c r="DP98" s="1">
        <v>-1.54099686300529E+18</v>
      </c>
      <c r="DQ98" s="1">
        <v>-417965055.12552899</v>
      </c>
      <c r="DR98" s="1">
        <v>1231445238.27947</v>
      </c>
      <c r="DS98" s="1">
        <v>-6886391254578.8398</v>
      </c>
      <c r="DT98" s="1">
        <v>-2492234710500080</v>
      </c>
      <c r="DU98" s="1">
        <v>445097451.39613801</v>
      </c>
      <c r="DV98" s="1">
        <v>-1392843833.14413</v>
      </c>
      <c r="DW98" s="1">
        <v>-60.756844689416099</v>
      </c>
      <c r="DX98" s="1">
        <v>7.59149381836251</v>
      </c>
      <c r="DY98" s="1">
        <v>-10235.695542081299</v>
      </c>
      <c r="DZ98" s="1">
        <v>-7701.4279228142304</v>
      </c>
      <c r="EA98">
        <v>-0.633142045965982</v>
      </c>
      <c r="EB98">
        <v>0.150210615125561</v>
      </c>
      <c r="EC98" s="1">
        <v>-219.98742777334999</v>
      </c>
      <c r="ED98">
        <v>1.0043037586830701</v>
      </c>
      <c r="EE98">
        <v>1.00001492371421</v>
      </c>
      <c r="EF98">
        <v>0.340917967710826</v>
      </c>
      <c r="EG98">
        <v>1.05599438973379</v>
      </c>
      <c r="EH98" s="1">
        <v>3.1488113867096601</v>
      </c>
      <c r="EI98">
        <v>-6.1353085705721901E-3</v>
      </c>
      <c r="EJ98" s="1">
        <v>-6509674.3978719804</v>
      </c>
      <c r="EK98" s="1">
        <v>-231.50286399045299</v>
      </c>
      <c r="EL98" s="1">
        <v>-476264.09087223501</v>
      </c>
      <c r="EM98" s="1">
        <v>-1327277.51145723</v>
      </c>
      <c r="EN98" s="1">
        <v>1145665.70715801</v>
      </c>
      <c r="EO98" s="1">
        <v>-352224.60666458501</v>
      </c>
      <c r="EP98" s="1">
        <v>3825215.2406015499</v>
      </c>
      <c r="EQ98" s="1">
        <v>-218761380.02707499</v>
      </c>
      <c r="ER98" s="1">
        <v>10721553.8499383</v>
      </c>
      <c r="ES98" s="1">
        <v>-13310208.482252199</v>
      </c>
      <c r="ET98" s="1">
        <v>-254340870.38780099</v>
      </c>
      <c r="EU98" s="1">
        <v>73227608986.776993</v>
      </c>
      <c r="EV98" s="1">
        <v>-15388244580.7834</v>
      </c>
      <c r="EW98" s="1">
        <v>226358949513.08899</v>
      </c>
      <c r="EX98" s="1">
        <v>-669237493915.39294</v>
      </c>
      <c r="EY98" s="1">
        <v>-40753911743.774597</v>
      </c>
      <c r="EZ98" s="1">
        <v>1406175579825.6399</v>
      </c>
      <c r="FA98" s="1">
        <v>-184486260333266</v>
      </c>
      <c r="FB98" s="1">
        <v>7689215993827.21</v>
      </c>
      <c r="FC98" s="1">
        <v>45194643888.182999</v>
      </c>
      <c r="FD98" s="1">
        <v>-38288541883.203903</v>
      </c>
      <c r="FE98" s="1">
        <v>-204198957131871</v>
      </c>
      <c r="FF98" s="1">
        <v>834138385846702</v>
      </c>
      <c r="FG98" s="1">
        <v>82748912317.952698</v>
      </c>
      <c r="FH98" s="1">
        <v>-42339452908642.203</v>
      </c>
      <c r="FI98">
        <v>1.0000009536752299</v>
      </c>
      <c r="FJ98">
        <v>29.3194808658696</v>
      </c>
      <c r="FK98">
        <v>-64.312306533767199</v>
      </c>
      <c r="FL98">
        <v>-104.807557373218</v>
      </c>
      <c r="FM98">
        <v>-249.60687955185901</v>
      </c>
      <c r="FN98">
        <v>-646.06623844380101</v>
      </c>
      <c r="FO98">
        <v>-1698.6536532641101</v>
      </c>
      <c r="FP98">
        <v>-4440.8253302681096</v>
      </c>
      <c r="FQ98">
        <v>-11470.590422462599</v>
      </c>
      <c r="FR98">
        <v>-29257.457129853701</v>
      </c>
      <c r="FS98">
        <v>-73835.588093280196</v>
      </c>
      <c r="FT98">
        <v>-184936.38982287899</v>
      </c>
      <c r="FU98">
        <v>-461439.06155098701</v>
      </c>
      <c r="FV98">
        <v>-1151648.0343956801</v>
      </c>
      <c r="FW98">
        <v>-2887842.0868128301</v>
      </c>
      <c r="FX98">
        <v>-7311336.7577395597</v>
      </c>
      <c r="FY98">
        <v>-18791428.915886302</v>
      </c>
      <c r="FZ98">
        <v>-49337280.187821999</v>
      </c>
      <c r="GA98">
        <v>-133300936.096763</v>
      </c>
      <c r="GB98">
        <v>-373933981.38559997</v>
      </c>
      <c r="GC98">
        <v>-1101227809.6480701</v>
      </c>
      <c r="GD98">
        <v>-3453713195.9588599</v>
      </c>
      <c r="GE98">
        <v>-11757342515.120399</v>
      </c>
      <c r="GF98">
        <v>-44614099867.754204</v>
      </c>
      <c r="GG98">
        <v>-196160662348.79099</v>
      </c>
      <c r="GH98">
        <v>-1061428932766.76</v>
      </c>
      <c r="GI98">
        <v>-7824736930127.8701</v>
      </c>
      <c r="GJ98">
        <v>-95356067431529.906</v>
      </c>
      <c r="GK98" s="1">
        <v>-3001620469574950</v>
      </c>
      <c r="GL98" s="1">
        <v>-1.1161642195225E+18</v>
      </c>
      <c r="GM98" s="1">
        <v>8.4753730473574304E+24</v>
      </c>
      <c r="GN98" s="1">
        <v>-2.78964059703412E+16</v>
      </c>
      <c r="GO98" s="1">
        <v>-1.28877254716835E+16</v>
      </c>
      <c r="GP98">
        <v>212079800009983</v>
      </c>
      <c r="GQ98">
        <v>-62045185448291.398</v>
      </c>
      <c r="GR98">
        <v>-27259930671319</v>
      </c>
      <c r="GS98">
        <v>7064573765298.7002</v>
      </c>
      <c r="GT98">
        <v>-232065476340.44699</v>
      </c>
      <c r="GU98">
        <v>-177561569275.97601</v>
      </c>
      <c r="GV98">
        <v>42934922370.467598</v>
      </c>
      <c r="GW98">
        <v>-154006236199.34601</v>
      </c>
      <c r="GX98">
        <v>-14062633985.6343</v>
      </c>
      <c r="GY98">
        <v>24409383367.265301</v>
      </c>
      <c r="GZ98">
        <v>-187118357.67650899</v>
      </c>
      <c r="HA98">
        <v>3886771444.0094399</v>
      </c>
      <c r="HB98">
        <v>-22492590059.707199</v>
      </c>
      <c r="HC98">
        <v>4981709585.9383497</v>
      </c>
      <c r="HD98">
        <v>-3411497387.8097701</v>
      </c>
      <c r="HE98">
        <v>480709858.66437799</v>
      </c>
      <c r="HF98">
        <v>323266532.82463598</v>
      </c>
      <c r="HG98">
        <v>338505356.67329901</v>
      </c>
      <c r="HH98">
        <v>-171838891.32454699</v>
      </c>
      <c r="HI98">
        <v>229301082.74919501</v>
      </c>
      <c r="HJ98">
        <v>6821592.0051065497</v>
      </c>
      <c r="HK98">
        <v>-1286993.5885990299</v>
      </c>
      <c r="HL98">
        <v>-1874167.4941684301</v>
      </c>
      <c r="HM98">
        <v>-16584094.5256899</v>
      </c>
      <c r="HN98">
        <v>-49644138.435519099</v>
      </c>
      <c r="HO98">
        <v>-103035915.64765701</v>
      </c>
      <c r="HP98">
        <v>-177847298.88314801</v>
      </c>
      <c r="HQ98">
        <v>-274940315.87465602</v>
      </c>
      <c r="HR98">
        <v>-395218552.29718602</v>
      </c>
      <c r="HS98">
        <v>-539746598.38897002</v>
      </c>
      <c r="HT98">
        <v>-709805694.39416802</v>
      </c>
      <c r="HU98">
        <v>-906920564.64402795</v>
      </c>
      <c r="HV98">
        <v>-1132873178.9424901</v>
      </c>
      <c r="HW98">
        <v>-1389711120.6591101</v>
      </c>
      <c r="HX98">
        <v>-1679754671.8069799</v>
      </c>
      <c r="HY98">
        <v>-2005604125.75419</v>
      </c>
      <c r="HZ98">
        <v>-2370148593.0345998</v>
      </c>
      <c r="IA98">
        <v>-2776576413.16151</v>
      </c>
      <c r="IB98">
        <v>-3228387802.8281598</v>
      </c>
      <c r="IC98">
        <v>-3729409044.6199698</v>
      </c>
      <c r="ID98">
        <v>-4283809306.6637998</v>
      </c>
      <c r="IE98">
        <v>-4896118732.8849096</v>
      </c>
      <c r="IF98">
        <v>-5571249130.0445099</v>
      </c>
      <c r="IG98">
        <v>-6314516214.4962997</v>
      </c>
      <c r="IH98">
        <v>-7131663673.3268204</v>
      </c>
      <c r="II98">
        <v>-8028889773.3008604</v>
      </c>
      <c r="IJ98">
        <v>-9012875346.6992207</v>
      </c>
      <c r="IK98">
        <v>-10090813734.855</v>
      </c>
      <c r="IL98">
        <v>-11270443444.686501</v>
      </c>
      <c r="IM98">
        <v>-12560082322.0273</v>
      </c>
      <c r="IN98">
        <v>-13968663864.3881</v>
      </c>
      <c r="IO98">
        <v>-15505776021.9272</v>
      </c>
      <c r="IP98">
        <v>-17181702911.302898</v>
      </c>
      <c r="IQ98">
        <v>-19007467202.018799</v>
      </c>
      <c r="IR98">
        <v>-20994876773.3894</v>
      </c>
      <c r="IS98">
        <v>-23156573566.451302</v>
      </c>
      <c r="IT98">
        <v>-25506084332.1105</v>
      </c>
      <c r="IU98">
        <v>-28057875644.4533</v>
      </c>
      <c r="IV98">
        <v>-30827410027.7901</v>
      </c>
      <c r="IW98">
        <v>-33831206558.8535</v>
      </c>
      <c r="IX98">
        <v>-37086905601.003601</v>
      </c>
      <c r="IY98">
        <v>-40613334181.235901</v>
      </c>
      <c r="IZ98">
        <v>-44430577633.536903</v>
      </c>
      <c r="JA98">
        <v>-48560051895.372398</v>
      </c>
      <c r="JB98">
        <v>-53024584065.552902</v>
      </c>
      <c r="JC98">
        <v>-57848490882.877899</v>
      </c>
      <c r="JD98">
        <v>-63057670230.6744</v>
      </c>
      <c r="JE98">
        <v>-68679685267.626198</v>
      </c>
      <c r="JF98">
        <v>-74743863568.684998</v>
      </c>
      <c r="JG98">
        <v>-81281397155.498993</v>
      </c>
      <c r="JH98">
        <v>-88325445607.995499</v>
      </c>
      <c r="JI98">
        <v>-95911247339.047501</v>
      </c>
      <c r="JJ98">
        <v>-104076230340.946</v>
      </c>
      <c r="JK98">
        <v>-112860141440.22</v>
      </c>
      <c r="JL98">
        <v>-122305167423.929</v>
      </c>
      <c r="JM98">
        <v>-132456067021.509</v>
      </c>
      <c r="JN98">
        <v>-143360314044.862</v>
      </c>
      <c r="JO98">
        <v>-155068236761.30099</v>
      </c>
      <c r="JP98">
        <v>-167633182816.18399</v>
      </c>
      <c r="JQ98">
        <v>-181111663115.76199</v>
      </c>
      <c r="JR98">
        <v>-195563528260.44101</v>
      </c>
      <c r="JS98">
        <v>-211052144719.13501</v>
      </c>
      <c r="JT98">
        <v>-227644572134.67001</v>
      </c>
      <c r="JU98">
        <v>-245411756895.89401</v>
      </c>
      <c r="JV98">
        <v>-264428729054.39401</v>
      </c>
      <c r="JW98">
        <v>-284774819434.03802</v>
      </c>
      <c r="JX98">
        <v>-306533869969.633</v>
      </c>
      <c r="JY98">
        <v>-329794456730.23401</v>
      </c>
      <c r="JZ98">
        <v>-354650145123.71503</v>
      </c>
      <c r="KA98">
        <v>-381199721692.09198</v>
      </c>
      <c r="KB98">
        <v>-409547456071.612</v>
      </c>
      <c r="KC98">
        <v>-439803376517.25</v>
      </c>
      <c r="KD98">
        <v>-472083555262.10101</v>
      </c>
      <c r="KE98">
        <v>-506510379811.10699</v>
      </c>
      <c r="KF98">
        <v>-543212893544.53998</v>
      </c>
      <c r="KG98">
        <v>-582327085045.30103</v>
      </c>
      <c r="KH98">
        <v>-623996239482.58203</v>
      </c>
      <c r="KI98">
        <v>-668371278206.68896</v>
      </c>
      <c r="KJ98">
        <v>-715611118134.87</v>
      </c>
      <c r="KK98">
        <v>-765883055350.453</v>
      </c>
      <c r="KL98">
        <v>-819363139054.53003</v>
      </c>
      <c r="KM98">
        <v>-876236608046.146</v>
      </c>
      <c r="KN98">
        <v>-936698290508.49695</v>
      </c>
      <c r="KO98">
        <v>-1000953060273.1801</v>
      </c>
      <c r="KP98">
        <v>-1069216280176.37</v>
      </c>
      <c r="KQ98">
        <v>-1141714281277.99</v>
      </c>
      <c r="KR98">
        <v>-1218684893807.54</v>
      </c>
      <c r="KS98">
        <v>-1300377910914.5</v>
      </c>
      <c r="KT98">
        <v>-1387055660599.54</v>
      </c>
      <c r="KU98">
        <v>-1478993537111.4299</v>
      </c>
      <c r="KV98">
        <v>-1576480625461.9299</v>
      </c>
      <c r="KW98">
        <v>-1679820253748.1499</v>
      </c>
      <c r="KX98">
        <v>-1789330632568.02</v>
      </c>
      <c r="KY98">
        <v>-1905345506918.6599</v>
      </c>
      <c r="KZ98">
        <v>-2028214848704.3301</v>
      </c>
      <c r="LA98">
        <v>-2158305543608.97</v>
      </c>
      <c r="LB98">
        <v>-2296002045264.9102</v>
      </c>
      <c r="LC98">
        <v>-2441707279460.0898</v>
      </c>
      <c r="LD98">
        <v>-2595843271866.21</v>
      </c>
      <c r="LE98">
        <v>-2758852058453.0601</v>
      </c>
      <c r="LF98">
        <v>-2931196493831.77</v>
      </c>
      <c r="LG98">
        <v>-3113361059777.8901</v>
      </c>
      <c r="LH98">
        <v>-3305852910474.4502</v>
      </c>
      <c r="LI98">
        <v>-3509202648321.52</v>
      </c>
      <c r="LJ98">
        <v>-3723965399906.5498</v>
      </c>
      <c r="LK98">
        <v>-3950721802658.3101</v>
      </c>
      <c r="LL98">
        <v>-4190078980324.1001</v>
      </c>
      <c r="LM98">
        <v>-4442671703983.4102</v>
      </c>
      <c r="LN98">
        <v>-4709163436252.3301</v>
      </c>
      <c r="LO98">
        <v>-4990247558972.21</v>
      </c>
      <c r="LP98">
        <v>-5286648527365.5596</v>
      </c>
      <c r="LQ98">
        <v>-5599123072795.25</v>
      </c>
    </row>
    <row r="99" spans="1:329" ht="3.75" customHeight="1" x14ac:dyDescent="0.25">
      <c r="A99" s="1">
        <v>-6.1002258605652901E+24</v>
      </c>
      <c r="B99" s="1">
        <v>-9.1079958878931302E+21</v>
      </c>
      <c r="C99" s="1">
        <v>-9.6578897611310304E+24</v>
      </c>
      <c r="D99" s="1">
        <v>1.6826923609993299E+22</v>
      </c>
      <c r="E99" s="1">
        <v>-2.7683086816014501E+23</v>
      </c>
      <c r="F99" s="1">
        <v>1.2908827418298299E+24</v>
      </c>
      <c r="G99" s="1">
        <v>3.5765953287161601E+21</v>
      </c>
      <c r="H99" s="1">
        <v>-6.5469869490311804E+20</v>
      </c>
      <c r="I99" s="1">
        <v>4.2704080363909697E+24</v>
      </c>
      <c r="J99" s="1">
        <v>-8.5805971737912105E+18</v>
      </c>
      <c r="K99" s="1">
        <v>-1.5718683514833601E+21</v>
      </c>
      <c r="L99" s="1">
        <v>-4.8026591195956E+20</v>
      </c>
      <c r="M99" s="1">
        <v>-4.0647788632233602E+22</v>
      </c>
      <c r="N99" s="1">
        <v>-1.00894314732981E+18</v>
      </c>
      <c r="O99" s="1">
        <v>-6.5504278297642598E+26</v>
      </c>
      <c r="P99" s="1">
        <v>-8.2775680758496205E+18</v>
      </c>
      <c r="Q99" s="1">
        <v>-7.0609941298642905E+20</v>
      </c>
      <c r="R99" s="1">
        <v>-8.8648464913094604E+27</v>
      </c>
      <c r="S99" s="1">
        <v>-1.74080780523889E+20</v>
      </c>
      <c r="T99" s="1">
        <v>-6.6966457399547095E+20</v>
      </c>
      <c r="U99" s="1">
        <v>-3.53118788159235E+21</v>
      </c>
      <c r="V99" s="1">
        <v>4.0744388468996401E+20</v>
      </c>
      <c r="W99" s="1">
        <v>-1.61532463466374E+22</v>
      </c>
      <c r="X99" s="1">
        <v>1.8219323049858E+21</v>
      </c>
      <c r="Y99" s="1">
        <v>-1.6647654619821201E+25</v>
      </c>
      <c r="Z99" s="1">
        <v>-3.4794677205255402E+20</v>
      </c>
      <c r="AA99" s="1">
        <v>3.9488679327131798E+25</v>
      </c>
      <c r="AB99" s="1">
        <v>-5.61940321546283E+22</v>
      </c>
      <c r="AC99" s="1">
        <v>-2.2884099540050602E+20</v>
      </c>
      <c r="AD99" s="1">
        <v>-4.0168362926042903E+23</v>
      </c>
      <c r="AE99" s="1">
        <v>-2.0874676897185001E+19</v>
      </c>
      <c r="AF99" s="1">
        <v>-1.31634293325241E+19</v>
      </c>
      <c r="AG99" s="1">
        <v>-4.1398563488138802E+20</v>
      </c>
      <c r="AH99" s="1">
        <v>-2.5328419027501701E+21</v>
      </c>
      <c r="AI99" s="1">
        <v>-8.3765551635277006E+23</v>
      </c>
      <c r="AJ99" s="1">
        <v>1.7317101646901901E+18</v>
      </c>
      <c r="AK99" s="1">
        <v>-1.3602247492787301E+21</v>
      </c>
      <c r="AL99" s="1">
        <v>-3.6018724565118799E+21</v>
      </c>
      <c r="AM99" s="1">
        <v>-1.48512147775881E+23</v>
      </c>
      <c r="AN99" s="1">
        <v>-5.1708742778698403E+22</v>
      </c>
      <c r="AO99" s="1">
        <v>-1.3668201989090201E+22</v>
      </c>
      <c r="AP99" s="1">
        <v>-1.2546732503286401E+34</v>
      </c>
      <c r="AQ99" s="1">
        <v>1.6736683101470799E+18</v>
      </c>
      <c r="AR99" s="1">
        <v>-5.3595115723485503E+19</v>
      </c>
      <c r="AS99" s="1">
        <v>4.24586630458784E+18</v>
      </c>
      <c r="AT99" s="1">
        <v>-8.2896883082042204E+18</v>
      </c>
      <c r="AU99" s="1">
        <v>-3.3581436406139202E+22</v>
      </c>
      <c r="AV99" s="1">
        <v>-7.1389361190152704E+23</v>
      </c>
      <c r="AW99" s="1">
        <v>-7.2465661015157002E+18</v>
      </c>
      <c r="AX99" s="1">
        <v>6.2630025681534399E+21</v>
      </c>
      <c r="AY99" s="1">
        <v>3.19143631701747E+23</v>
      </c>
      <c r="AZ99" s="1">
        <v>7.6100993524287795E+18</v>
      </c>
      <c r="BA99" s="1">
        <v>1.3660909597453101E+24</v>
      </c>
      <c r="BB99" s="1">
        <v>-7.8893420796519003E+20</v>
      </c>
      <c r="BC99" s="1">
        <v>-4.7206474196844602E+17</v>
      </c>
      <c r="BD99" s="1">
        <v>7.7667240205516695E+20</v>
      </c>
      <c r="BE99" s="1">
        <v>3.8816397816822701E+17</v>
      </c>
      <c r="BF99" s="1">
        <v>8.5517538193644401E+18</v>
      </c>
      <c r="BG99" s="1">
        <v>-101555788504708</v>
      </c>
      <c r="BH99" s="1">
        <v>7.8691458638511394E+20</v>
      </c>
      <c r="BI99" s="1">
        <v>-4.4133794490254701E+20</v>
      </c>
      <c r="BJ99" s="1">
        <v>-1.96338041572988E+17</v>
      </c>
      <c r="BK99" s="1">
        <v>-2.0690587597349199E+18</v>
      </c>
      <c r="BL99" s="1">
        <v>-1396053860819560</v>
      </c>
      <c r="BM99" s="1">
        <v>-2.9463396470374601E+25</v>
      </c>
      <c r="BN99" s="1">
        <v>3.24481014501888E+17</v>
      </c>
      <c r="BO99" s="1">
        <v>-1.2582514778731601E+24</v>
      </c>
      <c r="BP99" s="1">
        <v>-1.13324414555389E+18</v>
      </c>
      <c r="BQ99" s="1">
        <v>2.8986872820250298E+17</v>
      </c>
      <c r="BR99" s="1">
        <v>-8.6294717384391004E+18</v>
      </c>
      <c r="BS99" s="1">
        <v>-1.02748278448305E+18</v>
      </c>
      <c r="BT99" s="1">
        <v>-9.0847848505467392E+22</v>
      </c>
      <c r="BU99" s="1">
        <v>1.84413307201052E+19</v>
      </c>
      <c r="BV99" s="1">
        <v>-4.6991149467371004E+31</v>
      </c>
      <c r="BW99" s="1">
        <v>-8.2835728195791702E+30</v>
      </c>
      <c r="BX99" s="1">
        <v>2.3773880932865902E+26</v>
      </c>
      <c r="BY99" s="1">
        <v>-1.0457886588328899E+17</v>
      </c>
      <c r="BZ99" s="1">
        <v>-2.7066826055053701E+21</v>
      </c>
      <c r="CA99" s="1">
        <v>-7.1940346486682604E+18</v>
      </c>
      <c r="CB99" s="1">
        <v>8.25638766147776E+16</v>
      </c>
      <c r="CC99" s="1">
        <v>4.7017594759755002E+17</v>
      </c>
      <c r="CD99" s="1">
        <v>-7.7560091921472397E+17</v>
      </c>
      <c r="CE99" s="1">
        <v>-7.4549874107545894E+17</v>
      </c>
      <c r="CF99" s="1">
        <v>-3.6902586580533296E+16</v>
      </c>
      <c r="CG99" s="1">
        <v>4169186231637200</v>
      </c>
      <c r="CH99" s="1">
        <v>2.5362461856569E+16</v>
      </c>
      <c r="CI99" s="1">
        <v>3.46740122291904E+16</v>
      </c>
      <c r="CJ99" s="1">
        <v>-1077335296282780</v>
      </c>
      <c r="CK99" s="1">
        <v>1.51543630289565E+16</v>
      </c>
      <c r="CL99" s="1">
        <v>-2006642970965260</v>
      </c>
      <c r="CM99" s="1">
        <v>-2.72054059823669E+16</v>
      </c>
      <c r="CN99" s="1">
        <v>-1.11945225943023E+18</v>
      </c>
      <c r="CO99" s="1">
        <v>-112384046176749</v>
      </c>
      <c r="CP99" s="1">
        <v>-7472703205170040</v>
      </c>
      <c r="CQ99" s="1">
        <v>-6.0840612535387603E+19</v>
      </c>
      <c r="CR99" s="1">
        <v>-1.0815752933348801E+19</v>
      </c>
      <c r="CS99" s="1">
        <v>-502147229442.08698</v>
      </c>
      <c r="CT99" s="1">
        <v>31124409033.766499</v>
      </c>
      <c r="CU99" s="1">
        <v>506825662692080</v>
      </c>
      <c r="CV99" s="1">
        <v>-9526532388491670</v>
      </c>
      <c r="CW99" s="1">
        <v>-18507317887.988499</v>
      </c>
      <c r="CX99" s="1">
        <v>-5.25024145639232E+16</v>
      </c>
      <c r="CY99" s="1">
        <v>-134499429670993</v>
      </c>
      <c r="CZ99" s="1">
        <v>-5.8208423820973097E+18</v>
      </c>
      <c r="DA99" s="1">
        <v>-141801775757.58099</v>
      </c>
      <c r="DB99" s="1">
        <v>-1.8850921819393999E+20</v>
      </c>
      <c r="DC99" s="1">
        <v>-408383739154784</v>
      </c>
      <c r="DD99" s="1">
        <v>-49019110503080.297</v>
      </c>
      <c r="DE99" s="1">
        <v>-25303827413002.602</v>
      </c>
      <c r="DF99" s="1">
        <v>106109270416.356</v>
      </c>
      <c r="DG99" s="1">
        <v>173431139787101</v>
      </c>
      <c r="DH99" s="1">
        <v>-1152580539545.54</v>
      </c>
      <c r="DI99" s="1">
        <v>-242108989445395</v>
      </c>
      <c r="DJ99" s="1">
        <v>-1209909974335.8401</v>
      </c>
      <c r="DK99" s="1">
        <v>-41769945925.859901</v>
      </c>
      <c r="DL99" s="1">
        <v>199780638896.09799</v>
      </c>
      <c r="DM99" s="1">
        <v>9.6129398815732506E+17</v>
      </c>
      <c r="DN99" s="1">
        <v>2.31072676106454E+27</v>
      </c>
      <c r="DO99" s="1">
        <v>1407217824.18062</v>
      </c>
      <c r="DP99" s="1">
        <v>44316063525.048897</v>
      </c>
      <c r="DQ99" s="1">
        <v>-960007239429345</v>
      </c>
      <c r="DR99" s="1">
        <v>-102776355.734604</v>
      </c>
      <c r="DS99" s="1">
        <v>-186361085.223259</v>
      </c>
      <c r="DT99" s="1">
        <v>215139983487.20599</v>
      </c>
      <c r="DU99" s="1">
        <v>-792513124.51277697</v>
      </c>
      <c r="DV99" s="1">
        <v>-460330771396285</v>
      </c>
      <c r="DW99" s="1">
        <v>-6113088199.4247999</v>
      </c>
      <c r="DX99" s="1">
        <v>-8.8206604002018099E+17</v>
      </c>
      <c r="DY99" s="1">
        <v>-1854679923.872</v>
      </c>
      <c r="DZ99" s="1">
        <v>-1160211585.0101399</v>
      </c>
      <c r="EA99" s="1">
        <v>-107.484433163145</v>
      </c>
      <c r="EB99" s="1">
        <v>1074.12330991152</v>
      </c>
      <c r="EC99">
        <v>-81.512119504906906</v>
      </c>
      <c r="ED99" s="1">
        <v>-4.2255641021442299E-3</v>
      </c>
      <c r="EE99">
        <v>-105.855784693723</v>
      </c>
      <c r="EF99" s="1">
        <v>-50.0805792232307</v>
      </c>
      <c r="EG99">
        <v>1.11203506402675</v>
      </c>
      <c r="EH99">
        <v>1.0000141133691101</v>
      </c>
      <c r="EI99">
        <v>1.0004559726740201</v>
      </c>
      <c r="EJ99">
        <v>2.7361826823286101E-2</v>
      </c>
      <c r="EK99">
        <v>1.09059631100375</v>
      </c>
      <c r="EL99">
        <v>-3.3379821007960102E-3</v>
      </c>
      <c r="EM99" s="1">
        <v>-511.61785951544698</v>
      </c>
      <c r="EN99" s="1">
        <v>-17090.3471628937</v>
      </c>
      <c r="EO99" s="1">
        <v>-1671046177.4119</v>
      </c>
      <c r="EP99" s="1">
        <v>-210030843430.22601</v>
      </c>
      <c r="EQ99" s="1">
        <v>520162.116153415</v>
      </c>
      <c r="ER99" s="1">
        <v>2877332.8897688901</v>
      </c>
      <c r="ES99" s="1">
        <v>-6656703.2467151098</v>
      </c>
      <c r="ET99" s="1">
        <v>-1758456749477290</v>
      </c>
      <c r="EU99" s="1">
        <v>-24780608203.2122</v>
      </c>
      <c r="EV99" s="1">
        <v>-26685572250733.699</v>
      </c>
      <c r="EW99" s="1">
        <v>135351153635781</v>
      </c>
      <c r="EX99" s="1">
        <v>-613196836.84562302</v>
      </c>
      <c r="EY99" s="1">
        <v>-1483817.11566291</v>
      </c>
      <c r="EZ99" s="1">
        <v>8263084847.4116602</v>
      </c>
      <c r="FA99" s="1">
        <v>225558115944.34299</v>
      </c>
      <c r="FB99" s="1">
        <v>-2.4682652437975101E+17</v>
      </c>
      <c r="FC99" s="1">
        <v>-472402526785.45801</v>
      </c>
      <c r="FD99" s="1">
        <v>-1036314219935.16</v>
      </c>
      <c r="FE99" s="1">
        <v>-95909298945115.406</v>
      </c>
      <c r="FF99" s="1">
        <v>30204914107.355</v>
      </c>
      <c r="FG99" s="1">
        <v>-1522705122213.3301</v>
      </c>
      <c r="FH99" s="1">
        <v>29047030790337.801</v>
      </c>
      <c r="FI99">
        <v>1.0000009536752299</v>
      </c>
      <c r="FJ99">
        <v>31.9920943619552</v>
      </c>
      <c r="FK99">
        <v>-64.379701974616196</v>
      </c>
      <c r="FL99">
        <v>-118.46693141655901</v>
      </c>
      <c r="FM99">
        <v>-312.00602180208898</v>
      </c>
      <c r="FN99">
        <v>-887.45809793697003</v>
      </c>
      <c r="FO99">
        <v>-2554.2168795498401</v>
      </c>
      <c r="FP99">
        <v>-7294.18748218573</v>
      </c>
      <c r="FQ99">
        <v>-20570.3296280426</v>
      </c>
      <c r="FR99">
        <v>-57343.764277900598</v>
      </c>
      <c r="FS99">
        <v>-158570.564110498</v>
      </c>
      <c r="FT99">
        <v>-437004.93171790801</v>
      </c>
      <c r="FU99">
        <v>-1206810.93492607</v>
      </c>
      <c r="FV99">
        <v>-3359929.1167217698</v>
      </c>
      <c r="FW99">
        <v>-9496094.8568708003</v>
      </c>
      <c r="FX99">
        <v>-27461466.653037898</v>
      </c>
      <c r="FY99">
        <v>-82024987.588706106</v>
      </c>
      <c r="FZ99">
        <v>-255985527.972523</v>
      </c>
      <c r="GA99">
        <v>-847014786.20232606</v>
      </c>
      <c r="GB99">
        <v>-3029552527.1707702</v>
      </c>
      <c r="GC99">
        <v>-12030496149.4653</v>
      </c>
      <c r="GD99">
        <v>-55140498051.776703</v>
      </c>
      <c r="GE99">
        <v>-309775957077.48798</v>
      </c>
      <c r="GF99">
        <v>-2360241675980.04</v>
      </c>
      <c r="GG99">
        <v>-29550091965186</v>
      </c>
      <c r="GH99">
        <v>-945271556692606</v>
      </c>
      <c r="GI99" s="1">
        <v>-3.4378092453449997E+17</v>
      </c>
      <c r="GJ99" s="1">
        <v>1.56148095716353E+24</v>
      </c>
      <c r="GK99" s="1">
        <v>-1.20642532267096E+17</v>
      </c>
      <c r="GL99">
        <v>-230556962158120</v>
      </c>
      <c r="GM99">
        <v>-240279645077852</v>
      </c>
      <c r="GN99">
        <v>-9305053133437.7695</v>
      </c>
      <c r="GO99">
        <v>5567609673298.6504</v>
      </c>
      <c r="GP99">
        <v>-232677450224.117</v>
      </c>
      <c r="GQ99">
        <v>141377845893.74799</v>
      </c>
      <c r="GR99">
        <v>48147266648.864197</v>
      </c>
      <c r="GS99">
        <v>-91564392470.837204</v>
      </c>
      <c r="GT99">
        <v>-526407159967.50201</v>
      </c>
      <c r="GU99">
        <v>-18535217948.781502</v>
      </c>
      <c r="GV99">
        <v>-7661681593.4490805</v>
      </c>
      <c r="GW99">
        <v>-15510344058.259501</v>
      </c>
      <c r="GX99">
        <v>128146827887.92599</v>
      </c>
      <c r="GY99">
        <v>-678685506.99646103</v>
      </c>
      <c r="GZ99">
        <v>811323602.91430902</v>
      </c>
      <c r="HA99">
        <v>366899712.76788998</v>
      </c>
      <c r="HB99">
        <v>1518259313.55018</v>
      </c>
      <c r="HC99">
        <v>31194759.146373399</v>
      </c>
      <c r="HD99">
        <v>-3737663.1404670998</v>
      </c>
      <c r="HE99">
        <v>-4195801.8012368698</v>
      </c>
      <c r="HF99">
        <v>-21108.472591863301</v>
      </c>
      <c r="HG99">
        <v>-6138645.0135795102</v>
      </c>
      <c r="HH99">
        <v>-28054714.176253501</v>
      </c>
      <c r="HI99">
        <v>-68775000.416841507</v>
      </c>
      <c r="HJ99">
        <v>-129628155.252212</v>
      </c>
      <c r="HK99">
        <v>-211543999.28173</v>
      </c>
      <c r="HL99">
        <v>-315471291.771173</v>
      </c>
      <c r="HM99">
        <v>-442544967.92738199</v>
      </c>
      <c r="HN99">
        <v>-594157669.59317303</v>
      </c>
      <c r="HO99">
        <v>-771991394.31103504</v>
      </c>
      <c r="HP99">
        <v>-978033163.62431097</v>
      </c>
      <c r="HQ99">
        <v>-1214584973.5069001</v>
      </c>
      <c r="HR99">
        <v>-1484273015.6834199</v>
      </c>
      <c r="HS99">
        <v>-1790058306.20169</v>
      </c>
      <c r="HT99">
        <v>-2135249566.6184299</v>
      </c>
      <c r="HU99">
        <v>-2523519250.8084698</v>
      </c>
      <c r="HV99">
        <v>-2958922054.2686901</v>
      </c>
      <c r="HW99">
        <v>-3445916462.5629802</v>
      </c>
      <c r="HX99">
        <v>-3989389323.2253499</v>
      </c>
      <c r="HY99">
        <v>-4594682961.8485899</v>
      </c>
      <c r="HZ99">
        <v>-5267625356.1581001</v>
      </c>
      <c r="IA99">
        <v>-6014562741.8508701</v>
      </c>
      <c r="IB99">
        <v>-6842395829.2547197</v>
      </c>
      <c r="IC99">
        <v>-7758617673.2624598</v>
      </c>
      <c r="ID99">
        <v>-8771355598.4826698</v>
      </c>
      <c r="IE99">
        <v>-9889415714.9221706</v>
      </c>
      <c r="IF99">
        <v>-11122330458.317699</v>
      </c>
      <c r="IG99">
        <v>-12480409659.395901</v>
      </c>
      <c r="IH99">
        <v>-13974794578.563499</v>
      </c>
      <c r="II99">
        <v>-15617516259.253099</v>
      </c>
      <c r="IJ99">
        <v>-17421556715.885601</v>
      </c>
      <c r="IK99">
        <v>-19400914357.1745</v>
      </c>
      <c r="IL99">
        <v>-21570673994.468201</v>
      </c>
      <c r="IM99">
        <v>-23947080017.103901</v>
      </c>
      <c r="IN99">
        <v>-26547615081.763302</v>
      </c>
      <c r="IO99">
        <v>-29391082969.549801</v>
      </c>
      <c r="IP99">
        <v>-32497695589.052898</v>
      </c>
      <c r="IQ99">
        <v>-35889167183.014099</v>
      </c>
      <c r="IR99">
        <v>-39588813227.860901</v>
      </c>
      <c r="IS99">
        <v>-43621651504.374397</v>
      </c>
      <c r="IT99">
        <v>-48014515445.914299</v>
      </c>
      <c r="IU99">
        <v>-52796169655.149597</v>
      </c>
      <c r="IV99">
        <v>-57997429928.206398</v>
      </c>
      <c r="IW99">
        <v>-63651295376.521698</v>
      </c>
      <c r="IX99">
        <v>-69793087633.285995</v>
      </c>
      <c r="IY99">
        <v>-76460588494.479996</v>
      </c>
      <c r="IZ99">
        <v>-83694197186.807098</v>
      </c>
      <c r="JA99">
        <v>-91537089462.278702</v>
      </c>
      <c r="JB99">
        <v>-100035386997.01401</v>
      </c>
      <c r="JC99">
        <v>-109238331187.23</v>
      </c>
      <c r="JD99">
        <v>-119198477580.931</v>
      </c>
      <c r="JE99">
        <v>-129971885202.52</v>
      </c>
      <c r="JF99">
        <v>-141618329803.16</v>
      </c>
      <c r="JG99">
        <v>-154201522220.10001</v>
      </c>
      <c r="JH99">
        <v>-167789329956.70401</v>
      </c>
      <c r="JI99">
        <v>-182454022295.927</v>
      </c>
      <c r="JJ99">
        <v>-198272533228.00699</v>
      </c>
      <c r="JK99">
        <v>-215326709325.121</v>
      </c>
      <c r="JL99">
        <v>-233703597185.11899</v>
      </c>
      <c r="JM99">
        <v>-253495741626.811</v>
      </c>
      <c r="JN99">
        <v>-274801489303.37799</v>
      </c>
      <c r="JO99">
        <v>-297725303354.41803</v>
      </c>
      <c r="JP99">
        <v>-322378107398.86298</v>
      </c>
      <c r="JQ99">
        <v>-348877648306.38397</v>
      </c>
      <c r="JR99">
        <v>-377348849391.09601</v>
      </c>
      <c r="JS99">
        <v>-407924209141.479</v>
      </c>
      <c r="JT99">
        <v>-440744218008.95599</v>
      </c>
      <c r="JU99">
        <v>-475957757700.67297</v>
      </c>
      <c r="JV99">
        <v>-513722578372.47699</v>
      </c>
      <c r="JW99">
        <v>-554205747825.95203</v>
      </c>
      <c r="JX99">
        <v>-597584143898.15002</v>
      </c>
      <c r="JY99">
        <v>-644044959596.43701</v>
      </c>
      <c r="JZ99">
        <v>-693786241691.83606</v>
      </c>
      <c r="KA99">
        <v>-747017461190.42395</v>
      </c>
      <c r="KB99">
        <v>-803960077247.41895</v>
      </c>
      <c r="KC99">
        <v>-864848148518.46399</v>
      </c>
      <c r="KD99">
        <v>-929928984622.54895</v>
      </c>
      <c r="KE99">
        <v>-999463793958.28894</v>
      </c>
      <c r="KF99">
        <v>-1073728390276.02</v>
      </c>
      <c r="KG99">
        <v>-1153013908605.2</v>
      </c>
      <c r="KH99">
        <v>-1237627558069.48</v>
      </c>
      <c r="KI99">
        <v>-1327893431013.3701</v>
      </c>
      <c r="KJ99">
        <v>-1424153278591.1299</v>
      </c>
      <c r="KK99">
        <v>-1526767418740.46</v>
      </c>
      <c r="KL99">
        <v>-1636115597598.4099</v>
      </c>
      <c r="KM99">
        <v>-1752597945699.04</v>
      </c>
      <c r="KN99">
        <v>-1876635906942.55</v>
      </c>
      <c r="KO99">
        <v>-2008673270279.9199</v>
      </c>
      <c r="KP99">
        <v>-2149177245144.9399</v>
      </c>
      <c r="KQ99">
        <v>-2298639520330.6499</v>
      </c>
      <c r="KR99">
        <v>-2457577419346.0601</v>
      </c>
      <c r="KS99">
        <v>-2626535077929.5898</v>
      </c>
      <c r="KT99">
        <v>-2806084674778.0801</v>
      </c>
      <c r="KU99">
        <v>-2996827740385.77</v>
      </c>
      <c r="KV99">
        <v>-3199396460081.9199</v>
      </c>
      <c r="KW99">
        <v>-3414455111550.5698</v>
      </c>
      <c r="KX99">
        <v>-3642701423547.2002</v>
      </c>
      <c r="KY99">
        <v>-3884868136842.1499</v>
      </c>
      <c r="KZ99">
        <v>-4141724538139.3901</v>
      </c>
      <c r="LA99">
        <v>-4414078170180.1699</v>
      </c>
      <c r="LB99">
        <v>-4702776320310.5703</v>
      </c>
      <c r="LC99">
        <v>-5008707945680.2305</v>
      </c>
      <c r="LD99">
        <v>-5332805385973.1104</v>
      </c>
      <c r="LE99">
        <v>-5676046351278.3398</v>
      </c>
      <c r="LF99">
        <v>-6039455706286.6299</v>
      </c>
      <c r="LG99">
        <v>-6424107673467.4902</v>
      </c>
      <c r="LH99">
        <v>-6831127805614.8301</v>
      </c>
      <c r="LI99">
        <v>-7261695284793.8301</v>
      </c>
      <c r="LJ99">
        <v>-7717045069964.5098</v>
      </c>
      <c r="LK99">
        <v>-8198470237704.6396</v>
      </c>
      <c r="LL99">
        <v>-8707324733430.75</v>
      </c>
      <c r="LM99">
        <v>-9245025207652.3691</v>
      </c>
      <c r="LN99">
        <v>-9813054483832.7891</v>
      </c>
      <c r="LO99">
        <v>-10412963683248.9</v>
      </c>
      <c r="LP99">
        <v>-11046374999633.6</v>
      </c>
      <c r="LQ99">
        <v>-11714985075961.199</v>
      </c>
    </row>
    <row r="100" spans="1:329" ht="3.75" customHeight="1" x14ac:dyDescent="0.25">
      <c r="A100" s="1">
        <v>-1.81240458048834E+26</v>
      </c>
      <c r="B100" s="1">
        <v>-5.5787771205814697E+22</v>
      </c>
      <c r="C100" s="1">
        <v>-1.1974026816047499E+21</v>
      </c>
      <c r="D100" s="1">
        <v>-3.1850551924241401E+24</v>
      </c>
      <c r="E100" s="1">
        <v>-1.2727463658937001E+29</v>
      </c>
      <c r="F100" s="1">
        <v>-1.4360276244808199E+25</v>
      </c>
      <c r="G100" s="1">
        <v>1.07941100747849E+18</v>
      </c>
      <c r="H100" s="1">
        <v>1.96013202616013E+25</v>
      </c>
      <c r="I100" s="1">
        <v>-2.85361784498522E+20</v>
      </c>
      <c r="J100" s="1">
        <v>-2.03062422380707E+26</v>
      </c>
      <c r="K100" s="1">
        <v>-2.2574571361293799E+26</v>
      </c>
      <c r="L100" s="1">
        <v>4.5921449204152698E+17</v>
      </c>
      <c r="M100" s="1">
        <v>-2.9639746719197199E+30</v>
      </c>
      <c r="N100" s="1">
        <v>-1.3689924562109401E+27</v>
      </c>
      <c r="O100" s="1">
        <v>7.1752954079622904E+21</v>
      </c>
      <c r="P100" s="1">
        <v>-1.24792561058222E+22</v>
      </c>
      <c r="Q100" s="1">
        <v>-5.6209608216681497E+25</v>
      </c>
      <c r="R100" s="1">
        <v>-9.8961367755125896E+21</v>
      </c>
      <c r="S100" s="1">
        <v>-3.4971210896665502E+26</v>
      </c>
      <c r="T100" s="1">
        <v>3.4628184620447501E+21</v>
      </c>
      <c r="U100" s="1">
        <v>-9.5844015721303407E+26</v>
      </c>
      <c r="V100" s="1">
        <v>-7.5974048493446595E+24</v>
      </c>
      <c r="W100" s="1">
        <v>-1.1726157125269001E+23</v>
      </c>
      <c r="X100" s="1">
        <v>-2.1510590995598701E+22</v>
      </c>
      <c r="Y100" s="1">
        <v>-1.2311973924465701E+21</v>
      </c>
      <c r="Z100" s="1">
        <v>5.5929471430448701E+18</v>
      </c>
      <c r="AA100" s="1">
        <v>-8.5029808382416205E+22</v>
      </c>
      <c r="AB100" s="1">
        <v>-3.4419054758257099E+20</v>
      </c>
      <c r="AC100" s="1">
        <v>-4.8837266069596103E+23</v>
      </c>
      <c r="AD100" s="1">
        <v>-1.8938078360138801E+18</v>
      </c>
      <c r="AE100" s="1">
        <v>-3.2368892149142401E+31</v>
      </c>
      <c r="AF100" s="1">
        <v>-2.7810126358990098E+22</v>
      </c>
      <c r="AG100" s="1">
        <v>2.7324016489275E+27</v>
      </c>
      <c r="AH100" s="1">
        <v>2.7847121397916201E+19</v>
      </c>
      <c r="AI100" s="1">
        <v>1.88249398895015E+20</v>
      </c>
      <c r="AJ100" s="1">
        <v>6.9396281212631305E+20</v>
      </c>
      <c r="AK100" s="1">
        <v>5.03247511147006E+20</v>
      </c>
      <c r="AL100" s="1">
        <v>-1.22271078982325E+21</v>
      </c>
      <c r="AM100" s="1">
        <v>-9.6159456915574702E+19</v>
      </c>
      <c r="AN100" s="1">
        <v>-3.1156433896467699E+23</v>
      </c>
      <c r="AO100" s="1">
        <v>-8.7559846895343398E+17</v>
      </c>
      <c r="AP100" s="1">
        <v>-6.1291315594424304E+19</v>
      </c>
      <c r="AQ100" s="1">
        <v>-1.1851680479126499E+19</v>
      </c>
      <c r="AR100" s="1">
        <v>5.3977772700185002E+19</v>
      </c>
      <c r="AS100" s="1">
        <v>-3.2374007732826702E+20</v>
      </c>
      <c r="AT100" s="1">
        <v>1.2917151139673801E+21</v>
      </c>
      <c r="AU100" s="1">
        <v>-4.1025876456762897E+26</v>
      </c>
      <c r="AV100" s="1">
        <v>-7.0440975550928699E+19</v>
      </c>
      <c r="AW100" s="1">
        <v>-5.5095811898363298E+19</v>
      </c>
      <c r="AX100" s="1">
        <v>-134872032085.923</v>
      </c>
      <c r="AY100" s="1">
        <v>-1.36501701873394E+17</v>
      </c>
      <c r="AZ100" s="1">
        <v>-1.4869792720263499E+25</v>
      </c>
      <c r="BA100" s="1">
        <v>-1.23315432062458E+30</v>
      </c>
      <c r="BB100" s="1">
        <v>-5.2842787343787501E+22</v>
      </c>
      <c r="BC100" s="1">
        <v>-1.5722653643316101E+20</v>
      </c>
      <c r="BD100" s="1">
        <v>-1.0848032125024E+19</v>
      </c>
      <c r="BE100" s="1">
        <v>-1.8127047427876499E+21</v>
      </c>
      <c r="BF100" s="1">
        <v>-1.32409508904201E+16</v>
      </c>
      <c r="BG100" s="1">
        <v>-7.2821048421799101E+31</v>
      </c>
      <c r="BH100" s="1">
        <v>-1.64480441347602E+19</v>
      </c>
      <c r="BI100" s="1">
        <v>-4.5712133130983501E+18</v>
      </c>
      <c r="BJ100" s="1">
        <v>-3.46113090746752E+19</v>
      </c>
      <c r="BK100" s="1">
        <v>-1.4696632060441201E+18</v>
      </c>
      <c r="BL100" s="1">
        <v>8.9444575669068497E+19</v>
      </c>
      <c r="BM100" s="1">
        <v>7.7754281387460301E+17</v>
      </c>
      <c r="BN100" s="1">
        <v>-1.3300253507150301E+22</v>
      </c>
      <c r="BO100" s="1">
        <v>-2.16364009105831E+21</v>
      </c>
      <c r="BP100" s="1">
        <v>-3.8005738084210202E+17</v>
      </c>
      <c r="BQ100" s="1">
        <v>-2.0219933515810799E+30</v>
      </c>
      <c r="BR100" s="1">
        <v>4.7530566079447898E+27</v>
      </c>
      <c r="BS100" s="1">
        <v>9.9276012925188702E+20</v>
      </c>
      <c r="BT100" s="1">
        <v>-7.1383406329576899E+19</v>
      </c>
      <c r="BU100" s="1">
        <v>-9.0811116197075108E+19</v>
      </c>
      <c r="BV100" s="1">
        <v>1.3642394410291199E+21</v>
      </c>
      <c r="BW100" s="1">
        <v>-2.86701424524706E+18</v>
      </c>
      <c r="BX100" s="1">
        <v>-1.3528006317937499E+31</v>
      </c>
      <c r="BY100" s="1">
        <v>5.1249180684851302E+18</v>
      </c>
      <c r="BZ100" s="1">
        <v>-7.5705792735500401E+18</v>
      </c>
      <c r="CA100" s="1">
        <v>1.64149652965571E+16</v>
      </c>
      <c r="CB100" s="1">
        <v>-3.50553503866966E+22</v>
      </c>
      <c r="CC100" s="1">
        <v>-6.6502905986359904E+23</v>
      </c>
      <c r="CD100" s="1">
        <v>-3.9490325572000998E+17</v>
      </c>
      <c r="CE100" s="1">
        <v>-2.3120192307146002E+20</v>
      </c>
      <c r="CF100" s="1">
        <v>2.2101298438215099E+21</v>
      </c>
      <c r="CG100" s="1">
        <v>-8.1742519160263808E+16</v>
      </c>
      <c r="CH100" s="1">
        <v>7.7025914620659808E+16</v>
      </c>
      <c r="CI100" s="1">
        <v>-81824556708773</v>
      </c>
      <c r="CJ100" s="1">
        <v>7.0411059386985997E+17</v>
      </c>
      <c r="CK100" s="1">
        <v>1765148455071090</v>
      </c>
      <c r="CL100" s="1">
        <v>-3.20537013040684E+16</v>
      </c>
      <c r="CM100" s="1">
        <v>1.6848907058290399E+19</v>
      </c>
      <c r="CN100" s="1">
        <v>8787375885174200</v>
      </c>
      <c r="CO100" s="1">
        <v>-1.56343081123608E+17</v>
      </c>
      <c r="CP100" s="1">
        <v>-49396453618.658401</v>
      </c>
      <c r="CQ100" s="1">
        <v>-1407333358858430</v>
      </c>
      <c r="CR100" s="1">
        <v>-1.4059857356353501E+22</v>
      </c>
      <c r="CS100" s="1">
        <v>3.51639623710538E+16</v>
      </c>
      <c r="CT100" s="1">
        <v>-5.06819449072704E+18</v>
      </c>
      <c r="CU100" s="1">
        <v>1.71161454351709E+18</v>
      </c>
      <c r="CV100" s="1">
        <v>-6070432142090.0801</v>
      </c>
      <c r="CW100" s="1">
        <v>-512045276175095</v>
      </c>
      <c r="CX100" s="1">
        <v>-2.8003464266969599E+31</v>
      </c>
      <c r="CY100" s="1">
        <v>142176542942003</v>
      </c>
      <c r="CZ100" s="1">
        <v>1.90290386557279E+16</v>
      </c>
      <c r="DA100" s="1">
        <v>-1083192096365400</v>
      </c>
      <c r="DB100" s="1">
        <v>-8.9843942216318605E+17</v>
      </c>
      <c r="DC100" s="1">
        <v>5.26023693047384E+16</v>
      </c>
      <c r="DD100" s="1">
        <v>-2986507189061410</v>
      </c>
      <c r="DE100" s="1">
        <v>-3.9737161352856302E+21</v>
      </c>
      <c r="DF100" s="1">
        <v>1883201054469.8</v>
      </c>
      <c r="DG100" s="1">
        <v>-6974336834181.3701</v>
      </c>
      <c r="DH100" s="1">
        <v>-2.92617598470905E+16</v>
      </c>
      <c r="DI100" s="1">
        <v>2.7547053281664E+17</v>
      </c>
      <c r="DJ100" s="1">
        <v>1.41422607516584E+22</v>
      </c>
      <c r="DK100" s="1">
        <v>-758572117874.40405</v>
      </c>
      <c r="DL100" s="1">
        <v>235691284338.34399</v>
      </c>
      <c r="DM100" s="1">
        <v>-981020055323507</v>
      </c>
      <c r="DN100" s="1">
        <v>-9.7951459197280205E+17</v>
      </c>
      <c r="DO100" s="1">
        <v>139420916116045</v>
      </c>
      <c r="DP100" s="1">
        <v>-7523094731922.9102</v>
      </c>
      <c r="DQ100" s="1">
        <v>-1.9997054244936E+16</v>
      </c>
      <c r="DR100" s="1">
        <v>-440052662.07123899</v>
      </c>
      <c r="DS100" s="1">
        <v>-128964556495900</v>
      </c>
      <c r="DT100" s="1">
        <v>62570834141.252502</v>
      </c>
      <c r="DU100" s="1">
        <v>-711386043370660</v>
      </c>
      <c r="DV100" s="1">
        <v>-125213525.821631</v>
      </c>
      <c r="DW100" s="1">
        <v>-48372300926.970703</v>
      </c>
      <c r="DX100" s="1">
        <v>-11366158.985692101</v>
      </c>
      <c r="DY100" s="1">
        <v>-801045260.90852499</v>
      </c>
      <c r="DZ100" s="1">
        <v>-226008345924096</v>
      </c>
      <c r="EA100" s="1">
        <v>-781340.31174195802</v>
      </c>
      <c r="EB100" s="1">
        <v>7656595912.4650803</v>
      </c>
      <c r="EC100" s="1">
        <v>6310395.0349404598</v>
      </c>
      <c r="ED100" s="1">
        <v>-117581374.421477</v>
      </c>
      <c r="EE100" s="1">
        <v>-6.5743719342242004</v>
      </c>
      <c r="EF100" s="1">
        <v>-475.35428153309101</v>
      </c>
      <c r="EG100">
        <v>0.38048413856817198</v>
      </c>
      <c r="EH100">
        <v>0.370645974746522</v>
      </c>
      <c r="EI100">
        <v>1.06553643261921</v>
      </c>
      <c r="EJ100">
        <v>1.0080997026921099</v>
      </c>
      <c r="EK100">
        <v>0.99841366854788605</v>
      </c>
      <c r="EL100">
        <v>0.104071685614284</v>
      </c>
      <c r="EM100">
        <v>-3.9574319384178998E-3</v>
      </c>
      <c r="EN100">
        <v>-8.53563555155969E-3</v>
      </c>
      <c r="EO100" s="1">
        <v>314.24787668466502</v>
      </c>
      <c r="EP100" s="1">
        <v>-128.31843103634299</v>
      </c>
      <c r="EQ100" s="1">
        <v>-769749.37510719802</v>
      </c>
      <c r="ER100" s="1">
        <v>-2449.67062085726</v>
      </c>
      <c r="ES100" s="1">
        <v>56143.031143438602</v>
      </c>
      <c r="ET100" s="1">
        <v>-8928666.3079438005</v>
      </c>
      <c r="EU100" s="1">
        <v>15186175.8897196</v>
      </c>
      <c r="EV100" s="1">
        <v>-17459464.498060901</v>
      </c>
      <c r="EW100" s="1">
        <v>14888726.5580958</v>
      </c>
      <c r="EX100" s="1">
        <v>-32342704839.652699</v>
      </c>
      <c r="EY100" s="1">
        <v>-31848608475.825901</v>
      </c>
      <c r="EZ100" s="1">
        <v>4665441649539.4004</v>
      </c>
      <c r="FA100" s="1">
        <v>-470815324521.539</v>
      </c>
      <c r="FB100" s="1">
        <v>-1.1720246757978301E+22</v>
      </c>
      <c r="FC100" s="1">
        <v>10227735408.262199</v>
      </c>
      <c r="FD100" s="1">
        <v>-6549454017.5134001</v>
      </c>
      <c r="FE100" s="1">
        <v>493722551543.38702</v>
      </c>
      <c r="FF100" s="1">
        <v>-5619160761477.0303</v>
      </c>
      <c r="FG100" s="1">
        <v>7.7908472461628006E+17</v>
      </c>
      <c r="FH100" s="1">
        <v>-57705586219.4394</v>
      </c>
      <c r="FI100">
        <v>1.0000009536752299</v>
      </c>
      <c r="FJ100">
        <v>35.3302237681919</v>
      </c>
      <c r="FK100">
        <v>-65.203454996428803</v>
      </c>
      <c r="FL100">
        <v>-135.15599049167</v>
      </c>
      <c r="FM100">
        <v>-393.43706816468301</v>
      </c>
      <c r="FN100">
        <v>-1229.08480499703</v>
      </c>
      <c r="FO100">
        <v>-3871.2092798808599</v>
      </c>
      <c r="FP100">
        <v>-12080.324955486099</v>
      </c>
      <c r="FQ100">
        <v>-37245.258816911803</v>
      </c>
      <c r="FR100">
        <v>-113786.070166412</v>
      </c>
      <c r="FS100">
        <v>-346334.13831704698</v>
      </c>
      <c r="FT100">
        <v>-1057450.65881047</v>
      </c>
      <c r="FU100">
        <v>-3264661.7519571502</v>
      </c>
      <c r="FV100">
        <v>-10285572.3402179</v>
      </c>
      <c r="FW100">
        <v>-33432130.654602401</v>
      </c>
      <c r="FX100">
        <v>-113616268.455493</v>
      </c>
      <c r="FY100">
        <v>-410622800.44457698</v>
      </c>
      <c r="FZ100">
        <v>-1614391623.5671201</v>
      </c>
      <c r="GA100">
        <v>-7127054917.2387505</v>
      </c>
      <c r="GB100">
        <v>-37032886333.075699</v>
      </c>
      <c r="GC100">
        <v>-244161152472.20401</v>
      </c>
      <c r="GD100">
        <v>-2331660216293.8301</v>
      </c>
      <c r="GE100">
        <v>-42242855678427.898</v>
      </c>
      <c r="GF100" s="1">
        <v>-2948065299540220</v>
      </c>
      <c r="GG100" s="1">
        <v>-2.5411286061758501E+19</v>
      </c>
      <c r="GH100" s="1">
        <v>6.5422053421331702E+18</v>
      </c>
      <c r="GI100" s="1">
        <v>4544357551451340</v>
      </c>
      <c r="GJ100">
        <v>65303341045532.203</v>
      </c>
      <c r="GK100">
        <v>13202754358265.1</v>
      </c>
      <c r="GL100">
        <v>-1633841229060.5901</v>
      </c>
      <c r="GM100">
        <v>-6054743322517.2305</v>
      </c>
      <c r="GN100">
        <v>-173645159960.46399</v>
      </c>
      <c r="GO100">
        <v>-124693252638.043</v>
      </c>
      <c r="GP100">
        <v>134976365782.42599</v>
      </c>
      <c r="GQ100">
        <v>3677821905.5810299</v>
      </c>
      <c r="GR100">
        <v>-67243675943.281998</v>
      </c>
      <c r="GS100">
        <v>-11058723234.2239</v>
      </c>
      <c r="GT100">
        <v>-33237376683.706299</v>
      </c>
      <c r="GU100">
        <v>-502050345.12721699</v>
      </c>
      <c r="GV100">
        <v>1463349729.6601701</v>
      </c>
      <c r="GW100">
        <v>-420508367.24182701</v>
      </c>
      <c r="GX100">
        <v>80986010.0915007</v>
      </c>
      <c r="GY100">
        <v>-185412782.60676599</v>
      </c>
      <c r="GZ100">
        <v>9480303.0891638808</v>
      </c>
      <c r="HA100">
        <v>-308078.330181061</v>
      </c>
      <c r="HB100">
        <v>-1144452.9508593599</v>
      </c>
      <c r="HC100">
        <v>-13534410.1413815</v>
      </c>
      <c r="HD100">
        <v>-43010975.863908798</v>
      </c>
      <c r="HE100">
        <v>-91378044.051106796</v>
      </c>
      <c r="HF100">
        <v>-159669081.403072</v>
      </c>
      <c r="HG100">
        <v>-248865269.50380301</v>
      </c>
      <c r="HH100">
        <v>-360146504.05355501</v>
      </c>
      <c r="HI100">
        <v>-494988776.70408499</v>
      </c>
      <c r="HJ100">
        <v>-655204055.91927195</v>
      </c>
      <c r="HK100">
        <v>-842958799.87338305</v>
      </c>
      <c r="HL100">
        <v>-1060786139.1943901</v>
      </c>
      <c r="HM100">
        <v>-1311598136.0122199</v>
      </c>
      <c r="HN100">
        <v>-1598700367.9605401</v>
      </c>
      <c r="HO100">
        <v>-1925810530.3875899</v>
      </c>
      <c r="HP100">
        <v>-2297080692.3974099</v>
      </c>
      <c r="HQ100">
        <v>-2717123914.4972301</v>
      </c>
      <c r="HR100">
        <v>-3191044615.0591798</v>
      </c>
      <c r="HS100">
        <v>-3724472807.2276602</v>
      </c>
      <c r="HT100">
        <v>-4323602874.0052404</v>
      </c>
      <c r="HU100">
        <v>-4995235298.2818499</v>
      </c>
      <c r="HV100">
        <v>-5746823190.2827997</v>
      </c>
      <c r="HW100">
        <v>-6586522442.6070004</v>
      </c>
      <c r="HX100">
        <v>-7523245977.4748402</v>
      </c>
      <c r="HY100">
        <v>-8566722513.1251297</v>
      </c>
      <c r="HZ100">
        <v>-9727560142.3070107</v>
      </c>
      <c r="IA100">
        <v>-11017313510.714399</v>
      </c>
      <c r="IB100">
        <v>-12448556927.1929</v>
      </c>
      <c r="IC100">
        <v>-14034962880.4946</v>
      </c>
      <c r="ID100">
        <v>-15791383756.2136</v>
      </c>
      <c r="IE100">
        <v>-17733942855.237</v>
      </c>
      <c r="IF100">
        <v>-19880128351.224499</v>
      </c>
      <c r="IG100">
        <v>-22248893782.9422</v>
      </c>
      <c r="IH100">
        <v>-24860768764.9692</v>
      </c>
      <c r="II100">
        <v>-27737971405.547699</v>
      </c>
      <c r="IJ100">
        <v>-30904531480.358101</v>
      </c>
      <c r="IK100">
        <v>-34386421268.069099</v>
      </c>
      <c r="IL100">
        <v>-38211693888.888397</v>
      </c>
      <c r="IM100">
        <v>-42410630404.126503</v>
      </c>
      <c r="IN100">
        <v>-47015895033.032097</v>
      </c>
      <c r="IO100">
        <v>-52062702540.964897</v>
      </c>
      <c r="IP100">
        <v>-57588994287.7351</v>
      </c>
      <c r="IQ100">
        <v>-63635620997.6353</v>
      </c>
      <c r="IR100">
        <v>-70246546914.625397</v>
      </c>
      <c r="IS100">
        <v>-77469052969.274796</v>
      </c>
      <c r="IT100">
        <v>-85353962869.872894</v>
      </c>
      <c r="IU100">
        <v>-93955873850.703201</v>
      </c>
      <c r="IV100">
        <v>-103333408683.215</v>
      </c>
      <c r="IW100">
        <v>-113549477726.161</v>
      </c>
      <c r="IX100">
        <v>-124671550878.121</v>
      </c>
      <c r="IY100">
        <v>-136771958059.123</v>
      </c>
      <c r="IZ100">
        <v>-149928195099.84201</v>
      </c>
      <c r="JA100">
        <v>-164223250910.754</v>
      </c>
      <c r="JB100">
        <v>-179745951254.20901</v>
      </c>
      <c r="JC100">
        <v>-196591323428.539</v>
      </c>
      <c r="JD100">
        <v>-214860978690.67599</v>
      </c>
      <c r="JE100">
        <v>-234663523455.82001</v>
      </c>
      <c r="JF100">
        <v>-256114969041.741</v>
      </c>
      <c r="JG100">
        <v>-279339199696.57001</v>
      </c>
      <c r="JH100">
        <v>-304468428392.93201</v>
      </c>
      <c r="JI100">
        <v>-331643707120.45801</v>
      </c>
      <c r="JJ100">
        <v>-361015433235.479</v>
      </c>
      <c r="JK100">
        <v>-392743916624.08301</v>
      </c>
      <c r="JL100">
        <v>-426999953104.27197</v>
      </c>
      <c r="JM100">
        <v>-463965418941.93201</v>
      </c>
      <c r="JN100">
        <v>-503833924933.12097</v>
      </c>
      <c r="JO100">
        <v>-546811481746.34198</v>
      </c>
      <c r="JP100">
        <v>-593117207712.31799</v>
      </c>
      <c r="JQ100">
        <v>-642984052100.67798</v>
      </c>
      <c r="JR100">
        <v>-696659579611.15198</v>
      </c>
      <c r="JS100">
        <v>-754406798772.80505</v>
      </c>
      <c r="JT100">
        <v>-816504986772.22095</v>
      </c>
      <c r="JU100">
        <v>-883250604876.70703</v>
      </c>
      <c r="JV100">
        <v>-954958224790.73303</v>
      </c>
      <c r="JW100">
        <v>-1031961495482.33</v>
      </c>
      <c r="JX100">
        <v>-1114614217948.52</v>
      </c>
      <c r="JY100">
        <v>-1203291358516.9399</v>
      </c>
      <c r="JZ100">
        <v>-1298390217020.6101</v>
      </c>
      <c r="KA100">
        <v>-1400331621330.8799</v>
      </c>
      <c r="KB100">
        <v>-1509561082174.1299</v>
      </c>
      <c r="KC100">
        <v>-1626550166712.6699</v>
      </c>
      <c r="KD100">
        <v>-1751797792586.3701</v>
      </c>
      <c r="KE100">
        <v>-1885831673944.1001</v>
      </c>
      <c r="KF100">
        <v>-2029209793960.8601</v>
      </c>
      <c r="KG100">
        <v>-2182521891562.6599</v>
      </c>
      <c r="KH100">
        <v>-2346391083883.6899</v>
      </c>
      <c r="KI100">
        <v>-2521475627908.9399</v>
      </c>
      <c r="KJ100">
        <v>-2708470549359.52</v>
      </c>
      <c r="KK100">
        <v>-2908109535588.7798</v>
      </c>
      <c r="KL100">
        <v>-3121166892932.9302</v>
      </c>
      <c r="KM100">
        <v>-3348459390364.1699</v>
      </c>
      <c r="KN100">
        <v>-3590848435846.96</v>
      </c>
      <c r="KO100">
        <v>-3849242279828.0601</v>
      </c>
      <c r="KP100">
        <v>-4124598173054.98</v>
      </c>
      <c r="KQ100">
        <v>-4417924690170.0898</v>
      </c>
      <c r="KR100">
        <v>-4730284423496.8096</v>
      </c>
      <c r="KS100">
        <v>-5062796158800.7305</v>
      </c>
      <c r="KT100">
        <v>-5416637774796.0596</v>
      </c>
      <c r="KU100">
        <v>-5793049087366.8203</v>
      </c>
      <c r="KV100">
        <v>-6193334403113.1504</v>
      </c>
      <c r="KW100">
        <v>-6618865818859.8604</v>
      </c>
      <c r="KX100">
        <v>-7071086173948.0195</v>
      </c>
      <c r="KY100">
        <v>-7551512417779.8701</v>
      </c>
      <c r="KZ100">
        <v>-8061738793599.21</v>
      </c>
      <c r="LA100">
        <v>-8603440606644.25</v>
      </c>
      <c r="LB100">
        <v>-9178377544849.1191</v>
      </c>
      <c r="LC100">
        <v>-9788397820419.5391</v>
      </c>
      <c r="LD100">
        <v>-10435441775169.1</v>
      </c>
      <c r="LE100">
        <v>-11121546167712.301</v>
      </c>
      <c r="LF100">
        <v>-11848848471245.4</v>
      </c>
      <c r="LG100">
        <v>-12619591002753.301</v>
      </c>
      <c r="LH100">
        <v>-13436125843581.699</v>
      </c>
      <c r="LI100">
        <v>-14300919488149.801</v>
      </c>
      <c r="LJ100">
        <v>-15216557434799.9</v>
      </c>
      <c r="LK100">
        <v>-16185750052713.801</v>
      </c>
      <c r="LL100">
        <v>-17211337028375.6</v>
      </c>
      <c r="LM100">
        <v>-18296293548252.602</v>
      </c>
      <c r="LN100">
        <v>-19443735856816.602</v>
      </c>
      <c r="LO100">
        <v>-20656926773987.301</v>
      </c>
      <c r="LP100">
        <v>-21939282454519</v>
      </c>
      <c r="LQ100">
        <v>-23294378274578.199</v>
      </c>
    </row>
    <row r="101" spans="1:329" ht="3.75" customHeight="1" x14ac:dyDescent="0.25">
      <c r="A101" s="1">
        <v>-4.1208201559892802E+27</v>
      </c>
      <c r="B101" s="1">
        <v>-1.22161775152989E+23</v>
      </c>
      <c r="C101" s="1">
        <v>-1.1941445101461399E+21</v>
      </c>
      <c r="D101" s="1">
        <v>2.6731656828782702E+22</v>
      </c>
      <c r="E101" s="1">
        <v>-2.9667166848829798E+21</v>
      </c>
      <c r="F101" s="1">
        <v>-2.20950480265378E+21</v>
      </c>
      <c r="G101" s="1">
        <v>-3.1718027247944302E+23</v>
      </c>
      <c r="H101" s="1">
        <v>-1.2263040791004799E+25</v>
      </c>
      <c r="I101" s="1">
        <v>-1.08382895384415E+25</v>
      </c>
      <c r="J101" s="1">
        <v>-3.3369218859625599E+22</v>
      </c>
      <c r="K101" s="1">
        <v>3.3040872338261803E+20</v>
      </c>
      <c r="L101" s="1">
        <v>-1.5581212979922599E+27</v>
      </c>
      <c r="M101" s="1">
        <v>-3.2044461609243703E+24</v>
      </c>
      <c r="N101" s="1">
        <v>1.92391028601741E+28</v>
      </c>
      <c r="O101" s="1">
        <v>4.4423417599341699E+19</v>
      </c>
      <c r="P101" s="1">
        <v>-1.0142990510393699E+22</v>
      </c>
      <c r="Q101" s="1">
        <v>5.6672472519451699E+22</v>
      </c>
      <c r="R101" s="1">
        <v>7.0171125255368899E+21</v>
      </c>
      <c r="S101" s="1">
        <v>1.37046650353389E+28</v>
      </c>
      <c r="T101" s="1">
        <v>-3.6916852613066501E+29</v>
      </c>
      <c r="U101" s="1">
        <v>-4.3939724733580702E+23</v>
      </c>
      <c r="V101" s="1">
        <v>-2.2884392749609399E+20</v>
      </c>
      <c r="W101" s="1">
        <v>2.1228968734038101E+22</v>
      </c>
      <c r="X101" s="1">
        <v>-8.3404155925317107E+26</v>
      </c>
      <c r="Y101" s="1">
        <v>-5.3684285993475003E+28</v>
      </c>
      <c r="Z101" s="1">
        <v>-1.9237656106198E+23</v>
      </c>
      <c r="AA101" s="1">
        <v>-8.7911599895840205E+18</v>
      </c>
      <c r="AB101" s="1">
        <v>1.6547261511062399E+23</v>
      </c>
      <c r="AC101" s="1">
        <v>-1.07395574244513E+21</v>
      </c>
      <c r="AD101" s="1">
        <v>-5.9172259274546604E+24</v>
      </c>
      <c r="AE101" s="1">
        <v>-1.63011032941191E+21</v>
      </c>
      <c r="AF101" s="1">
        <v>6.4522596046524105E+23</v>
      </c>
      <c r="AG101" s="1">
        <v>-1.11673995242709E+27</v>
      </c>
      <c r="AH101" s="1">
        <v>2.3345281906374101E+21</v>
      </c>
      <c r="AI101" s="1">
        <v>-8.4570984936794505E+24</v>
      </c>
      <c r="AJ101" s="1">
        <v>-1.2173449999775501E+25</v>
      </c>
      <c r="AK101" s="1">
        <v>2.1263339703565899E+23</v>
      </c>
      <c r="AL101" s="1">
        <v>1.6490191291421399E+22</v>
      </c>
      <c r="AM101" s="1">
        <v>-2.7998957891743903E+21</v>
      </c>
      <c r="AN101" s="1">
        <v>-3.8486140816521E+26</v>
      </c>
      <c r="AO101" s="1">
        <v>-5.8625483240358196E+27</v>
      </c>
      <c r="AP101" s="1">
        <v>-3.1686055472349E+20</v>
      </c>
      <c r="AQ101" s="1">
        <v>6.1668642069720105E+24</v>
      </c>
      <c r="AR101" s="1">
        <v>1.59813945090376E+27</v>
      </c>
      <c r="AS101" s="1">
        <v>2.4704882605681798E+21</v>
      </c>
      <c r="AT101" s="1">
        <v>7.9923446254249095E+24</v>
      </c>
      <c r="AU101" s="1">
        <v>-1.4423192537246E+27</v>
      </c>
      <c r="AV101" s="1">
        <v>3.4753292933803899E+25</v>
      </c>
      <c r="AW101" s="1">
        <v>5.2977579050367201E+23</v>
      </c>
      <c r="AX101" s="1">
        <v>4.2751863753279298E+24</v>
      </c>
      <c r="AY101" s="1">
        <v>-1.8820859937196199E+21</v>
      </c>
      <c r="AZ101" s="1">
        <v>-2.6815121274761999E+23</v>
      </c>
      <c r="BA101" s="1">
        <v>-3.7717558351011202E+32</v>
      </c>
      <c r="BB101" s="1">
        <v>1.6488800658508701E+21</v>
      </c>
      <c r="BC101" s="1">
        <v>-2.5881051363496699E+20</v>
      </c>
      <c r="BD101" s="1">
        <v>-1.8654556886507199E+20</v>
      </c>
      <c r="BE101" s="1">
        <v>-2.4626265484897201E+28</v>
      </c>
      <c r="BF101" s="1">
        <v>-8.3892594183178306E+19</v>
      </c>
      <c r="BG101" s="1">
        <v>-1.2223811416597701E+19</v>
      </c>
      <c r="BH101" s="1">
        <v>-3.2312585854428899E+22</v>
      </c>
      <c r="BI101" s="1">
        <v>-1.9507607356944098E+22</v>
      </c>
      <c r="BJ101" s="1">
        <v>1.2314595962435799E+19</v>
      </c>
      <c r="BK101" s="1">
        <v>-2.55150125121659E+16</v>
      </c>
      <c r="BL101" s="1">
        <v>-2.6745788727090901E+19</v>
      </c>
      <c r="BM101" s="1">
        <v>-8.0293482395589396E+18</v>
      </c>
      <c r="BN101" s="1">
        <v>-1.4425342237624799E+21</v>
      </c>
      <c r="BO101" s="1">
        <v>-3.0620099209041202E+20</v>
      </c>
      <c r="BP101" s="1">
        <v>-3.0755807118202503E+20</v>
      </c>
      <c r="BQ101" s="1">
        <v>-9.7347566596965106E+19</v>
      </c>
      <c r="BR101" s="1">
        <v>-1.0580645523942201E+23</v>
      </c>
      <c r="BS101" s="1">
        <v>-1.2081182764268499E+24</v>
      </c>
      <c r="BT101" s="1">
        <v>-1.41517645716776E+30</v>
      </c>
      <c r="BU101" s="1">
        <v>8.8311120439406504E+21</v>
      </c>
      <c r="BV101" s="1">
        <v>4.81832002187807E+26</v>
      </c>
      <c r="BW101" s="1">
        <v>3.9645714982907802E+18</v>
      </c>
      <c r="BX101" s="1">
        <v>-1.29163495635972E+20</v>
      </c>
      <c r="BY101" s="1">
        <v>-1.9180771641002699E+30</v>
      </c>
      <c r="BZ101" s="1">
        <v>-4.2325239770023802E+17</v>
      </c>
      <c r="CA101" s="1">
        <v>-3.6834230943025997E+17</v>
      </c>
      <c r="CB101" s="1">
        <v>-1.29329134658477E+18</v>
      </c>
      <c r="CC101" s="1">
        <v>-2.63170333551553E+19</v>
      </c>
      <c r="CD101" s="1">
        <v>-1.15582315920462E+16</v>
      </c>
      <c r="CE101" s="1">
        <v>7.2671295139054295E+18</v>
      </c>
      <c r="CF101" s="1">
        <v>3.6172676117372202E+22</v>
      </c>
      <c r="CG101" s="1">
        <v>1.3392444526648499E+18</v>
      </c>
      <c r="CH101" s="1">
        <v>-4.2432461201601599E+21</v>
      </c>
      <c r="CI101" s="1">
        <v>7.41630185033904E+17</v>
      </c>
      <c r="CJ101" s="1">
        <v>-5.0748600911369198E+23</v>
      </c>
      <c r="CK101" s="1">
        <v>-4111701758462120</v>
      </c>
      <c r="CL101" s="1">
        <v>3.0656710882398701E+30</v>
      </c>
      <c r="CM101" s="1">
        <v>-3.65060854950126E+16</v>
      </c>
      <c r="CN101" s="1">
        <v>-9291178806605170</v>
      </c>
      <c r="CO101" s="1">
        <v>-2.9798662218458399E+23</v>
      </c>
      <c r="CP101" s="1">
        <v>-1.85550875743748E+31</v>
      </c>
      <c r="CQ101" s="1">
        <v>-1.1079697329986099E+19</v>
      </c>
      <c r="CR101" s="1">
        <v>-1.28171033161756E+20</v>
      </c>
      <c r="CS101" s="1">
        <v>4.5576126242168098E+20</v>
      </c>
      <c r="CT101" s="1">
        <v>892057155450182</v>
      </c>
      <c r="CU101" s="1">
        <v>-1.24527775578468E+17</v>
      </c>
      <c r="CV101" s="1">
        <v>-2812143023104200</v>
      </c>
      <c r="CW101" s="1">
        <v>-2.21799139006048E+16</v>
      </c>
      <c r="CX101" s="1">
        <v>2.68218567682628E+16</v>
      </c>
      <c r="CY101" s="1">
        <v>6202579126567110</v>
      </c>
      <c r="CZ101" s="1">
        <v>-2552510494187.6602</v>
      </c>
      <c r="DA101" s="1">
        <v>-110373649974088</v>
      </c>
      <c r="DB101" s="1">
        <v>-1.75098060891881E+19</v>
      </c>
      <c r="DC101" s="1">
        <v>1491749802830210</v>
      </c>
      <c r="DD101" s="1">
        <v>-118087056775118</v>
      </c>
      <c r="DE101" s="1">
        <v>49709558572973.203</v>
      </c>
      <c r="DF101" s="1">
        <v>5298610563583920</v>
      </c>
      <c r="DG101" s="1">
        <v>-111157133726949</v>
      </c>
      <c r="DH101" s="1">
        <v>-557114442226287</v>
      </c>
      <c r="DI101" s="1">
        <v>6324686447201560</v>
      </c>
      <c r="DJ101" s="1">
        <v>21667934205434.602</v>
      </c>
      <c r="DK101" s="1">
        <v>-88798374772.569901</v>
      </c>
      <c r="DL101" s="1">
        <v>1.61093159156481E+18</v>
      </c>
      <c r="DM101" s="1">
        <v>895987608146127</v>
      </c>
      <c r="DN101" s="1">
        <v>3575592809663.9902</v>
      </c>
      <c r="DO101" s="1">
        <v>-1.2978259724413399E+21</v>
      </c>
      <c r="DP101" s="1">
        <v>-106757951403252</v>
      </c>
      <c r="DQ101" s="1">
        <v>-233393134714724</v>
      </c>
      <c r="DR101" s="1">
        <v>33774826392.7314</v>
      </c>
      <c r="DS101" s="1">
        <v>33354994545.3666</v>
      </c>
      <c r="DT101" s="1">
        <v>8151275831.7907305</v>
      </c>
      <c r="DU101" s="1">
        <v>1.10071501890316E+17</v>
      </c>
      <c r="DV101" s="1">
        <v>-5808112570.5573397</v>
      </c>
      <c r="DW101" s="1">
        <v>-5.6189720721567696E+16</v>
      </c>
      <c r="DX101" s="1">
        <v>1940907987.4853899</v>
      </c>
      <c r="DY101" s="1">
        <v>830298677.41037595</v>
      </c>
      <c r="DZ101" s="1">
        <v>-305323302.22551399</v>
      </c>
      <c r="EA101" s="1">
        <v>-5030068775712.6797</v>
      </c>
      <c r="EB101" s="1">
        <v>-10485615.763622001</v>
      </c>
      <c r="EC101" s="1">
        <v>-1489134.6563283</v>
      </c>
      <c r="ED101" s="1">
        <v>1037823460348.72</v>
      </c>
      <c r="EE101" s="1">
        <v>-17108131.723287299</v>
      </c>
      <c r="EF101" s="1">
        <v>-4326.1295357616</v>
      </c>
      <c r="EG101" s="1">
        <v>710.215443117061</v>
      </c>
      <c r="EH101" s="1">
        <v>-5008.7832314307598</v>
      </c>
      <c r="EI101">
        <v>0.27577272882739401</v>
      </c>
      <c r="EJ101" s="1">
        <v>10789.4339153744</v>
      </c>
      <c r="EK101" s="1">
        <v>-118.919598903619</v>
      </c>
      <c r="EL101">
        <v>0.99665393034883498</v>
      </c>
      <c r="EM101">
        <v>1.00671872031427</v>
      </c>
      <c r="EN101">
        <v>1.0469752778817301</v>
      </c>
      <c r="EO101" s="1">
        <v>0.89398342461521496</v>
      </c>
      <c r="EP101" s="1">
        <v>-1325.3290613454899</v>
      </c>
      <c r="EQ101">
        <v>3.57518982018872</v>
      </c>
      <c r="ER101" s="1">
        <v>-15.508219374431899</v>
      </c>
      <c r="ES101" s="1">
        <v>-2502483208.6363602</v>
      </c>
      <c r="ET101" s="1">
        <v>244026.11550187701</v>
      </c>
      <c r="EU101" s="1">
        <v>19622426286905.801</v>
      </c>
      <c r="EV101" s="1">
        <v>-1228823.2233583899</v>
      </c>
      <c r="EW101" s="1">
        <v>147795618.67024499</v>
      </c>
      <c r="EX101" s="1">
        <v>-50162654.242596999</v>
      </c>
      <c r="EY101" s="1">
        <v>-485513784426329</v>
      </c>
      <c r="EZ101" s="1">
        <v>-15071537573.068199</v>
      </c>
      <c r="FA101" s="1">
        <v>-278468348402555</v>
      </c>
      <c r="FB101" s="1">
        <v>-28203309886.2328</v>
      </c>
      <c r="FC101" s="1">
        <v>-79702717133297.703</v>
      </c>
      <c r="FD101" s="1">
        <v>-516733835495.61401</v>
      </c>
      <c r="FE101" s="1">
        <v>-42241557457449.203</v>
      </c>
      <c r="FF101" s="1">
        <v>-54296405468872.203</v>
      </c>
      <c r="FG101" s="1">
        <v>2308215479770.0801</v>
      </c>
      <c r="FH101" s="1">
        <v>4980400769660.46</v>
      </c>
      <c r="FI101">
        <v>1.0000009536752299</v>
      </c>
      <c r="FJ101">
        <v>39.501535693239099</v>
      </c>
      <c r="FK101">
        <v>-66.726804378292002</v>
      </c>
      <c r="FL101">
        <v>-155.478659453701</v>
      </c>
      <c r="FM101">
        <v>-499.95692667775103</v>
      </c>
      <c r="FN101">
        <v>-1714.53785685565</v>
      </c>
      <c r="FO101">
        <v>-5909.4410379110896</v>
      </c>
      <c r="FP101">
        <v>-20166.970803428499</v>
      </c>
      <c r="FQ101">
        <v>-68116.918702148905</v>
      </c>
      <c r="FR101">
        <v>-228920.80576704399</v>
      </c>
      <c r="FS101">
        <v>-771626.63221558195</v>
      </c>
      <c r="FT101">
        <v>-2634467.3790693898</v>
      </c>
      <c r="FU101">
        <v>-9217775.9604638591</v>
      </c>
      <c r="FV101">
        <v>-33524808.868410099</v>
      </c>
      <c r="FW101">
        <v>-129020214.19368</v>
      </c>
      <c r="FX101">
        <v>-537900168.32324195</v>
      </c>
      <c r="FY101">
        <v>-2509984941.43925</v>
      </c>
      <c r="FZ101">
        <v>-13756746122.4144</v>
      </c>
      <c r="GA101">
        <v>-95642563641.667603</v>
      </c>
      <c r="GB101">
        <v>-966188430961.86304</v>
      </c>
      <c r="GC101">
        <v>-18736591450242.398</v>
      </c>
      <c r="GD101" s="1">
        <v>-1462387478532130</v>
      </c>
      <c r="GE101" s="1">
        <v>-2.0443585610184499E+19</v>
      </c>
      <c r="GF101" s="1">
        <v>3.4611544368669798E+17</v>
      </c>
      <c r="GG101" s="1">
        <v>-3.22441223497772E+16</v>
      </c>
      <c r="GH101">
        <v>-20382116322156.602</v>
      </c>
      <c r="GI101">
        <v>-2156632355247.96</v>
      </c>
      <c r="GJ101">
        <v>-134555970337.599</v>
      </c>
      <c r="GK101">
        <v>-218041071946.14801</v>
      </c>
      <c r="GL101">
        <v>7268038319.9090796</v>
      </c>
      <c r="GM101">
        <v>23611273558.456402</v>
      </c>
      <c r="GN101">
        <v>-5733570276.2243996</v>
      </c>
      <c r="GO101">
        <v>-11660394315.975201</v>
      </c>
      <c r="GP101">
        <v>-7149299058.0338097</v>
      </c>
      <c r="GQ101">
        <v>3700366491.4049401</v>
      </c>
      <c r="GR101">
        <v>45954936.351410203</v>
      </c>
      <c r="GS101">
        <v>393438300.83951598</v>
      </c>
      <c r="GT101">
        <v>7867682.4257588498</v>
      </c>
      <c r="GU101">
        <v>63224348.858567499</v>
      </c>
      <c r="GV101">
        <v>-98604934.818880796</v>
      </c>
      <c r="GW101">
        <v>2343992.7070749099</v>
      </c>
      <c r="GX101">
        <v>-177193.89648128199</v>
      </c>
      <c r="GY101">
        <v>-8136751.7700593099</v>
      </c>
      <c r="GZ101">
        <v>-31885860.384684201</v>
      </c>
      <c r="HA101">
        <v>-73613721.0776463</v>
      </c>
      <c r="HB101">
        <v>-134428659.61357999</v>
      </c>
      <c r="HC101">
        <v>-215365715.69608799</v>
      </c>
      <c r="HD101">
        <v>-317697081.11474401</v>
      </c>
      <c r="HE101">
        <v>-443042525.68622398</v>
      </c>
      <c r="HF101">
        <v>-593411511.42827499</v>
      </c>
      <c r="HG101">
        <v>-771222933.36881495</v>
      </c>
      <c r="HH101">
        <v>-979319825.76461101</v>
      </c>
      <c r="HI101">
        <v>-1220985814.8917899</v>
      </c>
      <c r="HJ101">
        <v>-1499966183.61889</v>
      </c>
      <c r="HK101">
        <v>-1820494057.1594701</v>
      </c>
      <c r="HL101">
        <v>-2187322174.2192998</v>
      </c>
      <c r="HM101">
        <v>-2605760087.5973601</v>
      </c>
      <c r="HN101">
        <v>-3081716649.98807</v>
      </c>
      <c r="HO101">
        <v>-3621747926.4506798</v>
      </c>
      <c r="HP101">
        <v>-4233110388.9145498</v>
      </c>
      <c r="HQ101">
        <v>-4923819285.07201</v>
      </c>
      <c r="HR101">
        <v>-5702713088.8128996</v>
      </c>
      <c r="HS101">
        <v>-6579522757.9789801</v>
      </c>
      <c r="HT101">
        <v>-7564948148.4099703</v>
      </c>
      <c r="HU101">
        <v>-8670739471.33148</v>
      </c>
      <c r="HV101">
        <v>-9909785744.4582691</v>
      </c>
      <c r="HW101">
        <v>-11296210868.230499</v>
      </c>
      <c r="HX101">
        <v>-12845475200.358299</v>
      </c>
      <c r="HY101">
        <v>-14574487158.4209</v>
      </c>
      <c r="HZ101">
        <v>-16501720682.970699</v>
      </c>
      <c r="IA101">
        <v>-18647343056.4002</v>
      </c>
      <c r="IB101">
        <v>-21033350762.054298</v>
      </c>
      <c r="IC101">
        <v>-23683716099.229401</v>
      </c>
      <c r="ID101">
        <v>-26624541816.001701</v>
      </c>
      <c r="IE101">
        <v>-29884229465.995201</v>
      </c>
      <c r="IF101">
        <v>-33493658354.3134</v>
      </c>
      <c r="IG101">
        <v>-37486373810.150101</v>
      </c>
      <c r="IH101">
        <v>-41898792680.750298</v>
      </c>
      <c r="II101">
        <v>-46770420561.829597</v>
      </c>
      <c r="IJ101">
        <v>-52144079930.570602</v>
      </c>
      <c r="IK101">
        <v>-58066160781.148499</v>
      </c>
      <c r="IL101">
        <v>-64586878900.8339</v>
      </c>
      <c r="IM101">
        <v>-71760560301.144897</v>
      </c>
      <c r="IN101">
        <v>-79645930009.332199</v>
      </c>
      <c r="IO101">
        <v>-88306438079.460098</v>
      </c>
      <c r="IP101">
        <v>-97810586422.225693</v>
      </c>
      <c r="IQ101">
        <v>-108232289236.69501</v>
      </c>
      <c r="IR101">
        <v>-119651250443.485</v>
      </c>
      <c r="IS101">
        <v>-132153365425.834</v>
      </c>
      <c r="IT101">
        <v>-145831145291.737</v>
      </c>
      <c r="IU101">
        <v>-160784166690.90302</v>
      </c>
      <c r="IV101">
        <v>-177119557305.35599</v>
      </c>
      <c r="IW101">
        <v>-194952488371.522</v>
      </c>
      <c r="IX101">
        <v>-214406725588.43301</v>
      </c>
      <c r="IY101">
        <v>-235615183622.63101</v>
      </c>
      <c r="IZ101">
        <v>-258720528854.79501</v>
      </c>
      <c r="JA101">
        <v>-283875819755.159</v>
      </c>
      <c r="JB101">
        <v>-311245169723.25098</v>
      </c>
      <c r="JC101">
        <v>-341004451212.19702</v>
      </c>
      <c r="JD101">
        <v>-373342055553.22803</v>
      </c>
      <c r="JE101">
        <v>-408459660890.98499</v>
      </c>
      <c r="JF101">
        <v>-446573084004.534</v>
      </c>
      <c r="JG101">
        <v>-487913149788.45203</v>
      </c>
      <c r="JH101">
        <v>-532726609378.17499</v>
      </c>
      <c r="JI101">
        <v>-581277115686.11206</v>
      </c>
      <c r="JJ101">
        <v>-633846264387.44397</v>
      </c>
      <c r="JK101">
        <v>-690734653997.11902</v>
      </c>
      <c r="JL101">
        <v>-752263032383.92004</v>
      </c>
      <c r="JM101">
        <v>-818773489265.90198</v>
      </c>
      <c r="JN101">
        <v>-890630732117.104</v>
      </c>
      <c r="JO101">
        <v>-968223387354.92102</v>
      </c>
      <c r="JP101">
        <v>-1051965397508.72</v>
      </c>
      <c r="JQ101">
        <v>-1142297490157.5</v>
      </c>
      <c r="JR101">
        <v>-1239688710138.8501</v>
      </c>
      <c r="JS101">
        <v>-1344638027226.4399</v>
      </c>
      <c r="JT101">
        <v>-1457676019721.1001</v>
      </c>
      <c r="JU101">
        <v>-1579366698885.6899</v>
      </c>
      <c r="JV101">
        <v>-1710309308899.22</v>
      </c>
      <c r="JW101">
        <v>-1851140312062.1399</v>
      </c>
      <c r="JX101">
        <v>-2002535452840.52</v>
      </c>
      <c r="JY101">
        <v>-2165211845640.9199</v>
      </c>
      <c r="JZ101">
        <v>-2339930309128.4502</v>
      </c>
      <c r="KA101">
        <v>-2527497675808.0098</v>
      </c>
      <c r="KB101">
        <v>-2728769234556.02</v>
      </c>
      <c r="KC101">
        <v>-2944651351091.8901</v>
      </c>
      <c r="KD101">
        <v>-3176104195928.4902</v>
      </c>
      <c r="KE101">
        <v>-3424144505848.3599</v>
      </c>
      <c r="KF101">
        <v>-3689848592334.0801</v>
      </c>
      <c r="KG101">
        <v>-3974355437928.71</v>
      </c>
      <c r="KH101">
        <v>-4278869844032.9399</v>
      </c>
      <c r="KI101">
        <v>-4604666001416.46</v>
      </c>
      <c r="KJ101">
        <v>-4953090810567.3701</v>
      </c>
      <c r="KK101">
        <v>-5325567673223.9404</v>
      </c>
      <c r="KL101">
        <v>-5723600316953.9902</v>
      </c>
      <c r="KM101">
        <v>-6148776936652.4805</v>
      </c>
      <c r="KN101">
        <v>-6602774187409.7402</v>
      </c>
      <c r="KO101">
        <v>-7087361698233.4199</v>
      </c>
      <c r="KP101">
        <v>-7604406630877.8398</v>
      </c>
      <c r="KQ101">
        <v>-8155878429679.9199</v>
      </c>
      <c r="KR101">
        <v>-8743853695998.0898</v>
      </c>
      <c r="KS101">
        <v>-9370521647030.2207</v>
      </c>
      <c r="KT101">
        <v>-10038189208762.801</v>
      </c>
      <c r="KU101">
        <v>-10749286700285.6</v>
      </c>
      <c r="KV101">
        <v>-11506374022793</v>
      </c>
      <c r="KW101">
        <v>-12312146212555.6</v>
      </c>
      <c r="KX101">
        <v>-13169440310988</v>
      </c>
      <c r="KY101">
        <v>-14081241592110.9</v>
      </c>
      <c r="KZ101">
        <v>-15050690780234.1</v>
      </c>
      <c r="LA101">
        <v>-16081090959380.699</v>
      </c>
      <c r="LB101">
        <v>-17175915069277.699</v>
      </c>
      <c r="LC101">
        <v>-18338814014130.5</v>
      </c>
      <c r="LD101">
        <v>-19573624103616.102</v>
      </c>
      <c r="LE101">
        <v>-20884375876131.898</v>
      </c>
      <c r="LF101">
        <v>-22275302930550.301</v>
      </c>
      <c r="LG101">
        <v>-23750850541407.398</v>
      </c>
      <c r="LH101">
        <v>-25315685196643.801</v>
      </c>
      <c r="LI101">
        <v>-26974704900342.199</v>
      </c>
      <c r="LJ101">
        <v>-28733048385500.199</v>
      </c>
      <c r="LK101">
        <v>-30596106790489</v>
      </c>
      <c r="LL101">
        <v>-32569533488994.898</v>
      </c>
      <c r="LM101">
        <v>-34659256291442.398</v>
      </c>
      <c r="LN101">
        <v>-36871488427754.602</v>
      </c>
      <c r="LO101">
        <v>-39212742204345.203</v>
      </c>
      <c r="LP101">
        <v>-41689840104706.703</v>
      </c>
      <c r="LQ101">
        <v>-44309928812755.398</v>
      </c>
    </row>
    <row r="102" spans="1:329" ht="3.75" customHeight="1" x14ac:dyDescent="0.25">
      <c r="A102" s="1">
        <v>-7.0524421455031497E+23</v>
      </c>
      <c r="B102" s="1">
        <v>3.2331738387516699E+22</v>
      </c>
      <c r="C102" s="1">
        <v>6.0048128003468102E+21</v>
      </c>
      <c r="D102" s="1">
        <v>-6.9659336070696995E+21</v>
      </c>
      <c r="E102" s="1">
        <v>-1.7333774182319301E+25</v>
      </c>
      <c r="F102" s="1">
        <v>-6.2668480948498593E+23</v>
      </c>
      <c r="G102" s="1">
        <v>-1.1250108319019401E+24</v>
      </c>
      <c r="H102" s="1">
        <v>-1.2587986425112099E+23</v>
      </c>
      <c r="I102" s="1">
        <v>-1.8569231521647601E+26</v>
      </c>
      <c r="J102" s="1">
        <v>3.8606562783407701E+22</v>
      </c>
      <c r="K102" s="1">
        <v>-8.8377221247866606E+23</v>
      </c>
      <c r="L102" s="1">
        <v>1.03299035521761E+30</v>
      </c>
      <c r="M102" s="1">
        <v>9.3399272899317798E+24</v>
      </c>
      <c r="N102" s="1">
        <v>-3.6575849858041902E+29</v>
      </c>
      <c r="O102" s="1">
        <v>-4.8669724195009698E+21</v>
      </c>
      <c r="P102" s="1">
        <v>-3.11996458419219E+22</v>
      </c>
      <c r="Q102" s="1">
        <v>4.9874469080570905E+21</v>
      </c>
      <c r="R102" s="1">
        <v>-1.3633325710518601E+27</v>
      </c>
      <c r="S102" s="1">
        <v>-7.5425132108202906E+23</v>
      </c>
      <c r="T102" s="1">
        <v>8.3627825384596405E+26</v>
      </c>
      <c r="U102" s="1">
        <v>-8.7863885457625401E+24</v>
      </c>
      <c r="V102" s="1">
        <v>-4.2106065577137501E+26</v>
      </c>
      <c r="W102" s="1">
        <v>-2.34315482723344E+23</v>
      </c>
      <c r="X102" s="1">
        <v>-2.4027035290327601E+23</v>
      </c>
      <c r="Y102" s="1">
        <v>2.01813623157356E+21</v>
      </c>
      <c r="Z102" s="1">
        <v>2.1387946696363402E+23</v>
      </c>
      <c r="AA102" s="1">
        <v>1.60724797798866E+27</v>
      </c>
      <c r="AB102" s="1">
        <v>-4.7017685703155999E+24</v>
      </c>
      <c r="AC102" s="1">
        <v>8.9336273484582106E+20</v>
      </c>
      <c r="AD102" s="1">
        <v>-1.7342010909501999E+37</v>
      </c>
      <c r="AE102" s="1">
        <v>1.0983261044062001E+22</v>
      </c>
      <c r="AF102" s="1">
        <v>7.0914389980174599E+24</v>
      </c>
      <c r="AG102" s="1">
        <v>-1.8683859722131698E+20</v>
      </c>
      <c r="AH102" s="1">
        <v>-1.7945450177444399E+21</v>
      </c>
      <c r="AI102" s="1">
        <v>5.6885260088870998E+23</v>
      </c>
      <c r="AJ102" s="1">
        <v>3.2241916982823099E+27</v>
      </c>
      <c r="AK102" s="1">
        <v>-3.0297437118427801E+23</v>
      </c>
      <c r="AL102" s="1">
        <v>2.9141452208547201E+19</v>
      </c>
      <c r="AM102" s="1">
        <v>-5.6471167433068699E+33</v>
      </c>
      <c r="AN102" s="1">
        <v>1.34780680773491E+20</v>
      </c>
      <c r="AO102" s="1">
        <v>-1.7399782156098E+26</v>
      </c>
      <c r="AP102" s="1">
        <v>-4.2443144254169001E+22</v>
      </c>
      <c r="AQ102" s="1">
        <v>-1.18680521352391E+23</v>
      </c>
      <c r="AR102" s="1">
        <v>-4.8521974298841303E+24</v>
      </c>
      <c r="AS102" s="1">
        <v>-1.5349970770240601E+25</v>
      </c>
      <c r="AT102" s="1">
        <v>-9.4950506765285998E+21</v>
      </c>
      <c r="AU102" s="1">
        <v>-1.16766457200906E+22</v>
      </c>
      <c r="AV102" s="1">
        <v>-1.2945775046834299E+30</v>
      </c>
      <c r="AW102" s="1">
        <v>-1.4715905618217101E+21</v>
      </c>
      <c r="AX102" s="1">
        <v>-1.5859589424456799E+21</v>
      </c>
      <c r="AY102" s="1">
        <v>-5.85895911837416E+34</v>
      </c>
      <c r="AZ102" s="1">
        <v>-4.0963527313301103E+30</v>
      </c>
      <c r="BA102" s="1">
        <v>-2.3114266788128899E+19</v>
      </c>
      <c r="BB102" s="1">
        <v>-8.3680518331581992E+22</v>
      </c>
      <c r="BC102" s="1">
        <v>1.57320267705792E+20</v>
      </c>
      <c r="BD102" s="1">
        <v>1.61191556376516E+22</v>
      </c>
      <c r="BE102" s="1">
        <v>8.2938122433647805E+24</v>
      </c>
      <c r="BF102" s="1">
        <v>-1.05843860596116E+27</v>
      </c>
      <c r="BG102" s="1">
        <v>1.99694003167044E+16</v>
      </c>
      <c r="BH102" s="1">
        <v>-9.9831936263474104E+27</v>
      </c>
      <c r="BI102" s="1">
        <v>-4.4701986744016998E+21</v>
      </c>
      <c r="BJ102" s="1">
        <v>-1.0671882281050299E+32</v>
      </c>
      <c r="BK102" s="1">
        <v>6.2346205374397704E+20</v>
      </c>
      <c r="BL102" s="1">
        <v>-2.7650635376087601E+19</v>
      </c>
      <c r="BM102" s="1">
        <v>-4.09594589523055E+23</v>
      </c>
      <c r="BN102" s="1">
        <v>-4.5925412438717497E+19</v>
      </c>
      <c r="BO102" s="1">
        <v>-4.9411175100340999E+30</v>
      </c>
      <c r="BP102" s="1">
        <v>3.0209952469334298E+18</v>
      </c>
      <c r="BQ102" s="1">
        <v>3.5237245459270501E+22</v>
      </c>
      <c r="BR102" s="1">
        <v>6.4285398633471296E+17</v>
      </c>
      <c r="BS102" s="1">
        <v>-7.7385225338770903E+18</v>
      </c>
      <c r="BT102" s="1">
        <v>1.64467784034903E+21</v>
      </c>
      <c r="BU102" s="1">
        <v>-5.3536198705392402E+23</v>
      </c>
      <c r="BV102" s="1">
        <v>-2.3358974533469E+18</v>
      </c>
      <c r="BW102" s="1">
        <v>-3.4279571692446003E+23</v>
      </c>
      <c r="BX102" s="1">
        <v>-4.6652931065656105E+18</v>
      </c>
      <c r="BY102" s="1">
        <v>-2.9812119809556198E+18</v>
      </c>
      <c r="BZ102" s="1">
        <v>2.15893449332811E+16</v>
      </c>
      <c r="CA102" s="1">
        <v>-1.31645133932713E+21</v>
      </c>
      <c r="CB102" s="1">
        <v>-9.7097310568926E+22</v>
      </c>
      <c r="CC102" s="1">
        <v>2.9282785653808301E+26</v>
      </c>
      <c r="CD102" s="1">
        <v>-6.8643077558966502E+17</v>
      </c>
      <c r="CE102" s="1">
        <v>-4.1184522079004402E+19</v>
      </c>
      <c r="CF102" s="1">
        <v>-1.31803068955164E+25</v>
      </c>
      <c r="CG102" s="1">
        <v>-2.2040898956399002E+20</v>
      </c>
      <c r="CH102" s="1">
        <v>4.5836148452783003E+22</v>
      </c>
      <c r="CI102" s="1">
        <v>2.1779333915861901E+19</v>
      </c>
      <c r="CJ102" s="1">
        <v>-1.8060705839140399E+21</v>
      </c>
      <c r="CK102" s="1">
        <v>2.95769910568059E+19</v>
      </c>
      <c r="CL102" s="1">
        <v>-9.3595123838055599E+20</v>
      </c>
      <c r="CM102" s="1">
        <v>-5.7895093544070901E+24</v>
      </c>
      <c r="CN102" s="1">
        <v>-2.1857419275307401E+21</v>
      </c>
      <c r="CO102" s="1">
        <v>8.1526234315884104E+18</v>
      </c>
      <c r="CP102" s="1">
        <v>1.2715735720000499E+17</v>
      </c>
      <c r="CQ102" s="1">
        <v>-9.0702525297893593E+29</v>
      </c>
      <c r="CR102" s="1">
        <v>-6.7906893251067904E+16</v>
      </c>
      <c r="CS102" s="1">
        <v>8.0369987897078697E+24</v>
      </c>
      <c r="CT102" s="1">
        <v>-2.0555538766196198E+17</v>
      </c>
      <c r="CU102" s="1">
        <v>-53463174915724.102</v>
      </c>
      <c r="CV102" s="1">
        <v>-1.62347389630854E+16</v>
      </c>
      <c r="CW102" s="1">
        <v>-8.6938202745229394E+19</v>
      </c>
      <c r="CX102" s="1">
        <v>2.39969835555834E+16</v>
      </c>
      <c r="CY102" s="1">
        <v>-1.03437010010909E+20</v>
      </c>
      <c r="CZ102" s="1">
        <v>983729507067821</v>
      </c>
      <c r="DA102" s="1">
        <v>-2.7031410650167E+16</v>
      </c>
      <c r="DB102" s="1">
        <v>1.62694316011006E+22</v>
      </c>
      <c r="DC102" s="1">
        <v>-5485579266793090</v>
      </c>
      <c r="DD102" s="1">
        <v>-1781063164002870</v>
      </c>
      <c r="DE102" s="1">
        <v>1.29413907206315E+21</v>
      </c>
      <c r="DF102" s="1">
        <v>-51379495065762.5</v>
      </c>
      <c r="DG102" s="1">
        <v>-9.6355574182846595E+20</v>
      </c>
      <c r="DH102" s="1">
        <v>1.3263038879148301E+17</v>
      </c>
      <c r="DI102" s="1">
        <v>-735698669323.896</v>
      </c>
      <c r="DJ102" s="1">
        <v>428840276716649</v>
      </c>
      <c r="DK102" s="1">
        <v>-4754209911300200</v>
      </c>
      <c r="DL102" s="1">
        <v>576672640884772</v>
      </c>
      <c r="DM102" s="1">
        <v>1.11740289661154E+16</v>
      </c>
      <c r="DN102" s="1">
        <v>-3.50901394513163E+16</v>
      </c>
      <c r="DO102" s="1">
        <v>-5.1333453266015496E+21</v>
      </c>
      <c r="DP102" s="1">
        <v>-3124460792834.2202</v>
      </c>
      <c r="DQ102" s="1">
        <v>-5.8676767454258099E+17</v>
      </c>
      <c r="DR102" s="1">
        <v>-2.5774733005676498E+22</v>
      </c>
      <c r="DS102" s="1">
        <v>-431588569860511</v>
      </c>
      <c r="DT102" s="1">
        <v>182250675445.14499</v>
      </c>
      <c r="DU102" s="1">
        <v>-118764561761657</v>
      </c>
      <c r="DV102" s="1">
        <v>-8416729771382830</v>
      </c>
      <c r="DW102" s="1">
        <v>-9718504840808700</v>
      </c>
      <c r="DX102" s="1">
        <v>-9943253392.3452301</v>
      </c>
      <c r="DY102" s="1">
        <v>1035734863.82296</v>
      </c>
      <c r="DZ102" s="1">
        <v>-3934664847643160</v>
      </c>
      <c r="EA102" s="1">
        <v>-148793189641697</v>
      </c>
      <c r="EB102" s="1">
        <v>-19752697.553383201</v>
      </c>
      <c r="EC102" s="1">
        <v>-10463252128323.9</v>
      </c>
      <c r="ED102" s="1">
        <v>-50558691.531888902</v>
      </c>
      <c r="EE102" s="1">
        <v>-176429038416274</v>
      </c>
      <c r="EF102" s="1">
        <v>-1596734977338.97</v>
      </c>
      <c r="EG102" s="1">
        <v>-11086671497.1122</v>
      </c>
      <c r="EH102" s="1">
        <v>-476576689.183815</v>
      </c>
      <c r="EI102" s="1">
        <v>3.8636463103607798E-4</v>
      </c>
      <c r="EJ102" s="1">
        <v>-13314.6135183308</v>
      </c>
      <c r="EK102">
        <v>0.43601309699172502</v>
      </c>
      <c r="EL102">
        <v>0.69051391087474201</v>
      </c>
      <c r="EM102">
        <v>1.0590851418570499</v>
      </c>
      <c r="EN102">
        <v>1.0010533912207999</v>
      </c>
      <c r="EO102">
        <v>0.998538267091024</v>
      </c>
      <c r="EP102">
        <v>0.64714397258411704</v>
      </c>
      <c r="EQ102">
        <v>2.6519281353991501E-2</v>
      </c>
      <c r="ER102" s="1">
        <v>-317.01000257347698</v>
      </c>
      <c r="ES102" s="1">
        <v>-145.13782858176199</v>
      </c>
      <c r="ET102" s="1">
        <v>-12472.3889330331</v>
      </c>
      <c r="EU102" s="1">
        <v>-404.80733177631703</v>
      </c>
      <c r="EV102" s="1">
        <v>6.9494045001647296E+22</v>
      </c>
      <c r="EW102" s="1">
        <v>10862013.947620099</v>
      </c>
      <c r="EX102" s="1">
        <v>-41022344.958136901</v>
      </c>
      <c r="EY102" s="1">
        <v>-11907869243678.801</v>
      </c>
      <c r="EZ102" s="1">
        <v>5366135879.7091799</v>
      </c>
      <c r="FA102" s="1">
        <v>8451676456297.2803</v>
      </c>
      <c r="FB102" s="1">
        <v>-534708791879.013</v>
      </c>
      <c r="FC102" s="1">
        <v>-396158152539.08002</v>
      </c>
      <c r="FD102" s="1">
        <v>-237913655422.05701</v>
      </c>
      <c r="FE102" s="1">
        <v>-950678413534.15002</v>
      </c>
      <c r="FF102" s="1">
        <v>294238816113.94098</v>
      </c>
      <c r="FG102" s="1">
        <v>192325829873.27899</v>
      </c>
      <c r="FH102" s="1">
        <v>435847728777.685</v>
      </c>
      <c r="FI102">
        <v>1.0000009536752299</v>
      </c>
      <c r="FJ102">
        <v>44.761417316550499</v>
      </c>
      <c r="FK102">
        <v>-68.920823889185499</v>
      </c>
      <c r="FL102">
        <v>-180.19010272712401</v>
      </c>
      <c r="FM102">
        <v>-639.66955827089998</v>
      </c>
      <c r="FN102">
        <v>-2407.2013155797699</v>
      </c>
      <c r="FO102">
        <v>-9081.3746836722803</v>
      </c>
      <c r="FP102">
        <v>-33937.275585682597</v>
      </c>
      <c r="FQ102">
        <v>-125936.578282634</v>
      </c>
      <c r="FR102">
        <v>-467912.02489605499</v>
      </c>
      <c r="FS102">
        <v>-1760649.3137863299</v>
      </c>
      <c r="FT102">
        <v>-6804658.71093948</v>
      </c>
      <c r="FU102">
        <v>-27488127.634013601</v>
      </c>
      <c r="FV102">
        <v>-118690851.364057</v>
      </c>
      <c r="FW102">
        <v>-564642313.93152905</v>
      </c>
      <c r="FX102">
        <v>-3091231599.1320801</v>
      </c>
      <c r="FY102">
        <v>-20835725911.6875</v>
      </c>
      <c r="FZ102">
        <v>-193987546948.66599</v>
      </c>
      <c r="GA102">
        <v>-3122146853667.8198</v>
      </c>
      <c r="GB102">
        <v>-149751803156313</v>
      </c>
      <c r="GC102" s="1">
        <v>-1.7841903112396701E+17</v>
      </c>
      <c r="GD102" s="1">
        <v>6.0398954680171603E+22</v>
      </c>
      <c r="GE102" s="1">
        <v>1.08099830094189E+16</v>
      </c>
      <c r="GF102">
        <v>-35673846393079</v>
      </c>
      <c r="GG102">
        <v>32729355769805.301</v>
      </c>
      <c r="GH102">
        <v>-6111880151506.1201</v>
      </c>
      <c r="GI102">
        <v>583916597048.23706</v>
      </c>
      <c r="GJ102">
        <v>-191619268963.802</v>
      </c>
      <c r="GK102">
        <v>672835956580.68896</v>
      </c>
      <c r="GL102">
        <v>5232911627.4296904</v>
      </c>
      <c r="GM102">
        <v>-13502980479.773701</v>
      </c>
      <c r="GN102">
        <v>-7417512337.0867596</v>
      </c>
      <c r="GO102">
        <v>-56880070339.948402</v>
      </c>
      <c r="GP102">
        <v>-1144201391.83691</v>
      </c>
      <c r="GQ102">
        <v>-779951933.57572305</v>
      </c>
      <c r="GR102">
        <v>727994812.29305398</v>
      </c>
      <c r="GS102">
        <v>174055636.79544801</v>
      </c>
      <c r="GT102">
        <v>-67152.388111476801</v>
      </c>
      <c r="GU102">
        <v>-491855.42651610501</v>
      </c>
      <c r="GV102">
        <v>-10229937.6275342</v>
      </c>
      <c r="GW102">
        <v>-35856611.827331603</v>
      </c>
      <c r="GX102">
        <v>-79159654.085055798</v>
      </c>
      <c r="GY102">
        <v>-141211869.35655701</v>
      </c>
      <c r="GZ102">
        <v>-223184598.554396</v>
      </c>
      <c r="HA102">
        <v>-326591145.77001101</v>
      </c>
      <c r="HB102">
        <v>-453368651.84595698</v>
      </c>
      <c r="HC102">
        <v>-605909685.09211195</v>
      </c>
      <c r="HD102">
        <v>-787081196.41303301</v>
      </c>
      <c r="HE102">
        <v>-1000243834.3989201</v>
      </c>
      <c r="HF102">
        <v>-1249276937.5576401</v>
      </c>
      <c r="HG102">
        <v>-1538610122.38164</v>
      </c>
      <c r="HH102">
        <v>-1873262641.51897</v>
      </c>
      <c r="HI102">
        <v>-2258889367.79914</v>
      </c>
      <c r="HJ102">
        <v>-2701834237.3786998</v>
      </c>
      <c r="HK102">
        <v>-3209190448.05545</v>
      </c>
      <c r="HL102">
        <v>-3788868244.89891</v>
      </c>
      <c r="HM102">
        <v>-4449668923.2760401</v>
      </c>
      <c r="HN102">
        <v>-5201367625.6180096</v>
      </c>
      <c r="HO102">
        <v>-6054802401.0643101</v>
      </c>
      <c r="HP102">
        <v>-7021972560.6595402</v>
      </c>
      <c r="HQ102">
        <v>-8116145078.3148804</v>
      </c>
      <c r="HR102">
        <v>-9351969826.0358791</v>
      </c>
      <c r="HS102">
        <v>-10745604888.215</v>
      </c>
      <c r="HT102">
        <v>-12314851531.1224</v>
      </c>
      <c r="HU102">
        <v>-14079300784.0748</v>
      </c>
      <c r="HV102">
        <v>-16060490261.7488</v>
      </c>
      <c r="HW102">
        <v>-18282075344.4715</v>
      </c>
      <c r="HX102">
        <v>-20770010449.743198</v>
      </c>
      <c r="HY102">
        <v>-23552746432.403702</v>
      </c>
      <c r="HZ102">
        <v>-26661443416.078098</v>
      </c>
      <c r="IA102">
        <v>-30130195312.797199</v>
      </c>
      <c r="IB102">
        <v>-33996276299.400299</v>
      </c>
      <c r="IC102">
        <v>-38300400805.247101</v>
      </c>
      <c r="ID102">
        <v>-43087004032.389397</v>
      </c>
      <c r="IE102">
        <v>-48404542297.959099</v>
      </c>
      <c r="IF102">
        <v>-54305815418.126198</v>
      </c>
      <c r="IG102">
        <v>-60848308938.677597</v>
      </c>
      <c r="IH102">
        <v>-68094561888.621803</v>
      </c>
      <c r="II102">
        <v>-76112560802.127701</v>
      </c>
      <c r="IJ102">
        <v>-84976157472.121704</v>
      </c>
      <c r="IK102">
        <v>-94765515619.270294</v>
      </c>
      <c r="IL102">
        <v>-105567592647.116</v>
      </c>
      <c r="IM102">
        <v>-117476641323.20599</v>
      </c>
      <c r="IN102">
        <v>-130594757239.12</v>
      </c>
      <c r="IO102">
        <v>-145032451384.694</v>
      </c>
      <c r="IP102">
        <v>-160909268401.33701</v>
      </c>
      <c r="IQ102">
        <v>-178354434089.80301</v>
      </c>
      <c r="IR102">
        <v>-197507558836.923</v>
      </c>
      <c r="IS102">
        <v>-218519358560.01199</v>
      </c>
      <c r="IT102">
        <v>-241552458245.616</v>
      </c>
      <c r="IU102">
        <v>-266782206261.64999</v>
      </c>
      <c r="IV102">
        <v>-294397564013.883</v>
      </c>
      <c r="IW102">
        <v>-324602040265.66302</v>
      </c>
      <c r="IX102">
        <v>-357614690361.953</v>
      </c>
      <c r="IY102">
        <v>-393671139585.55798</v>
      </c>
      <c r="IZ102">
        <v>-433024734049.67603</v>
      </c>
      <c r="JA102">
        <v>-475947680990.27899</v>
      </c>
      <c r="JB102">
        <v>-522732323586.57098</v>
      </c>
      <c r="JC102">
        <v>-573692436435.99097</v>
      </c>
      <c r="JD102">
        <v>-629164627502.16003</v>
      </c>
      <c r="JE102">
        <v>-689509815378.88794</v>
      </c>
      <c r="JF102">
        <v>-755114764867.73303</v>
      </c>
      <c r="JG102">
        <v>-826393752511.28101</v>
      </c>
      <c r="JH102">
        <v>-903790270550.88501</v>
      </c>
      <c r="JI102">
        <v>-987778880401.14197</v>
      </c>
      <c r="JJ102">
        <v>-1078867117407.37</v>
      </c>
      <c r="JK102">
        <v>-1177597541937.24</v>
      </c>
      <c r="JL102">
        <v>-1284549851188.76</v>
      </c>
      <c r="JM102">
        <v>-1400343147107.05</v>
      </c>
      <c r="JN102">
        <v>-1525638339328.48</v>
      </c>
      <c r="JO102">
        <v>-1661140582168.77</v>
      </c>
      <c r="JP102">
        <v>-1807601982161.6799</v>
      </c>
      <c r="JQ102">
        <v>-1965824248107.0801</v>
      </c>
      <c r="JR102">
        <v>-2136661721018.6101</v>
      </c>
      <c r="JS102">
        <v>-2321024385348.54</v>
      </c>
      <c r="JT102">
        <v>-2519881009660.1201</v>
      </c>
      <c r="JU102">
        <v>-2734262634111.1499</v>
      </c>
      <c r="JV102">
        <v>-2965266031109.6099</v>
      </c>
      <c r="JW102">
        <v>-3214057454649.4102</v>
      </c>
      <c r="JX102">
        <v>-3481876545729.3501</v>
      </c>
      <c r="JY102">
        <v>-3770040391523.9302</v>
      </c>
      <c r="JZ102">
        <v>-4079947836076.71</v>
      </c>
      <c r="KA102">
        <v>-4413084007666.6797</v>
      </c>
      <c r="KB102">
        <v>-4771025006353.1104</v>
      </c>
      <c r="KC102">
        <v>-5155442783397.4697</v>
      </c>
      <c r="KD102">
        <v>-5568110474723.3496</v>
      </c>
      <c r="KE102">
        <v>-6010907631748.5303</v>
      </c>
      <c r="KF102">
        <v>-6485826022701.7598</v>
      </c>
      <c r="KG102">
        <v>-6994975606432.9502</v>
      </c>
      <c r="KH102">
        <v>-7540590485342.8604</v>
      </c>
      <c r="KI102">
        <v>-8125035736962.7695</v>
      </c>
      <c r="KJ102">
        <v>-8750814006425.1104</v>
      </c>
      <c r="KK102">
        <v>-9420572691227.1309</v>
      </c>
      <c r="KL102">
        <v>-10137111165105.1</v>
      </c>
      <c r="KM102">
        <v>-10903388978867.801</v>
      </c>
      <c r="KN102">
        <v>-11722533395608.199</v>
      </c>
      <c r="KO102">
        <v>-12597848188073.9</v>
      </c>
      <c r="KP102">
        <v>-13532822578732.6</v>
      </c>
      <c r="KQ102">
        <v>-14531139895982.301</v>
      </c>
      <c r="KR102">
        <v>-15596688155556.301</v>
      </c>
      <c r="KS102">
        <v>-16733568976171.4</v>
      </c>
      <c r="KT102">
        <v>-17946108820526.301</v>
      </c>
      <c r="KU102">
        <v>-19238869538861.5</v>
      </c>
      <c r="KV102">
        <v>-20616659955653</v>
      </c>
      <c r="KW102">
        <v>-22084547614219.801</v>
      </c>
      <c r="KX102">
        <v>-23647871400063.102</v>
      </c>
      <c r="KY102">
        <v>-25312253682616.102</v>
      </c>
      <c r="KZ102">
        <v>-27083613940801.699</v>
      </c>
      <c r="LA102">
        <v>-28968184138176.398</v>
      </c>
      <c r="LB102">
        <v>-30972521202511.5</v>
      </c>
      <c r="LC102">
        <v>-33103522860732.801</v>
      </c>
      <c r="LD102">
        <v>-35368443589266.898</v>
      </c>
      <c r="LE102">
        <v>-37774911816851.398</v>
      </c>
      <c r="LF102">
        <v>-40330944695205</v>
      </c>
      <c r="LG102">
        <v>-43044967598116.5</v>
      </c>
      <c r="LH102">
        <v>-45925833292323.203</v>
      </c>
      <c r="LI102">
        <v>-48982837485026.102</v>
      </c>
      <c r="LJ102">
        <v>-52225742862594.102</v>
      </c>
      <c r="LK102">
        <v>-55664797951454.398</v>
      </c>
      <c r="LL102">
        <v>-59310756822856.297</v>
      </c>
      <c r="LM102">
        <v>-63174905075273.5</v>
      </c>
      <c r="LN102">
        <v>-67269080414375.203</v>
      </c>
      <c r="LO102">
        <v>-71605696949256.797</v>
      </c>
      <c r="LP102">
        <v>-76197770276070.797</v>
      </c>
      <c r="LQ102">
        <v>-81058944549028.406</v>
      </c>
    </row>
    <row r="103" spans="1:329" ht="3.75" customHeight="1" x14ac:dyDescent="0.25">
      <c r="A103" s="1">
        <v>-3.5599889280488801E+22</v>
      </c>
      <c r="B103" s="1">
        <v>1.9962059425707599E+23</v>
      </c>
      <c r="C103" s="1">
        <v>-5.8428487605496001E+21</v>
      </c>
      <c r="D103" s="1">
        <v>-5.5645567497578497E+28</v>
      </c>
      <c r="E103" s="1">
        <v>-5.7377452433293999E+25</v>
      </c>
      <c r="F103" s="1">
        <v>-8.3039089261661999E+23</v>
      </c>
      <c r="G103" s="1">
        <v>-8.4318155503176805E+24</v>
      </c>
      <c r="H103" s="1">
        <v>-2.93467393231718E+31</v>
      </c>
      <c r="I103" s="1">
        <v>-5.74030597377192E+24</v>
      </c>
      <c r="J103" s="1">
        <v>9.8497052866361296E+22</v>
      </c>
      <c r="K103" s="1">
        <v>-2.4954100408290598E+22</v>
      </c>
      <c r="L103" s="1">
        <v>-2.1117983468939198E+25</v>
      </c>
      <c r="M103" s="1">
        <v>-2.05651956861448E+26</v>
      </c>
      <c r="N103" s="1">
        <v>-4.4015121111230402E+23</v>
      </c>
      <c r="O103" s="1">
        <v>-8.6651111281830299E+22</v>
      </c>
      <c r="P103" s="1">
        <v>-6.12574270159103E+24</v>
      </c>
      <c r="Q103" s="1">
        <v>-1.37607954047276E+27</v>
      </c>
      <c r="R103" s="1">
        <v>-2.9519427575514202E+20</v>
      </c>
      <c r="S103" s="1">
        <v>-1.7310977900048999E+28</v>
      </c>
      <c r="T103" s="1">
        <v>-3.8275955897845299E+23</v>
      </c>
      <c r="U103" s="1">
        <v>4.2685587982428398E+27</v>
      </c>
      <c r="V103" s="1">
        <v>-7.3065513737180895E+23</v>
      </c>
      <c r="W103" s="1">
        <v>-2.5826244646056E+25</v>
      </c>
      <c r="X103" s="1">
        <v>6.8912289166393696E+22</v>
      </c>
      <c r="Y103" s="1">
        <v>-6.6418742717030803E+24</v>
      </c>
      <c r="Z103" s="1">
        <v>-1.5283417020035E+19</v>
      </c>
      <c r="AA103" s="1">
        <v>2.2236521765190899E+21</v>
      </c>
      <c r="AB103" s="1">
        <v>-6.2053469482393201E+22</v>
      </c>
      <c r="AC103" s="1">
        <v>-4.5509716666613903E+22</v>
      </c>
      <c r="AD103" s="1">
        <v>1.79680425184291E+25</v>
      </c>
      <c r="AE103" s="1">
        <v>-1.48764097820453E+25</v>
      </c>
      <c r="AF103" s="1">
        <v>-2.9686519753586799E+23</v>
      </c>
      <c r="AG103" s="1">
        <v>-6.4662827990591603E+20</v>
      </c>
      <c r="AH103" s="1">
        <v>3.8981243165015801E+24</v>
      </c>
      <c r="AI103" s="1">
        <v>-1.6078538734545901E+22</v>
      </c>
      <c r="AJ103" s="1">
        <v>1.06918253867791E+22</v>
      </c>
      <c r="AK103" s="1">
        <v>-6.7534470017381197E+21</v>
      </c>
      <c r="AL103" s="1">
        <v>-1.3608691233185899E+24</v>
      </c>
      <c r="AM103" s="1">
        <v>-2.9371709020451599E+20</v>
      </c>
      <c r="AN103" s="1">
        <v>-9.2708803450182502E+23</v>
      </c>
      <c r="AO103" s="1">
        <v>7.0472255022673101E+24</v>
      </c>
      <c r="AP103" s="1">
        <v>-3.40921384977986E+25</v>
      </c>
      <c r="AQ103" s="1">
        <v>8.0878301874361205E+20</v>
      </c>
      <c r="AR103" s="1">
        <v>-1.16690514157654E+26</v>
      </c>
      <c r="AS103" s="1">
        <v>-3.4167705915009899E+28</v>
      </c>
      <c r="AT103" s="1">
        <v>5.7285125903249205E+21</v>
      </c>
      <c r="AU103" s="1">
        <v>6.8403975678433004E+18</v>
      </c>
      <c r="AV103" s="1">
        <v>-5.3397644665378303E+33</v>
      </c>
      <c r="AW103" s="1">
        <v>-1.3245783222053901E+18</v>
      </c>
      <c r="AX103" s="1">
        <v>-2.9162902240469299E+21</v>
      </c>
      <c r="AY103" s="1">
        <v>-3.0287557166503799E+24</v>
      </c>
      <c r="AZ103" s="1">
        <v>-7.7937696609769305E+21</v>
      </c>
      <c r="BA103" s="1">
        <v>1.4498172134747401E+23</v>
      </c>
      <c r="BB103" s="1">
        <v>5.9458473103493301E+23</v>
      </c>
      <c r="BC103" s="1">
        <v>-6.6518790438943103E+20</v>
      </c>
      <c r="BD103" s="1">
        <v>-2.3442274315483901E+17</v>
      </c>
      <c r="BE103" s="1">
        <v>-1.8864274117060099E+21</v>
      </c>
      <c r="BF103" s="1">
        <v>-6.8235406857887599E+28</v>
      </c>
      <c r="BG103" s="1">
        <v>-1.2583143055513299E+24</v>
      </c>
      <c r="BH103" s="1">
        <v>5.5919743573838595E+24</v>
      </c>
      <c r="BI103" s="1">
        <v>-1.9153792651248001E+19</v>
      </c>
      <c r="BJ103" s="1">
        <v>-5.0173278269252403E+20</v>
      </c>
      <c r="BK103" s="1">
        <v>3.48117542412283E+23</v>
      </c>
      <c r="BL103" s="1">
        <v>171169002777.552</v>
      </c>
      <c r="BM103" s="1">
        <v>-8.4849518840643198E+23</v>
      </c>
      <c r="BN103" s="1">
        <v>-1.02543013186078E+20</v>
      </c>
      <c r="BO103" s="1">
        <v>1.7393436238097301E+21</v>
      </c>
      <c r="BP103" s="1">
        <v>3.0526675584845599E+19</v>
      </c>
      <c r="BQ103" s="1">
        <v>-1.1311933429852E+32</v>
      </c>
      <c r="BR103" s="1">
        <v>-4.3403543353758401E+19</v>
      </c>
      <c r="BS103" s="1">
        <v>-6.4931100788202602E+19</v>
      </c>
      <c r="BT103" s="1">
        <v>1.78446622263749E+19</v>
      </c>
      <c r="BU103" s="1">
        <v>-5.1968707975316603E+19</v>
      </c>
      <c r="BV103" s="1">
        <v>-4.5986813293931398E+30</v>
      </c>
      <c r="BW103" s="1">
        <v>-7.1050354206487295E+20</v>
      </c>
      <c r="BX103" s="1">
        <v>-4.6493033369484401E+23</v>
      </c>
      <c r="BY103" s="1">
        <v>-1.30777122977448E+30</v>
      </c>
      <c r="BZ103" s="1">
        <v>-2.97549681534915E+21</v>
      </c>
      <c r="CA103" s="1">
        <v>-2.3191093619977201E+21</v>
      </c>
      <c r="CB103" s="1">
        <v>-3.5076274743151299E+18</v>
      </c>
      <c r="CC103" s="1">
        <v>-4.1733268359409697E+19</v>
      </c>
      <c r="CD103" s="1">
        <v>5.09561201083737E+24</v>
      </c>
      <c r="CE103" s="1">
        <v>9.9465130033580802E+19</v>
      </c>
      <c r="CF103" s="1">
        <v>-3.4426943169069599E+18</v>
      </c>
      <c r="CG103" s="1">
        <v>1.3850834212213299E+24</v>
      </c>
      <c r="CH103" s="1">
        <v>-1.3180300469654101E+27</v>
      </c>
      <c r="CI103" s="1">
        <v>1.8350267645632599E+26</v>
      </c>
      <c r="CJ103" s="1">
        <v>-1.1402469615296401E+21</v>
      </c>
      <c r="CK103" s="1">
        <v>1.3175958309303199E+24</v>
      </c>
      <c r="CL103" s="1">
        <v>3.7161519960383002E+18</v>
      </c>
      <c r="CM103" s="1">
        <v>-2.36399918656419E+20</v>
      </c>
      <c r="CN103" s="1">
        <v>9.3369800280951104E+16</v>
      </c>
      <c r="CO103" s="1">
        <v>-1.7624965234194301E+19</v>
      </c>
      <c r="CP103" s="1">
        <v>4.0767375220165902E+20</v>
      </c>
      <c r="CQ103" s="1">
        <v>-5.6643694079466597E+25</v>
      </c>
      <c r="CR103" s="1">
        <v>-1.9864074478718599E+23</v>
      </c>
      <c r="CS103" s="1">
        <v>7.0167911948144794E+17</v>
      </c>
      <c r="CT103" s="1">
        <v>1.6013529778312899E+17</v>
      </c>
      <c r="CU103" s="1">
        <v>-3.18394461070287E+23</v>
      </c>
      <c r="CV103" s="1">
        <v>-4.3316848438649303E+29</v>
      </c>
      <c r="CW103" s="1">
        <v>-8.41936300112971E+22</v>
      </c>
      <c r="CX103" s="1">
        <v>-1.05602852453842E+21</v>
      </c>
      <c r="CY103" s="1">
        <v>-2.94105759331179E+16</v>
      </c>
      <c r="CZ103" s="1">
        <v>1.3175731486407201E+23</v>
      </c>
      <c r="DA103" s="1">
        <v>-1.10369009640286E+19</v>
      </c>
      <c r="DB103" s="1">
        <v>-25346128011375.699</v>
      </c>
      <c r="DC103" s="1">
        <v>-6004746787237100</v>
      </c>
      <c r="DD103" s="1">
        <v>-3.4009063391900401E+18</v>
      </c>
      <c r="DE103" s="1">
        <v>-3.83407729841752E+17</v>
      </c>
      <c r="DF103" s="1">
        <v>595101404699329</v>
      </c>
      <c r="DG103" s="1">
        <v>-6781016419463560</v>
      </c>
      <c r="DH103" s="1">
        <v>-5.7056383167777004E+18</v>
      </c>
      <c r="DI103" s="1">
        <v>-2.02058671565766E+21</v>
      </c>
      <c r="DJ103" s="1">
        <v>450008718068798</v>
      </c>
      <c r="DK103" s="1">
        <v>-2.3177486669800399E+19</v>
      </c>
      <c r="DL103" s="1">
        <v>-361844612429397</v>
      </c>
      <c r="DM103" s="1">
        <v>50776566518536</v>
      </c>
      <c r="DN103" s="1">
        <v>-84609010642534</v>
      </c>
      <c r="DO103" s="1">
        <v>-7.9094212901264199E+24</v>
      </c>
      <c r="DP103" s="1">
        <v>2.4555778172671501E+17</v>
      </c>
      <c r="DQ103" s="1">
        <v>-1.66714890179628E+21</v>
      </c>
      <c r="DR103" s="1">
        <v>147500256151313</v>
      </c>
      <c r="DS103" s="1">
        <v>-4.5921734187317299E+17</v>
      </c>
      <c r="DT103" s="1">
        <v>-65833405.101933204</v>
      </c>
      <c r="DU103" s="1">
        <v>89698325076.156998</v>
      </c>
      <c r="DV103" s="1">
        <v>33433864078240.801</v>
      </c>
      <c r="DW103" s="1">
        <v>8487308427450.2803</v>
      </c>
      <c r="DX103" s="1">
        <v>-2.5176810558007E+16</v>
      </c>
      <c r="DY103" s="1">
        <v>-15114352630.3568</v>
      </c>
      <c r="DZ103" s="1">
        <v>-76928934894.080902</v>
      </c>
      <c r="EA103" s="1">
        <v>-526973228.66200399</v>
      </c>
      <c r="EB103" s="1">
        <v>-65343781363762.898</v>
      </c>
      <c r="EC103" s="1">
        <v>5617894019.5245895</v>
      </c>
      <c r="ED103" s="1">
        <v>-1017128414737.59</v>
      </c>
      <c r="EE103" s="1">
        <v>1286104687.8408101</v>
      </c>
      <c r="EF103" s="1">
        <v>-1653628847.5834301</v>
      </c>
      <c r="EG103" s="1">
        <v>2448666.11534796</v>
      </c>
      <c r="EH103" s="1">
        <v>-1639212706307.4399</v>
      </c>
      <c r="EI103" s="1">
        <v>81541606729.425201</v>
      </c>
      <c r="EJ103" s="1">
        <v>-438734043.00478202</v>
      </c>
      <c r="EK103" s="1">
        <v>52.364004765705801</v>
      </c>
      <c r="EL103" s="1">
        <v>-89.781333756220704</v>
      </c>
      <c r="EM103" s="1">
        <v>0.53802637772970596</v>
      </c>
      <c r="EN103" s="1">
        <v>4.58361170929329E-2</v>
      </c>
      <c r="EO103">
        <v>1.0837342580643701</v>
      </c>
      <c r="EP103">
        <v>0.99986521153687202</v>
      </c>
      <c r="EQ103">
        <v>1.04285531840555</v>
      </c>
      <c r="ER103">
        <v>0.48726282894374001</v>
      </c>
      <c r="ES103" s="1">
        <v>-2785.7551592360901</v>
      </c>
      <c r="ET103" s="1">
        <v>-7373.05164399362</v>
      </c>
      <c r="EU103" s="1">
        <v>-3335149.2747966102</v>
      </c>
      <c r="EV103" s="1">
        <v>-9.2181957323367492</v>
      </c>
      <c r="EW103" s="1">
        <v>-38981249195484.203</v>
      </c>
      <c r="EX103" s="1">
        <v>-8932011.98048505</v>
      </c>
      <c r="EY103" s="1">
        <v>-9794863010.52775</v>
      </c>
      <c r="EZ103" s="1">
        <v>-37662440754.686401</v>
      </c>
      <c r="FA103" s="1">
        <v>-1265964154.8159299</v>
      </c>
      <c r="FB103" s="1">
        <v>-116760390.563814</v>
      </c>
      <c r="FC103" s="1">
        <v>-635402905873.96802</v>
      </c>
      <c r="FD103" s="1">
        <v>-7.7013150575658096E+16</v>
      </c>
      <c r="FE103" s="1">
        <v>-4149669786486.77</v>
      </c>
      <c r="FF103" s="1">
        <v>69437708297.572205</v>
      </c>
      <c r="FG103" s="1">
        <v>-47311893736.4655</v>
      </c>
      <c r="FH103" s="1">
        <v>29519619082.117802</v>
      </c>
      <c r="FI103">
        <v>1.0000009536752299</v>
      </c>
      <c r="FJ103">
        <v>51.5028276447132</v>
      </c>
      <c r="FK103">
        <v>-71.779725551086202</v>
      </c>
      <c r="FL103">
        <v>-210.23055747178401</v>
      </c>
      <c r="FM103">
        <v>-823.43906014516404</v>
      </c>
      <c r="FN103">
        <v>-3399.6032442073802</v>
      </c>
      <c r="FO103">
        <v>-14046.0581280447</v>
      </c>
      <c r="FP103">
        <v>-57586.710957295501</v>
      </c>
      <c r="FQ103">
        <v>-235659.74915252099</v>
      </c>
      <c r="FR103">
        <v>-974257.74258688197</v>
      </c>
      <c r="FS103">
        <v>-4134876.38940081</v>
      </c>
      <c r="FT103">
        <v>-18386164.406979099</v>
      </c>
      <c r="FU103">
        <v>-87957330.595440507</v>
      </c>
      <c r="FV103">
        <v>-469506249.52238202</v>
      </c>
      <c r="FW103">
        <v>-2950905221.4029799</v>
      </c>
      <c r="FX103">
        <v>-23809353007.733002</v>
      </c>
      <c r="FY103">
        <v>-288109193927.138</v>
      </c>
      <c r="FZ103">
        <v>-7279639403845.25</v>
      </c>
      <c r="GA103">
        <v>-994781372615350</v>
      </c>
      <c r="GB103" s="1">
        <v>-7.0351525714493506E+20</v>
      </c>
      <c r="GC103" s="1">
        <v>5.16930098551052E+16</v>
      </c>
      <c r="GD103">
        <v>1045646547068.77</v>
      </c>
      <c r="GE103">
        <v>-2098320482380.25</v>
      </c>
      <c r="GF103">
        <v>518309883930.65997</v>
      </c>
      <c r="GG103">
        <v>14725242992.3853</v>
      </c>
      <c r="GH103">
        <v>-32087727041.732101</v>
      </c>
      <c r="GI103">
        <v>-23719581087.616199</v>
      </c>
      <c r="GJ103">
        <v>-914386393.93901205</v>
      </c>
      <c r="GK103">
        <v>-5407346200.0682096</v>
      </c>
      <c r="GL103">
        <v>2998219149.45228</v>
      </c>
      <c r="GM103">
        <v>1343056249.1635599</v>
      </c>
      <c r="GN103">
        <v>18904110469.543499</v>
      </c>
      <c r="GO103">
        <v>210349408.04351699</v>
      </c>
      <c r="GP103">
        <v>-256816867.02716699</v>
      </c>
      <c r="GQ103">
        <v>23353649.110497501</v>
      </c>
      <c r="GR103">
        <v>-9613.3513163115003</v>
      </c>
      <c r="GS103">
        <v>-5558889.0991741102</v>
      </c>
      <c r="GT103">
        <v>-25623437.115047898</v>
      </c>
      <c r="GU103">
        <v>-62537661.625928402</v>
      </c>
      <c r="GV103">
        <v>-117452125.404486</v>
      </c>
      <c r="GW103">
        <v>-191576123.29673201</v>
      </c>
      <c r="GX103">
        <v>-286497390.67978197</v>
      </c>
      <c r="GY103">
        <v>-404280324.43228298</v>
      </c>
      <c r="GZ103">
        <v>-547502044.09236598</v>
      </c>
      <c r="HA103">
        <v>-719274623.12673998</v>
      </c>
      <c r="HB103">
        <v>-923270153.08659399</v>
      </c>
      <c r="HC103">
        <v>-1163753345.77092</v>
      </c>
      <c r="HD103">
        <v>-1445623615.82569</v>
      </c>
      <c r="HE103">
        <v>-1774466259.19363</v>
      </c>
      <c r="HF103">
        <v>-2156613195.8612299</v>
      </c>
      <c r="HG103">
        <v>-2599212569.6258402</v>
      </c>
      <c r="HH103">
        <v>-3110307564.87637</v>
      </c>
      <c r="HI103">
        <v>-3698924704.0664501</v>
      </c>
      <c r="HJ103">
        <v>-4375171366.9093103</v>
      </c>
      <c r="HK103">
        <v>-5150343712.9857998</v>
      </c>
      <c r="HL103">
        <v>-6037044711.6917295</v>
      </c>
      <c r="HM103">
        <v>-7049313558.4913902</v>
      </c>
      <c r="HN103">
        <v>-8202767120.3707895</v>
      </c>
      <c r="HO103">
        <v>-9514753010.4989204</v>
      </c>
      <c r="HP103">
        <v>-11004518198.237301</v>
      </c>
      <c r="HQ103">
        <v>-12693388631.712601</v>
      </c>
      <c r="HR103">
        <v>-14604968491.9422</v>
      </c>
      <c r="HS103">
        <v>-16765351592.2376</v>
      </c>
      <c r="HT103">
        <v>-19203353868.7929</v>
      </c>
      <c r="HU103">
        <v>-21950762332.427799</v>
      </c>
      <c r="HV103">
        <v>-25042604323.073101</v>
      </c>
      <c r="HW103">
        <v>-28517440899.712399</v>
      </c>
      <c r="HX103">
        <v>-32417677787.111599</v>
      </c>
      <c r="HY103">
        <v>-36789905360.263397</v>
      </c>
      <c r="HZ103">
        <v>-41685264413.832603</v>
      </c>
      <c r="IA103">
        <v>-47159833768.896896</v>
      </c>
      <c r="IB103">
        <v>-53275057355.980598</v>
      </c>
      <c r="IC103">
        <v>-60098191157.483002</v>
      </c>
      <c r="ID103">
        <v>-67702794306.579498</v>
      </c>
      <c r="IE103">
        <v>-76169245257.815002</v>
      </c>
      <c r="IF103">
        <v>-85585307375.271606</v>
      </c>
      <c r="IG103">
        <v>-96046718902.1436</v>
      </c>
      <c r="IH103">
        <v>-107657844978.884</v>
      </c>
      <c r="II103">
        <v>-120532355372.24899</v>
      </c>
      <c r="IJ103">
        <v>-134793956891.493</v>
      </c>
      <c r="IK103">
        <v>-150577187157.14301</v>
      </c>
      <c r="IL103">
        <v>-168028243205.987</v>
      </c>
      <c r="IM103">
        <v>-187305877367.935</v>
      </c>
      <c r="IN103">
        <v>-208582355189.84601</v>
      </c>
      <c r="IO103">
        <v>-232044466026.42801</v>
      </c>
      <c r="IP103">
        <v>-257894608193.16</v>
      </c>
      <c r="IQ103">
        <v>-286351947085.93597</v>
      </c>
      <c r="IR103">
        <v>-317653634256.61902</v>
      </c>
      <c r="IS103">
        <v>-352056128992.07202</v>
      </c>
      <c r="IT103">
        <v>-389836567364.69299</v>
      </c>
      <c r="IU103">
        <v>-431294254191.67902</v>
      </c>
      <c r="IV103">
        <v>-476752231640.93903</v>
      </c>
      <c r="IW103">
        <v>-526558930799.43701</v>
      </c>
      <c r="IX103">
        <v>-581089963166.90698</v>
      </c>
      <c r="IY103">
        <v>-640749962269.61804</v>
      </c>
      <c r="IZ103">
        <v>-705974601653.47205</v>
      </c>
      <c r="JA103">
        <v>-777232675248.98999</v>
      </c>
      <c r="JB103">
        <v>-855028357067.22705</v>
      </c>
      <c r="JC103">
        <v>-939903526456.51001</v>
      </c>
      <c r="JD103">
        <v>-1032440299592.98</v>
      </c>
      <c r="JE103">
        <v>-1133263654267.48</v>
      </c>
      <c r="JF103">
        <v>-1243044238288.6699</v>
      </c>
      <c r="JG103">
        <v>-1362501299249.99</v>
      </c>
      <c r="JH103">
        <v>-1492405856902.51</v>
      </c>
      <c r="JI103">
        <v>-1633583912203.52</v>
      </c>
      <c r="JJ103">
        <v>-1786920005630.9099</v>
      </c>
      <c r="JK103">
        <v>-1953360871721.96</v>
      </c>
      <c r="JL103">
        <v>-2133919285328.45</v>
      </c>
      <c r="JM103">
        <v>-2329678142467.79</v>
      </c>
      <c r="JN103">
        <v>-2541794838700.54</v>
      </c>
      <c r="JO103">
        <v>-2771505629800.02</v>
      </c>
      <c r="JP103">
        <v>-3020130656899.7202</v>
      </c>
      <c r="JQ103">
        <v>-3289078704048</v>
      </c>
      <c r="JR103">
        <v>-3579852707367.8599</v>
      </c>
      <c r="JS103">
        <v>-3894055130933.8799</v>
      </c>
      <c r="JT103">
        <v>-4233394039196.9702</v>
      </c>
      <c r="JU103">
        <v>-4599688993424.1602</v>
      </c>
      <c r="JV103">
        <v>-4994877775162.1699</v>
      </c>
      <c r="JW103">
        <v>-5421022921459.7695</v>
      </c>
      <c r="JX103">
        <v>-5880319045578.6699</v>
      </c>
      <c r="JY103">
        <v>-6375100283840.5195</v>
      </c>
      <c r="JZ103">
        <v>-6907848102073.5498</v>
      </c>
      <c r="KA103">
        <v>-7481199624799.6602</v>
      </c>
      <c r="KB103">
        <v>-8097956119087.29</v>
      </c>
      <c r="KC103">
        <v>-8761092244372.3799</v>
      </c>
      <c r="KD103">
        <v>-9473765614852.8496</v>
      </c>
      <c r="KE103">
        <v>-10239326342959.301</v>
      </c>
      <c r="KF103">
        <v>-11061328203225.6</v>
      </c>
      <c r="KG103">
        <v>-11943538677324.801</v>
      </c>
      <c r="KH103">
        <v>-12889951087195.9</v>
      </c>
      <c r="KI103">
        <v>-13904796361980</v>
      </c>
      <c r="KJ103">
        <v>-14992555437883.5</v>
      </c>
      <c r="KK103">
        <v>-16157972546144.1</v>
      </c>
      <c r="KL103">
        <v>-17406068676524.199</v>
      </c>
      <c r="KM103">
        <v>-18742156339921</v>
      </c>
      <c r="KN103">
        <v>-20171854243122</v>
      </c>
      <c r="KO103">
        <v>-21701102694099.5</v>
      </c>
      <c r="KP103">
        <v>-23336180774375.301</v>
      </c>
      <c r="KQ103">
        <v>-25083722610555.398</v>
      </c>
      <c r="KR103">
        <v>-26950735485605.5</v>
      </c>
      <c r="KS103">
        <v>-28944617993217.301</v>
      </c>
      <c r="KT103">
        <v>-31073181309789.199</v>
      </c>
      <c r="KU103">
        <v>-33344666946139.801</v>
      </c>
      <c r="KV103">
        <v>-35767768871328</v>
      </c>
      <c r="KW103">
        <v>-38351657151025.602</v>
      </c>
      <c r="KX103">
        <v>-41105998125049.102</v>
      </c>
      <c r="KY103">
        <v>-44040980392732.703</v>
      </c>
      <c r="KZ103">
        <v>-47167338884657.203</v>
      </c>
      <c r="LA103">
        <v>-50496381320982.898</v>
      </c>
      <c r="LB103">
        <v>-54040015633789</v>
      </c>
      <c r="LC103">
        <v>-57810777237480.5</v>
      </c>
      <c r="LD103">
        <v>-61821858366345.297</v>
      </c>
      <c r="LE103">
        <v>-66087139603357.297</v>
      </c>
      <c r="LF103">
        <v>-70621222065059.203</v>
      </c>
      <c r="LG103">
        <v>-75439459276431.906</v>
      </c>
      <c r="LH103">
        <v>-80557991090255.297</v>
      </c>
      <c r="LI103">
        <v>-85993781918302</v>
      </c>
      <c r="LJ103">
        <v>-91764655136883.406</v>
      </c>
      <c r="LK103">
        <v>-97889334378515.797</v>
      </c>
      <c r="LL103">
        <v>-104387481915242</v>
      </c>
      <c r="LM103">
        <v>-111279742082976</v>
      </c>
      <c r="LN103">
        <v>-118587783587090</v>
      </c>
      <c r="LO103">
        <v>-126334344729771</v>
      </c>
      <c r="LP103">
        <v>-134543279656536</v>
      </c>
      <c r="LQ103">
        <v>-143239608216221</v>
      </c>
    </row>
    <row r="104" spans="1:329" ht="3.75" customHeight="1" x14ac:dyDescent="0.25">
      <c r="A104" s="1">
        <v>1.46905847107752E+26</v>
      </c>
      <c r="B104" s="1">
        <v>3.1907321895064099E+22</v>
      </c>
      <c r="C104" s="1">
        <v>-4.0116848006251899E+24</v>
      </c>
      <c r="D104" s="1">
        <v>-3.2065965832058199E+23</v>
      </c>
      <c r="E104" s="1">
        <v>-7.4026290931903695E+24</v>
      </c>
      <c r="F104" s="1">
        <v>1.20512559476157E+23</v>
      </c>
      <c r="G104" s="1">
        <v>3.8987271336275102E+24</v>
      </c>
      <c r="H104" s="1">
        <v>-4.0304932452518702E+24</v>
      </c>
      <c r="I104" s="1">
        <v>3.1918492540947902E+22</v>
      </c>
      <c r="J104" s="1">
        <v>-8.3957146586936408E+22</v>
      </c>
      <c r="K104" s="1">
        <v>-1.10947120948323E+31</v>
      </c>
      <c r="L104" s="1">
        <v>7.4715538157951599E+24</v>
      </c>
      <c r="M104" s="1">
        <v>4.1465048381574399E+22</v>
      </c>
      <c r="N104" s="1">
        <v>-3.8464894770862398E+20</v>
      </c>
      <c r="O104" s="1">
        <v>-1.45976994518727E+20</v>
      </c>
      <c r="P104" s="1">
        <v>-9.0539371376863408E+22</v>
      </c>
      <c r="Q104" s="1">
        <v>-1.13225729215761E+33</v>
      </c>
      <c r="R104" s="1">
        <v>-3.8148426688048799E+24</v>
      </c>
      <c r="S104" s="1">
        <v>2.8675934811379901E+25</v>
      </c>
      <c r="T104" s="1">
        <v>-8.76608471577137E+22</v>
      </c>
      <c r="U104" s="1">
        <v>-1.68885113719802E+24</v>
      </c>
      <c r="V104" s="1">
        <v>-6.58834543579188E+22</v>
      </c>
      <c r="W104" s="1">
        <v>-1.92773732405374E+23</v>
      </c>
      <c r="X104" s="1">
        <v>-1.19208600439844E+23</v>
      </c>
      <c r="Y104" s="1">
        <v>1.11214361274255E+23</v>
      </c>
      <c r="Z104" s="1">
        <v>-4.7778935231183497E+22</v>
      </c>
      <c r="AA104" s="1">
        <v>4.8633839915182997E+21</v>
      </c>
      <c r="AB104" s="1">
        <v>-4.7754896395694098E+23</v>
      </c>
      <c r="AC104" s="1">
        <v>-5.6619662704855203E+27</v>
      </c>
      <c r="AD104" s="1">
        <v>1.0822244940079801E+22</v>
      </c>
      <c r="AE104" s="1">
        <v>-5.4705836942127698E+21</v>
      </c>
      <c r="AF104" s="1">
        <v>-4.9408574637226201E+23</v>
      </c>
      <c r="AG104" s="1">
        <v>-3.6621908598428999E+21</v>
      </c>
      <c r="AH104" s="1">
        <v>-9.8234914795628103E+25</v>
      </c>
      <c r="AI104" s="1">
        <v>-8.5894051666326402E+21</v>
      </c>
      <c r="AJ104" s="1">
        <v>5.2526711826811597E+23</v>
      </c>
      <c r="AK104" s="1">
        <v>9.5660125306051805E+19</v>
      </c>
      <c r="AL104" s="1">
        <v>-1.2336103587711301E+25</v>
      </c>
      <c r="AM104" s="1">
        <v>2.6251047954808399E+24</v>
      </c>
      <c r="AN104" s="1">
        <v>-7.9126376821815205E+21</v>
      </c>
      <c r="AO104" s="1">
        <v>-1.8895447032782702E+22</v>
      </c>
      <c r="AP104" s="1">
        <v>-7.3244037226059297E+25</v>
      </c>
      <c r="AQ104" s="1">
        <v>-3.5672318258385598E+22</v>
      </c>
      <c r="AR104" s="1">
        <v>-5.5528960641775002E+19</v>
      </c>
      <c r="AS104" s="1">
        <v>-1.0181738299676799E+19</v>
      </c>
      <c r="AT104" s="1">
        <v>1.5376755039162198E+23</v>
      </c>
      <c r="AU104" s="1">
        <v>-1.09630015553441E+24</v>
      </c>
      <c r="AV104" s="1">
        <v>-1.67857754166223E+37</v>
      </c>
      <c r="AW104" s="1">
        <v>-1.9367809806739301E+29</v>
      </c>
      <c r="AX104" s="1">
        <v>7.8144437333539698E+24</v>
      </c>
      <c r="AY104" s="1">
        <v>-1.59620517151816E+21</v>
      </c>
      <c r="AZ104" s="1">
        <v>-3.1105906687498999E+22</v>
      </c>
      <c r="BA104" s="1">
        <v>-2.8002800698278699E+28</v>
      </c>
      <c r="BB104" s="1">
        <v>-1.05684242223051E+25</v>
      </c>
      <c r="BC104" s="1">
        <v>7.8224409338256598E+21</v>
      </c>
      <c r="BD104" s="1">
        <v>-8.6724751831369594E+20</v>
      </c>
      <c r="BE104" s="1">
        <v>-3.2752975541647702E+24</v>
      </c>
      <c r="BF104" s="1">
        <v>5.35311831788262E+20</v>
      </c>
      <c r="BG104" s="1">
        <v>4.1440972098487701E+23</v>
      </c>
      <c r="BH104" s="1">
        <v>-3.21584784584132E+21</v>
      </c>
      <c r="BI104" s="1">
        <v>5.7799858348017396E+25</v>
      </c>
      <c r="BJ104" s="1">
        <v>5.6238386139713501E+24</v>
      </c>
      <c r="BK104" s="1">
        <v>-8.5682297110922697E+20</v>
      </c>
      <c r="BL104" s="1">
        <v>2.24033952713917E+24</v>
      </c>
      <c r="BM104" s="1">
        <v>-2.04635020175049E+26</v>
      </c>
      <c r="BN104" s="1">
        <v>-8.6402310542188506E+17</v>
      </c>
      <c r="BO104" s="1">
        <v>-3.61771808424257E+23</v>
      </c>
      <c r="BP104" s="1">
        <v>-3.0721104201180603E+27</v>
      </c>
      <c r="BQ104" s="1">
        <v>-1.35095178879343E+21</v>
      </c>
      <c r="BR104" s="1">
        <v>-1.05783881706328E+24</v>
      </c>
      <c r="BS104" s="1">
        <v>8.5998773941900096E+21</v>
      </c>
      <c r="BT104" s="1">
        <v>-3.0072630829752799E+19</v>
      </c>
      <c r="BU104" s="1">
        <v>-1.11052950906751E+25</v>
      </c>
      <c r="BV104" s="1">
        <v>-6.3568168082328605E+27</v>
      </c>
      <c r="BW104" s="1">
        <v>-1.3595123779132E+23</v>
      </c>
      <c r="BX104" s="1">
        <v>-1.21152510544866E+19</v>
      </c>
      <c r="BY104" s="1">
        <v>-1.46121022439084E+20</v>
      </c>
      <c r="BZ104" s="1">
        <v>-1.7093267906023299E+22</v>
      </c>
      <c r="CA104" s="1">
        <v>-8.3381995331810995E+17</v>
      </c>
      <c r="CB104" s="1">
        <v>-2.13142484448223E+18</v>
      </c>
      <c r="CC104" s="1">
        <v>-5.4298858311573102E+22</v>
      </c>
      <c r="CD104" s="1">
        <v>-4.6300123466489897E+18</v>
      </c>
      <c r="CE104" s="1">
        <v>-1.10602136581222E+34</v>
      </c>
      <c r="CF104" s="1">
        <v>-1.2140653306737101E+19</v>
      </c>
      <c r="CG104" s="1">
        <v>1.1892627470208599E+18</v>
      </c>
      <c r="CH104" s="1">
        <v>1.9070274536875299E+25</v>
      </c>
      <c r="CI104" s="1">
        <v>-2.3174778439606499E+23</v>
      </c>
      <c r="CJ104" s="1">
        <v>-7.4290355964155802E+18</v>
      </c>
      <c r="CK104" s="1">
        <v>-7.8252772571040602E+22</v>
      </c>
      <c r="CL104" s="1">
        <v>-2.18741451724432E+17</v>
      </c>
      <c r="CM104" s="1">
        <v>-2.7240982528393501E+20</v>
      </c>
      <c r="CN104" s="1">
        <v>1.5608369599847399E+20</v>
      </c>
      <c r="CO104" s="1">
        <v>1.69607336411328E+18</v>
      </c>
      <c r="CP104" s="1">
        <v>-5.6592356113046499E+25</v>
      </c>
      <c r="CQ104" s="1">
        <v>1.1563167628636201E+19</v>
      </c>
      <c r="CR104" s="1">
        <v>113877049952596</v>
      </c>
      <c r="CS104" s="1">
        <v>-7.3006379264364595E+17</v>
      </c>
      <c r="CT104" s="1">
        <v>-2.2491856768633801E+21</v>
      </c>
      <c r="CU104" s="1">
        <v>-8.0961607582645296E+16</v>
      </c>
      <c r="CV104" s="1">
        <v>-6.3840081201419701E+20</v>
      </c>
      <c r="CW104" s="1">
        <v>-2.0217032096186499E+17</v>
      </c>
      <c r="CX104" s="1">
        <v>-1.1816636416993101E+18</v>
      </c>
      <c r="CY104" s="1">
        <v>-2.8042972113910102E+22</v>
      </c>
      <c r="CZ104" s="1">
        <v>-6.6532433894687501E+17</v>
      </c>
      <c r="DA104" s="1">
        <v>7.8088703824802095E+29</v>
      </c>
      <c r="DB104" s="1">
        <v>-9.9017526323802099E+17</v>
      </c>
      <c r="DC104" s="1">
        <v>-8.70500429170804E+20</v>
      </c>
      <c r="DD104" s="1">
        <v>-1.13205062485562E+17</v>
      </c>
      <c r="DE104" s="1">
        <v>-1.3625215667476401E+18</v>
      </c>
      <c r="DF104" s="1">
        <v>5867619409288470</v>
      </c>
      <c r="DG104" s="1">
        <v>-1.29573596779663E+16</v>
      </c>
      <c r="DH104" s="1">
        <v>-8.4984028970377196E+18</v>
      </c>
      <c r="DI104" s="1">
        <v>1.15580470766263E+16</v>
      </c>
      <c r="DJ104" s="1">
        <v>-1.58757894808805E+25</v>
      </c>
      <c r="DK104" s="1">
        <v>-707002591091552</v>
      </c>
      <c r="DL104" s="1">
        <v>-1.7392843525830799E+19</v>
      </c>
      <c r="DM104" s="1">
        <v>82292493003832.5</v>
      </c>
      <c r="DN104" s="1">
        <v>-3878699425776230</v>
      </c>
      <c r="DO104" s="1">
        <v>-3.4849833340517299E+18</v>
      </c>
      <c r="DP104" s="1">
        <v>8.3050181629994304E+16</v>
      </c>
      <c r="DQ104" s="1">
        <v>-1567490783326160</v>
      </c>
      <c r="DR104" s="1">
        <v>-1.2346128972980101E+26</v>
      </c>
      <c r="DS104" s="1">
        <v>-4.8343892954625798E+17</v>
      </c>
      <c r="DT104" s="1">
        <v>-637744917353513</v>
      </c>
      <c r="DU104" s="1">
        <v>-50229764849.579803</v>
      </c>
      <c r="DV104" s="1">
        <v>-2162784095818.22</v>
      </c>
      <c r="DW104" s="1">
        <v>-225168605905321</v>
      </c>
      <c r="DX104" s="1">
        <v>-10354663598107.6</v>
      </c>
      <c r="DY104" s="1">
        <v>-18733225479800.199</v>
      </c>
      <c r="DZ104" s="1">
        <v>607779944800.44702</v>
      </c>
      <c r="EA104" s="1">
        <v>-1309931644420.1299</v>
      </c>
      <c r="EB104" s="1">
        <v>-658647775838.35095</v>
      </c>
      <c r="EC104" s="1">
        <v>6143602642666890</v>
      </c>
      <c r="ED104" s="1">
        <v>1597572712.8712299</v>
      </c>
      <c r="EE104" s="1">
        <v>-6354568512.3982096</v>
      </c>
      <c r="EF104" s="1">
        <v>-20876810744.7612</v>
      </c>
      <c r="EG104" s="1">
        <v>-1721815.6534611201</v>
      </c>
      <c r="EH104" s="1">
        <v>-1.9043298692456901E+18</v>
      </c>
      <c r="EI104" s="1">
        <v>-109019587372953</v>
      </c>
      <c r="EJ104" s="1">
        <v>-5259754.7022377597</v>
      </c>
      <c r="EK104" s="1">
        <v>1260229830.00015</v>
      </c>
      <c r="EL104" s="1">
        <v>50089623.236862697</v>
      </c>
      <c r="EM104" s="1">
        <v>-314.345580297026</v>
      </c>
      <c r="EN104" s="1">
        <v>-2178.9128712792399</v>
      </c>
      <c r="EO104">
        <v>50.620719100958603</v>
      </c>
      <c r="EP104">
        <v>4.3288619010808</v>
      </c>
      <c r="EQ104">
        <v>1.00001141703508</v>
      </c>
      <c r="ER104">
        <v>1.0932766772737199</v>
      </c>
      <c r="ES104">
        <v>0.15624221705886501</v>
      </c>
      <c r="ET104" s="1">
        <v>-800468.82987777796</v>
      </c>
      <c r="EU104" s="1">
        <v>-6234.9017912974296</v>
      </c>
      <c r="EV104" s="1">
        <v>42429.978970542397</v>
      </c>
      <c r="EW104" s="1">
        <v>43027.476752086499</v>
      </c>
      <c r="EX104" s="1">
        <v>66876.915866631796</v>
      </c>
      <c r="EY104" s="1">
        <v>-363149042657385</v>
      </c>
      <c r="EZ104" s="1">
        <v>-570568704.92316794</v>
      </c>
      <c r="FA104" s="1">
        <v>-72960329657427.797</v>
      </c>
      <c r="FB104" s="1">
        <v>131784387322855</v>
      </c>
      <c r="FC104" s="1">
        <v>28029390084.885502</v>
      </c>
      <c r="FD104" s="1">
        <v>-25790754535.237999</v>
      </c>
      <c r="FE104" s="1">
        <v>396754418858.32599</v>
      </c>
      <c r="FF104" s="1">
        <v>80286256838.770401</v>
      </c>
      <c r="FG104" s="1">
        <v>1290044036391.3799</v>
      </c>
      <c r="FH104" s="1">
        <v>-79111352204.886307</v>
      </c>
      <c r="FI104">
        <v>1.0000009536752299</v>
      </c>
      <c r="FJ104">
        <v>60.351509608725202</v>
      </c>
      <c r="FK104">
        <v>-75.317408120127695</v>
      </c>
      <c r="FL104">
        <v>-246.76841884511401</v>
      </c>
      <c r="FM104">
        <v>-1065.86309380988</v>
      </c>
      <c r="FN104">
        <v>-4827.3886343945696</v>
      </c>
      <c r="FO104">
        <v>-21863.999511142199</v>
      </c>
      <c r="FP104">
        <v>-98586.924906947796</v>
      </c>
      <c r="FQ104">
        <v>-447036.394045814</v>
      </c>
      <c r="FR104">
        <v>-2073245.1267652099</v>
      </c>
      <c r="FS104">
        <v>-10058034.950953601</v>
      </c>
      <c r="FT104">
        <v>-52580350.4714588</v>
      </c>
      <c r="FU104">
        <v>-308655050.80933899</v>
      </c>
      <c r="FV104">
        <v>-2163753849.7164202</v>
      </c>
      <c r="FW104">
        <v>-20043593551.2225</v>
      </c>
      <c r="FX104">
        <v>-296334284503.67902</v>
      </c>
      <c r="FY104">
        <v>-10728297104499.4</v>
      </c>
      <c r="FZ104" s="1">
        <v>-3916601861125950</v>
      </c>
      <c r="GA104" s="1">
        <v>1.46013382012733E+24</v>
      </c>
      <c r="GB104" s="1">
        <v>5804190794554830</v>
      </c>
      <c r="GC104">
        <v>205709452346466</v>
      </c>
      <c r="GD104">
        <v>1378127777463.01</v>
      </c>
      <c r="GE104">
        <v>328835238149.08801</v>
      </c>
      <c r="GF104">
        <v>-276420027132.49799</v>
      </c>
      <c r="GG104">
        <v>216079199004.91199</v>
      </c>
      <c r="GH104">
        <v>7255356572.3905602</v>
      </c>
      <c r="GI104">
        <v>2056661472.0562501</v>
      </c>
      <c r="GJ104">
        <v>1919814143.82061</v>
      </c>
      <c r="GK104">
        <v>-1836957418.1503799</v>
      </c>
      <c r="GL104">
        <v>577685740.44477701</v>
      </c>
      <c r="GM104">
        <v>-56867506.545758098</v>
      </c>
      <c r="GN104">
        <v>-341918502.070889</v>
      </c>
      <c r="GO104">
        <v>1011619.04388128</v>
      </c>
      <c r="GP104">
        <v>-535249.03706778702</v>
      </c>
      <c r="GQ104">
        <v>-10274812.0560578</v>
      </c>
      <c r="GR104">
        <v>-35304758.502066404</v>
      </c>
      <c r="GS104">
        <v>-77206263.011177704</v>
      </c>
      <c r="GT104">
        <v>-137142973.760804</v>
      </c>
      <c r="GU104">
        <v>-216587820.092026</v>
      </c>
      <c r="GV104">
        <v>-317514489.06928998</v>
      </c>
      <c r="GW104">
        <v>-442456491.38842702</v>
      </c>
      <c r="GX104">
        <v>-594535745.23319304</v>
      </c>
      <c r="GY104">
        <v>-777491130.87099504</v>
      </c>
      <c r="GZ104">
        <v>-995716422.00444102</v>
      </c>
      <c r="HA104">
        <v>-1254309527.3306999</v>
      </c>
      <c r="HB104">
        <v>-1559134041.0294099</v>
      </c>
      <c r="HC104">
        <v>-1916892317.0020599</v>
      </c>
      <c r="HD104">
        <v>-2335210195.10289</v>
      </c>
      <c r="HE104">
        <v>-2822733667.0275002</v>
      </c>
      <c r="HF104">
        <v>-3389236777.92523</v>
      </c>
      <c r="HG104">
        <v>-4045743016.6946702</v>
      </c>
      <c r="HH104">
        <v>-4804658419.6823301</v>
      </c>
      <c r="HI104">
        <v>-5679919440.3422003</v>
      </c>
      <c r="HJ104">
        <v>-6687155239.2949696</v>
      </c>
      <c r="HK104">
        <v>-7843865093.3845396</v>
      </c>
      <c r="HL104">
        <v>-9169613686.0364494</v>
      </c>
      <c r="HM104">
        <v>-10686243227.5765</v>
      </c>
      <c r="HN104">
        <v>-12418105950.2251</v>
      </c>
      <c r="HO104">
        <v>-14392317015.209801</v>
      </c>
      <c r="HP104">
        <v>-16639030093.550699</v>
      </c>
      <c r="HQ104">
        <v>-19191735606.2216</v>
      </c>
      <c r="HR104">
        <v>-22087587081.828999</v>
      </c>
      <c r="HS104">
        <v>-25367753009.128399</v>
      </c>
      <c r="HT104">
        <v>-29077799160.3573</v>
      </c>
      <c r="HU104">
        <v>-33268103559.540901</v>
      </c>
      <c r="HV104">
        <v>-37994302151.787598</v>
      </c>
      <c r="HW104">
        <v>-43317777082.427002</v>
      </c>
      <c r="HX104">
        <v>-49306174575.805901</v>
      </c>
      <c r="HY104">
        <v>-56033973849.614998</v>
      </c>
      <c r="HZ104">
        <v>-63583094568.704803</v>
      </c>
      <c r="IA104">
        <v>-72043551856.114502</v>
      </c>
      <c r="IB104">
        <v>-81514164580.077194</v>
      </c>
      <c r="IC104">
        <v>-92103314647.930099</v>
      </c>
      <c r="ID104">
        <v>-103929762671.097</v>
      </c>
      <c r="IE104">
        <v>-117123531157.52</v>
      </c>
      <c r="IF104">
        <v>-131826843918.933</v>
      </c>
      <c r="IG104">
        <v>-148195132867.715</v>
      </c>
      <c r="IH104">
        <v>-166398131729.55399</v>
      </c>
      <c r="II104">
        <v>-186621034900.43799</v>
      </c>
      <c r="IJ104">
        <v>-209065740014.58301</v>
      </c>
      <c r="IK104">
        <v>-233952180794.677</v>
      </c>
      <c r="IL104">
        <v>-261519751569.17999</v>
      </c>
      <c r="IM104">
        <v>-292028831380.43201</v>
      </c>
      <c r="IN104">
        <v>-325762404501.01898</v>
      </c>
      <c r="IO104">
        <v>-363027807582.94397</v>
      </c>
      <c r="IP104">
        <v>-404158563031.39697</v>
      </c>
      <c r="IQ104">
        <v>-449516377712.99902</v>
      </c>
      <c r="IR104">
        <v>-499493226069.547</v>
      </c>
      <c r="IS104">
        <v>-554513601325.15295</v>
      </c>
      <c r="IT104">
        <v>-615036898867.25903</v>
      </c>
      <c r="IU104">
        <v>-681559974806.04004</v>
      </c>
      <c r="IV104">
        <v>-754619795793.49097</v>
      </c>
      <c r="IW104">
        <v>-834796374440.81897</v>
      </c>
      <c r="IX104">
        <v>-922715762310.85706</v>
      </c>
      <c r="IY104">
        <v>-1019053319517.62</v>
      </c>
      <c r="IZ104">
        <v>-1124537136225.28</v>
      </c>
      <c r="JA104">
        <v>-1239951668133.22</v>
      </c>
      <c r="JB104">
        <v>-1366141645017.3999</v>
      </c>
      <c r="JC104">
        <v>-1504016087238.6499</v>
      </c>
      <c r="JD104">
        <v>-1654552742050.1899</v>
      </c>
      <c r="JE104">
        <v>-1818802569080.6699</v>
      </c>
      <c r="JF104">
        <v>-1997894683023.77</v>
      </c>
      <c r="JG104">
        <v>-2193041437184.8501</v>
      </c>
      <c r="JH104">
        <v>-2405543962179.29</v>
      </c>
      <c r="JI104">
        <v>-2636797738575.2402</v>
      </c>
      <c r="JJ104">
        <v>-2888298821895.1802</v>
      </c>
      <c r="JK104">
        <v>-3161650220814.77</v>
      </c>
      <c r="JL104">
        <v>-3458568612756.0698</v>
      </c>
      <c r="JM104">
        <v>-3780891546233.4102</v>
      </c>
      <c r="JN104">
        <v>-4130584872144.3999</v>
      </c>
      <c r="JO104">
        <v>-4509750860757.9902</v>
      </c>
      <c r="JP104">
        <v>-4920636432150.8701</v>
      </c>
      <c r="JQ104">
        <v>-5365642065275.46</v>
      </c>
      <c r="JR104">
        <v>-5847330982529.8496</v>
      </c>
      <c r="JS104">
        <v>-6368439028760.3096</v>
      </c>
      <c r="JT104">
        <v>-6931885013087.8701</v>
      </c>
      <c r="JU104">
        <v>-7540781255822.4902</v>
      </c>
      <c r="JV104">
        <v>-8198445392998.4502</v>
      </c>
      <c r="JW104">
        <v>-8908412098250.2891</v>
      </c>
      <c r="JX104">
        <v>-9674445719810.5391</v>
      </c>
      <c r="JY104">
        <v>-10500553420082.6</v>
      </c>
      <c r="JZ104">
        <v>-11390999144700.801</v>
      </c>
      <c r="KA104">
        <v>-12350318533450.801</v>
      </c>
      <c r="KB104">
        <v>-13383333368684.9</v>
      </c>
      <c r="KC104">
        <v>-14495168674192.801</v>
      </c>
      <c r="KD104">
        <v>-15691268642572.301</v>
      </c>
      <c r="KE104">
        <v>-16977415156560.699</v>
      </c>
      <c r="KF104">
        <v>-18359745136922.398</v>
      </c>
      <c r="KG104">
        <v>-19844771928720.301</v>
      </c>
      <c r="KH104">
        <v>-21439402886857.301</v>
      </c>
      <c r="KI104">
        <v>-23150963022647.898</v>
      </c>
      <c r="KJ104">
        <v>-24987216911246.5</v>
      </c>
      <c r="KK104">
        <v>-26956389886341.5</v>
      </c>
      <c r="KL104">
        <v>-29067195748031.102</v>
      </c>
      <c r="KM104">
        <v>-31328860591651.398</v>
      </c>
      <c r="KN104">
        <v>-33751147877674.199</v>
      </c>
      <c r="KO104">
        <v>-36344390732978.203</v>
      </c>
      <c r="KP104">
        <v>-39119516549346.5</v>
      </c>
      <c r="KQ104">
        <v>-42088079608269.898</v>
      </c>
      <c r="KR104">
        <v>-45262293518889.602</v>
      </c>
      <c r="KS104">
        <v>-48655064111016.102</v>
      </c>
      <c r="KT104">
        <v>-52280023150647.203</v>
      </c>
      <c r="KU104">
        <v>-56151564685068.102</v>
      </c>
      <c r="KV104">
        <v>-60284886377729.898</v>
      </c>
      <c r="KW104">
        <v>-64696022223542</v>
      </c>
      <c r="KX104">
        <v>-69401891537445.797</v>
      </c>
      <c r="KY104">
        <v>-74420336166141.094</v>
      </c>
      <c r="KZ104">
        <v>-79770167927965.797</v>
      </c>
      <c r="LA104">
        <v>-85471214405603.594</v>
      </c>
      <c r="LB104">
        <v>-91544368688616.797</v>
      </c>
      <c r="LC104">
        <v>-98011639685230.203</v>
      </c>
      <c r="LD104">
        <v>-104896202434755</v>
      </c>
      <c r="LE104">
        <v>-112222458287194</v>
      </c>
      <c r="LF104">
        <v>-120016087463643</v>
      </c>
      <c r="LG104">
        <v>-128304111558878</v>
      </c>
      <c r="LH104">
        <v>-137114954700009</v>
      </c>
      <c r="LI104">
        <v>-146478506665387</v>
      </c>
      <c r="LJ104">
        <v>-156426192118444</v>
      </c>
      <c r="LK104">
        <v>-166991041383059</v>
      </c>
      <c r="LL104">
        <v>-178207758363513</v>
      </c>
      <c r="LM104">
        <v>-190112803206790</v>
      </c>
      <c r="LN104">
        <v>-202744463746411</v>
      </c>
      <c r="LO104">
        <v>-216142940498202</v>
      </c>
      <c r="LP104">
        <v>-230350435132516</v>
      </c>
      <c r="LQ104">
        <v>-245411227251820</v>
      </c>
    </row>
    <row r="105" spans="1:329" ht="3.75" customHeight="1" x14ac:dyDescent="0.25">
      <c r="A105" s="1">
        <v>1.8127932259405401E+28</v>
      </c>
      <c r="B105" s="1">
        <v>1.23057059103428E+24</v>
      </c>
      <c r="C105" s="1">
        <v>-5.8631001488356802E+32</v>
      </c>
      <c r="D105" s="1">
        <v>-1.68193005434543E+32</v>
      </c>
      <c r="E105" s="1">
        <v>2.24003423236664E+23</v>
      </c>
      <c r="F105" s="1">
        <v>-1.08931293843856E+27</v>
      </c>
      <c r="G105" s="1">
        <v>3.6184452638023103E+26</v>
      </c>
      <c r="H105" s="1">
        <v>-7.6528781121153603E+24</v>
      </c>
      <c r="I105" s="1">
        <v>-1.86654527559994E+24</v>
      </c>
      <c r="J105" s="1">
        <v>8.4531855235667394E+23</v>
      </c>
      <c r="K105" s="1">
        <v>-5.3258630589760005E+30</v>
      </c>
      <c r="L105" s="1">
        <v>-1.72213812736571E+23</v>
      </c>
      <c r="M105" s="1">
        <v>-6.0811830248243703E+21</v>
      </c>
      <c r="N105" s="1">
        <v>1.9518831396345001E+27</v>
      </c>
      <c r="O105" s="1">
        <v>-6.2781558939775704E+24</v>
      </c>
      <c r="P105" s="1">
        <v>-6.7907427279078095E+24</v>
      </c>
      <c r="Q105" s="1">
        <v>-5.5637402237354597E+21</v>
      </c>
      <c r="R105" s="1">
        <v>-1.45403005458836E+24</v>
      </c>
      <c r="S105" s="1">
        <v>6.3207439803649901E+19</v>
      </c>
      <c r="T105" s="1">
        <v>-1.18030303732451E+27</v>
      </c>
      <c r="U105" s="1">
        <v>1.04469175841653E+25</v>
      </c>
      <c r="V105" s="1">
        <v>-1.0059052867238199E+29</v>
      </c>
      <c r="W105" s="1">
        <v>9.8955637857460497E+25</v>
      </c>
      <c r="X105" s="1">
        <v>-5.0257995851477603E+24</v>
      </c>
      <c r="Y105" s="1">
        <v>-4.0619256501542204E+25</v>
      </c>
      <c r="Z105" s="1">
        <v>4.1273535369189204E+25</v>
      </c>
      <c r="AA105" s="1">
        <v>-1.22496700683633E+26</v>
      </c>
      <c r="AB105" s="1">
        <v>-1.3029027851430399E+23</v>
      </c>
      <c r="AC105" s="1">
        <v>-9.2276864055453107E+22</v>
      </c>
      <c r="AD105" s="1">
        <v>-1.43205698121528E+24</v>
      </c>
      <c r="AE105" s="1">
        <v>-5.8193363750597798E+25</v>
      </c>
      <c r="AF105" s="1">
        <v>-1.44976780478056E+26</v>
      </c>
      <c r="AG105" s="1">
        <v>-4.1014684117637902E+23</v>
      </c>
      <c r="AH105" s="1">
        <v>2.4356067580306302E+22</v>
      </c>
      <c r="AI105" s="1">
        <v>-1.0126128804134299E+25</v>
      </c>
      <c r="AJ105" s="1">
        <v>-1.02602599008885E+26</v>
      </c>
      <c r="AK105" s="1">
        <v>3.3361242373019201E+22</v>
      </c>
      <c r="AL105" s="1">
        <v>1.4858348644544001E+20</v>
      </c>
      <c r="AM105" s="1">
        <v>1.85114688268007E+27</v>
      </c>
      <c r="AN105" s="1">
        <v>-6.1469065813327899E+25</v>
      </c>
      <c r="AO105" s="1">
        <v>-1.3579404857546399E+27</v>
      </c>
      <c r="AP105" s="1">
        <v>5.91816916455465E+26</v>
      </c>
      <c r="AQ105" s="1">
        <v>4.7875908224422297E+22</v>
      </c>
      <c r="AR105" s="1">
        <v>-6.5872611004057204E+20</v>
      </c>
      <c r="AS105" s="1">
        <v>5.0423689039507902E+20</v>
      </c>
      <c r="AT105" s="1">
        <v>6.7681589879718596E+20</v>
      </c>
      <c r="AU105" s="1">
        <v>-2.08699041115739E+24</v>
      </c>
      <c r="AV105" s="1">
        <v>-5.1154862463925599E+24</v>
      </c>
      <c r="AW105" s="1">
        <v>5.6369842973852998E+22</v>
      </c>
      <c r="AX105" s="1">
        <v>5.8718117146788898E+25</v>
      </c>
      <c r="AY105" s="1">
        <v>1.24914420104891E+26</v>
      </c>
      <c r="AZ105" s="1">
        <v>2.0524974532167701E+23</v>
      </c>
      <c r="BA105" s="1">
        <v>-2.1022983744262499E+21</v>
      </c>
      <c r="BB105" s="1">
        <v>-2.5519286216314398E+22</v>
      </c>
      <c r="BC105" s="1">
        <v>1.8844444122594E+26</v>
      </c>
      <c r="BD105" s="1">
        <v>5.6231056090930705E+21</v>
      </c>
      <c r="BE105" s="1">
        <v>2.37592289730364E+23</v>
      </c>
      <c r="BF105" s="1">
        <v>6.3188335151046801E+22</v>
      </c>
      <c r="BG105" s="1">
        <v>-1.71018065004398E+18</v>
      </c>
      <c r="BH105" s="1">
        <v>-2.3284358864573499E+28</v>
      </c>
      <c r="BI105" s="1">
        <v>1.4870160676770601E+23</v>
      </c>
      <c r="BJ105" s="1">
        <v>-2.28292278120651E+25</v>
      </c>
      <c r="BK105" s="1">
        <v>-5.17040570678535E+20</v>
      </c>
      <c r="BL105" s="1">
        <v>-7.6130546824757699E+18</v>
      </c>
      <c r="BM105" s="1">
        <v>-8.1544832041824807E+22</v>
      </c>
      <c r="BN105" s="1">
        <v>-1.67735607248645E+27</v>
      </c>
      <c r="BO105" s="1">
        <v>-6.2603774432222795E+23</v>
      </c>
      <c r="BP105" s="1">
        <v>-1.8544450455591399E+27</v>
      </c>
      <c r="BQ105" s="1">
        <v>-1.4907915725955499E+21</v>
      </c>
      <c r="BR105" s="1">
        <v>-1.20486180451144E+22</v>
      </c>
      <c r="BS105" s="1">
        <v>5.0029417775758901E+19</v>
      </c>
      <c r="BT105" s="1">
        <v>-2.4940340052103698E+27</v>
      </c>
      <c r="BU105" s="1">
        <v>-3.6040952637812101E+25</v>
      </c>
      <c r="BV105" s="1">
        <v>-1.3658149928414599E+19</v>
      </c>
      <c r="BW105" s="1">
        <v>-3.9124734054960903E+20</v>
      </c>
      <c r="BX105" s="1">
        <v>3.1953322186783898E+25</v>
      </c>
      <c r="BY105" s="1">
        <v>1.3898148531818299E+20</v>
      </c>
      <c r="BZ105" s="1">
        <v>3.0656578716149001E+23</v>
      </c>
      <c r="CA105" s="1">
        <v>-1.32769154325319E+31</v>
      </c>
      <c r="CB105" s="1">
        <v>-6.8826483037467001E+19</v>
      </c>
      <c r="CC105" s="1">
        <v>-5.3149246889717098E+31</v>
      </c>
      <c r="CD105" s="1">
        <v>2.5995712978443099E+20</v>
      </c>
      <c r="CE105" s="1">
        <v>-1.847287099826E+25</v>
      </c>
      <c r="CF105" s="1">
        <v>-9.4230502550417502E+27</v>
      </c>
      <c r="CG105" s="1">
        <v>2.73378712149276E+20</v>
      </c>
      <c r="CH105" s="1">
        <v>7.5328746805100593E+19</v>
      </c>
      <c r="CI105" s="1">
        <v>4.57363717630747E+21</v>
      </c>
      <c r="CJ105" s="1">
        <v>-1.5632075813389299E+30</v>
      </c>
      <c r="CK105" s="1">
        <v>-8.2338923099007904E+16</v>
      </c>
      <c r="CL105" s="1">
        <v>-1.23534471643469E+18</v>
      </c>
      <c r="CM105" s="1">
        <v>3.9522235621938799E+19</v>
      </c>
      <c r="CN105" s="1">
        <v>3.5921099325326003E+17</v>
      </c>
      <c r="CO105" s="1">
        <v>-4.63864605597015E+19</v>
      </c>
      <c r="CP105" s="1">
        <v>-2.7065634280681098E+18</v>
      </c>
      <c r="CQ105" s="1">
        <v>6.6268460115030295E+21</v>
      </c>
      <c r="CR105" s="1">
        <v>3.7895326071870699E+22</v>
      </c>
      <c r="CS105" s="1">
        <v>-1.2544198479180801E+27</v>
      </c>
      <c r="CT105" s="1">
        <v>7.3779072346675298E+19</v>
      </c>
      <c r="CU105" s="1">
        <v>-1.6047681101960701E+30</v>
      </c>
      <c r="CV105" s="1">
        <v>-1.2808996357482199E+20</v>
      </c>
      <c r="CW105" s="1">
        <v>-3.5140748450608999E+30</v>
      </c>
      <c r="CX105" s="1">
        <v>-1.2477537678591199E+19</v>
      </c>
      <c r="CY105" s="1">
        <v>-7.5308766003802906E+17</v>
      </c>
      <c r="CZ105" s="1">
        <v>-1.50925750619792E+18</v>
      </c>
      <c r="DA105" s="1">
        <v>-1.14443244295047E+18</v>
      </c>
      <c r="DB105" s="1">
        <v>-6.62173755497216E+22</v>
      </c>
      <c r="DC105" s="1">
        <v>1.7320903326859498E+26</v>
      </c>
      <c r="DD105" s="1">
        <v>-1977267265052120</v>
      </c>
      <c r="DE105" s="1">
        <v>-5.7157768218272898E+22</v>
      </c>
      <c r="DF105" s="1">
        <v>-3.12452800542759E+16</v>
      </c>
      <c r="DG105" s="1">
        <v>-1.2371458605110501E+23</v>
      </c>
      <c r="DH105" s="1">
        <v>-5.8545070513564704E+16</v>
      </c>
      <c r="DI105" s="1">
        <v>-4.9683433638404801E+19</v>
      </c>
      <c r="DJ105" s="1">
        <v>7.1406461145998195E+21</v>
      </c>
      <c r="DK105" s="1">
        <v>-1.03122917797251E+16</v>
      </c>
      <c r="DL105" s="1">
        <v>-2.70576693395056E+17</v>
      </c>
      <c r="DM105" s="1">
        <v>-2.92540199683013E+16</v>
      </c>
      <c r="DN105" s="1">
        <v>-412481645420204</v>
      </c>
      <c r="DO105" s="1">
        <v>268749278785428</v>
      </c>
      <c r="DP105" s="1">
        <v>-12789837447887.199</v>
      </c>
      <c r="DQ105" s="1">
        <v>-1675001998658760</v>
      </c>
      <c r="DR105" s="1">
        <v>-13011591186834.5</v>
      </c>
      <c r="DS105" s="1">
        <v>-61510823483838</v>
      </c>
      <c r="DT105" s="1">
        <v>-1.68165765924866E+16</v>
      </c>
      <c r="DU105" s="1">
        <v>-2586529845.8287301</v>
      </c>
      <c r="DV105" s="1">
        <v>-7202620322238500</v>
      </c>
      <c r="DW105" s="1">
        <v>-65149427277626</v>
      </c>
      <c r="DX105" s="1">
        <v>-35534792074601.602</v>
      </c>
      <c r="DY105" s="1">
        <v>-292732656599382</v>
      </c>
      <c r="DZ105" s="1">
        <v>178252998463.383</v>
      </c>
      <c r="EA105" s="1">
        <v>8638121558665290</v>
      </c>
      <c r="EB105" s="1">
        <v>642032161764731</v>
      </c>
      <c r="EC105" s="1">
        <v>-186700807816695</v>
      </c>
      <c r="ED105" s="1">
        <v>519604276665622</v>
      </c>
      <c r="EE105" s="1">
        <v>2.58430450185696E+16</v>
      </c>
      <c r="EF105" s="1">
        <v>-11185265184.307699</v>
      </c>
      <c r="EG105" s="1">
        <v>723059585.27534294</v>
      </c>
      <c r="EH105" s="1">
        <v>-11632702335.667601</v>
      </c>
      <c r="EI105" s="1">
        <v>-4919059744883.25</v>
      </c>
      <c r="EJ105" s="1">
        <v>-10241476241.089899</v>
      </c>
      <c r="EK105" s="1">
        <v>709403.08887249499</v>
      </c>
      <c r="EL105" s="1">
        <v>1683523.8589210699</v>
      </c>
      <c r="EM105" s="1">
        <v>3732716.4884641701</v>
      </c>
      <c r="EN105" s="1">
        <v>-84.480204896950994</v>
      </c>
      <c r="EO105">
        <v>21.987072073826099</v>
      </c>
      <c r="EP105">
        <v>0.31520585294068398</v>
      </c>
      <c r="EQ105" s="1">
        <v>-78.282136007808006</v>
      </c>
      <c r="ER105">
        <v>0.99362295360654396</v>
      </c>
      <c r="ES105">
        <v>1.0253403618729799</v>
      </c>
      <c r="ET105">
        <v>0.92681906977956796</v>
      </c>
      <c r="EU105" s="1">
        <v>-2027.9975599526399</v>
      </c>
      <c r="EV105" s="1">
        <v>-52.776102000400101</v>
      </c>
      <c r="EW105" s="1">
        <v>131011895.00367101</v>
      </c>
      <c r="EX105" s="1">
        <v>-68109.961237685595</v>
      </c>
      <c r="EY105" s="1">
        <v>1869090.7633386999</v>
      </c>
      <c r="EZ105" s="1">
        <v>5817620.2992196996</v>
      </c>
      <c r="FA105" s="1">
        <v>-11887776684.872</v>
      </c>
      <c r="FB105" s="1">
        <v>-891633145.41292596</v>
      </c>
      <c r="FC105" s="1">
        <v>-119557928303311</v>
      </c>
      <c r="FD105" s="1">
        <v>115563112067.02901</v>
      </c>
      <c r="FE105" s="1">
        <v>5949093293.3436604</v>
      </c>
      <c r="FF105" s="1">
        <v>-19211903324508.398</v>
      </c>
      <c r="FG105" s="1">
        <v>-817461616965.94104</v>
      </c>
      <c r="FH105" s="1">
        <v>-8847224392.0221405</v>
      </c>
      <c r="FI105">
        <v>1.0000009536752299</v>
      </c>
      <c r="FJ105">
        <v>72.358584069363999</v>
      </c>
      <c r="FK105">
        <v>-79.565232549130997</v>
      </c>
      <c r="FL105">
        <v>-291.254789228395</v>
      </c>
      <c r="FM105">
        <v>-1386.60506905843</v>
      </c>
      <c r="FN105">
        <v>-6890.3127589846199</v>
      </c>
      <c r="FO105">
        <v>-34254.942374695202</v>
      </c>
      <c r="FP105">
        <v>-170416.884616575</v>
      </c>
      <c r="FQ105">
        <v>-861359.56404594495</v>
      </c>
      <c r="FR105">
        <v>-4527649.8663904099</v>
      </c>
      <c r="FS105">
        <v>-25544802.482026901</v>
      </c>
      <c r="FT105">
        <v>-161650341.325636</v>
      </c>
      <c r="FU105">
        <v>-1225465744.45033</v>
      </c>
      <c r="FV105">
        <v>-12410927056.726601</v>
      </c>
      <c r="FW105">
        <v>-206412557069.255</v>
      </c>
      <c r="FX105">
        <v>-9130505829938.5391</v>
      </c>
      <c r="FY105" s="1">
        <v>-5981882069476430</v>
      </c>
      <c r="FZ105" s="1">
        <v>-1.2281034917128501E+21</v>
      </c>
      <c r="GA105">
        <v>246491721508008</v>
      </c>
      <c r="GB105">
        <v>-7426826045614.7803</v>
      </c>
      <c r="GC105">
        <v>396856310008.39099</v>
      </c>
      <c r="GD105">
        <v>-634572503646.10999</v>
      </c>
      <c r="GE105">
        <v>190178826652.22198</v>
      </c>
      <c r="GF105">
        <v>132460870042.621</v>
      </c>
      <c r="GG105">
        <v>177628849883.49399</v>
      </c>
      <c r="GH105">
        <v>-1851966827.2983401</v>
      </c>
      <c r="GI105">
        <v>1178228321.06669</v>
      </c>
      <c r="GJ105">
        <v>-752231507.08775997</v>
      </c>
      <c r="GK105">
        <v>95172032.563857406</v>
      </c>
      <c r="GL105">
        <v>-202154742.61948499</v>
      </c>
      <c r="GM105">
        <v>-1914275.4410342399</v>
      </c>
      <c r="GN105">
        <v>-659492.18017915497</v>
      </c>
      <c r="GO105">
        <v>-10808744.6215162</v>
      </c>
      <c r="GP105">
        <v>-36039892.460816801</v>
      </c>
      <c r="GQ105">
        <v>-77835905.572263002</v>
      </c>
      <c r="GR105">
        <v>-137446278.24655899</v>
      </c>
      <c r="GS105">
        <v>-216538305.92018399</v>
      </c>
      <c r="GT105">
        <v>-317359085.785945</v>
      </c>
      <c r="GU105">
        <v>-442786344.51907802</v>
      </c>
      <c r="GV105">
        <v>-596360242.56656897</v>
      </c>
      <c r="GW105">
        <v>-782321759.186234</v>
      </c>
      <c r="GX105">
        <v>-1005664888.90406</v>
      </c>
      <c r="GY105">
        <v>-1272203477.46771</v>
      </c>
      <c r="GZ105">
        <v>-1588653092.94087</v>
      </c>
      <c r="HA105">
        <v>-1962727568.1198699</v>
      </c>
      <c r="HB105">
        <v>-2403249928.7804499</v>
      </c>
      <c r="HC105">
        <v>-2920278273.9316101</v>
      </c>
      <c r="HD105">
        <v>-3525247386.30164</v>
      </c>
      <c r="HE105">
        <v>-4231126364.0020399</v>
      </c>
      <c r="HF105">
        <v>-5052593619.9087</v>
      </c>
      <c r="HG105">
        <v>-6006230685.1493301</v>
      </c>
      <c r="HH105">
        <v>-7110735510.1316996</v>
      </c>
      <c r="HI105">
        <v>-8387157548.2750196</v>
      </c>
      <c r="HJ105">
        <v>-9859156289.8145294</v>
      </c>
      <c r="HK105">
        <v>-11553284299.945</v>
      </c>
      <c r="HL105">
        <v>-13499297007.2325</v>
      </c>
      <c r="HM105">
        <v>-15730493143.369699</v>
      </c>
      <c r="HN105">
        <v>-18284083709.537899</v>
      </c>
      <c r="HO105">
        <v>-21201598181.2117</v>
      </c>
      <c r="HP105">
        <v>-24529324821.924702</v>
      </c>
      <c r="HQ105">
        <v>-28318790215.698399</v>
      </c>
      <c r="HR105">
        <v>-32627283314.395199</v>
      </c>
      <c r="HS105">
        <v>-37518421965.1586</v>
      </c>
      <c r="HT105">
        <v>-43062768358.511803</v>
      </c>
      <c r="HU105">
        <v>-49338500881.386398</v>
      </c>
      <c r="HV105">
        <v>-56432134348.388603</v>
      </c>
      <c r="HW105">
        <v>-64439309765.187401</v>
      </c>
      <c r="HX105">
        <v>-73465638760.719406</v>
      </c>
      <c r="HY105">
        <v>-83627621369.699402</v>
      </c>
      <c r="HZ105">
        <v>-95053641811.290604</v>
      </c>
      <c r="IA105">
        <v>-107885033489.87</v>
      </c>
      <c r="IB105">
        <v>-122277231592.284</v>
      </c>
      <c r="IC105">
        <v>-138401022574.905</v>
      </c>
      <c r="ID105">
        <v>-156443873153.45001</v>
      </c>
      <c r="IE105">
        <v>-176611375141.87701</v>
      </c>
      <c r="IF105">
        <v>-199128794941.29901</v>
      </c>
      <c r="IG105">
        <v>-224242728788.79501</v>
      </c>
      <c r="IH105">
        <v>-252222899056.646</v>
      </c>
      <c r="II105">
        <v>-283364057986.72302</v>
      </c>
      <c r="IJ105">
        <v>-317988044533.82703</v>
      </c>
      <c r="IK105">
        <v>-356446005056.30902</v>
      </c>
      <c r="IL105">
        <v>-399120696141.15503</v>
      </c>
      <c r="IM105">
        <v>-446429072452.31299</v>
      </c>
      <c r="IN105">
        <v>-498824933290.62299</v>
      </c>
      <c r="IO105">
        <v>-556801814234.56006</v>
      </c>
      <c r="IP105">
        <v>-620896094079.78796</v>
      </c>
      <c r="IQ105">
        <v>-691690232814.17798</v>
      </c>
      <c r="IR105">
        <v>-769816300180.10803</v>
      </c>
      <c r="IS105">
        <v>-855959733073.68994</v>
      </c>
      <c r="IT105">
        <v>-950863254764.81299</v>
      </c>
      <c r="IU105">
        <v>-1055331203407.02</v>
      </c>
      <c r="IV105">
        <v>-1170233964219.8501</v>
      </c>
      <c r="IW105">
        <v>-1296512809411.4099</v>
      </c>
      <c r="IX105">
        <v>-1435185027926.1001</v>
      </c>
      <c r="IY105">
        <v>-1587349299684.8899</v>
      </c>
      <c r="IZ105">
        <v>-1754191494118.26</v>
      </c>
      <c r="JA105">
        <v>-1936990825943.99</v>
      </c>
      <c r="JB105">
        <v>-2137126248343.74</v>
      </c>
      <c r="JC105">
        <v>-2356083468067.0298</v>
      </c>
      <c r="JD105">
        <v>-2595462148299.1401</v>
      </c>
      <c r="JE105">
        <v>-2856983755206.8101</v>
      </c>
      <c r="JF105">
        <v>-3142499608248.4399</v>
      </c>
      <c r="JG105">
        <v>-3453999732135.98</v>
      </c>
      <c r="JH105">
        <v>-3793621969212.77</v>
      </c>
      <c r="JI105">
        <v>-4163661640476.4199</v>
      </c>
      <c r="JJ105">
        <v>-4566581887558.6699</v>
      </c>
      <c r="JK105">
        <v>-5005024618947.9902</v>
      </c>
      <c r="JL105">
        <v>-5481821851663.3604</v>
      </c>
      <c r="JM105">
        <v>-6000007778756.0098</v>
      </c>
      <c r="JN105">
        <v>-6562831757603.3496</v>
      </c>
      <c r="JO105">
        <v>-7173771803840.5596</v>
      </c>
      <c r="JP105">
        <v>-7836548553096.4902</v>
      </c>
      <c r="JQ105">
        <v>-8555140545503.0303</v>
      </c>
      <c r="JR105">
        <v>-9333800028977.0391</v>
      </c>
      <c r="JS105">
        <v>-10177069434439.199</v>
      </c>
      <c r="JT105">
        <v>-11089799277539.4</v>
      </c>
      <c r="JU105">
        <v>-12077166014560.199</v>
      </c>
      <c r="JV105">
        <v>-13144692576433.801</v>
      </c>
      <c r="JW105">
        <v>-14298267609828.6</v>
      </c>
      <c r="JX105">
        <v>-15544167563817.9</v>
      </c>
      <c r="JY105">
        <v>-16889079876653.199</v>
      </c>
      <c r="JZ105">
        <v>-18340125594191.699</v>
      </c>
      <c r="KA105">
        <v>-19904885435572.301</v>
      </c>
      <c r="KB105">
        <v>-21591424995088.898</v>
      </c>
      <c r="KC105">
        <v>-23408323573993.699</v>
      </c>
      <c r="KD105">
        <v>-25364701594926.301</v>
      </c>
      <c r="KE105">
        <v>-27470252287896.898</v>
      </c>
      <c r="KF105">
        <v>-29735272718301.102</v>
      </c>
      <c r="KG105">
        <v>-32170697395641.699</v>
      </c>
      <c r="KH105">
        <v>-34788133041897.898</v>
      </c>
      <c r="KI105">
        <v>-37599895699227.797</v>
      </c>
      <c r="KJ105">
        <v>-40619049371763.5</v>
      </c>
      <c r="KK105">
        <v>-43859444377197.398</v>
      </c>
      <c r="KL105">
        <v>-47335762117691.297</v>
      </c>
      <c r="KM105">
        <v>-51063556747440.602</v>
      </c>
      <c r="KN105">
        <v>-55059302229543.398</v>
      </c>
      <c r="KO105">
        <v>-59340443208287</v>
      </c>
      <c r="KP105">
        <v>-63925439578491.703</v>
      </c>
      <c r="KQ105">
        <v>-68833825066723.398</v>
      </c>
      <c r="KR105">
        <v>-74086258339133.703</v>
      </c>
      <c r="KS105">
        <v>-79704583054311.5</v>
      </c>
      <c r="KT105">
        <v>-85711886762107.297</v>
      </c>
      <c r="KU105">
        <v>-92132564225898.5</v>
      </c>
      <c r="KV105">
        <v>-98992384183841.797</v>
      </c>
      <c r="KW105">
        <v>-106318555338645</v>
      </c>
      <c r="KX105">
        <v>-114139799917287</v>
      </c>
      <c r="KY105">
        <v>-122486425846897</v>
      </c>
      <c r="KZ105">
        <v>-131390408636921</v>
      </c>
      <c r="LA105">
        <v>-140885469662886</v>
      </c>
      <c r="LB105">
        <v>-151007160804728</v>
      </c>
      <c r="LC105">
        <v>-161792955053781</v>
      </c>
      <c r="LD105">
        <v>-173282332018926</v>
      </c>
      <c r="LE105">
        <v>-185516882549913</v>
      </c>
      <c r="LF105">
        <v>-198540404532702</v>
      </c>
      <c r="LG105">
        <v>-212399000708746</v>
      </c>
      <c r="LH105">
        <v>-227141200525101</v>
      </c>
      <c r="LI105">
        <v>-242818057890894</v>
      </c>
      <c r="LJ105">
        <v>-259483276904944</v>
      </c>
      <c r="LK105">
        <v>-277193338248922</v>
      </c>
      <c r="LL105">
        <v>-296007610314272</v>
      </c>
      <c r="LM105">
        <v>-315988494307677</v>
      </c>
      <c r="LN105">
        <v>-337201559995590</v>
      </c>
      <c r="LO105">
        <v>-359715678329323</v>
      </c>
      <c r="LP105">
        <v>-383603192593633</v>
      </c>
      <c r="LQ105">
        <v>-408940041466258</v>
      </c>
    </row>
    <row r="106" spans="1:329" ht="3.75" customHeight="1" x14ac:dyDescent="0.25">
      <c r="A106" s="1">
        <v>-1.27933336785114E+38</v>
      </c>
      <c r="B106" s="1">
        <v>7.2062942430612001E+22</v>
      </c>
      <c r="C106" s="1">
        <v>-1.3253347698148399E+24</v>
      </c>
      <c r="D106" s="1">
        <v>-3.5717519003214099E+28</v>
      </c>
      <c r="E106" s="1">
        <v>-6.0712284548909703E+24</v>
      </c>
      <c r="F106" s="1">
        <v>-1.29380262273907E+30</v>
      </c>
      <c r="G106" s="1">
        <v>3.1128855407535798E+23</v>
      </c>
      <c r="H106" s="1">
        <v>-4.3618318471553602E+25</v>
      </c>
      <c r="I106" s="1">
        <v>1.8530787089436201E+24</v>
      </c>
      <c r="J106" s="1">
        <v>-1.2475211969010399E+23</v>
      </c>
      <c r="K106" s="1">
        <v>3.6429536620893801E+27</v>
      </c>
      <c r="L106" s="1">
        <v>-2.69526953318201E+23</v>
      </c>
      <c r="M106" s="1">
        <v>-2.2972702358689601E+24</v>
      </c>
      <c r="N106" s="1">
        <v>-6.3856242283438604E+33</v>
      </c>
      <c r="O106" s="1">
        <v>-2.0120475484871899E+23</v>
      </c>
      <c r="P106" s="1">
        <v>8.7647532567962899E+24</v>
      </c>
      <c r="Q106" s="1">
        <v>-1.26851400420313E+25</v>
      </c>
      <c r="R106" s="1">
        <v>-1.30950359103833E+27</v>
      </c>
      <c r="S106" s="1">
        <v>-2.2316732191668498E+25</v>
      </c>
      <c r="T106" s="1">
        <v>-1.59261961276657E+27</v>
      </c>
      <c r="U106" s="1">
        <v>-1.47756352048299E+23</v>
      </c>
      <c r="V106" s="1">
        <v>-7.5148632768224204E+26</v>
      </c>
      <c r="W106" s="1">
        <v>-1.1056765909293699E+22</v>
      </c>
      <c r="X106" s="1">
        <v>-5.8797511513588096E+28</v>
      </c>
      <c r="Y106" s="1">
        <v>-7.3710639856691299E+22</v>
      </c>
      <c r="Z106" s="1">
        <v>-4.5858635492814204E+25</v>
      </c>
      <c r="AA106" s="1">
        <v>-1.2195178265237301E+25</v>
      </c>
      <c r="AB106" s="1">
        <v>-1.1675214676585001E+27</v>
      </c>
      <c r="AC106" s="1">
        <v>-9.27507253832051E+26</v>
      </c>
      <c r="AD106" s="1">
        <v>7.1376480932822795E+23</v>
      </c>
      <c r="AE106" s="1">
        <v>-6.91593598579945E+22</v>
      </c>
      <c r="AF106" s="1">
        <v>-2.5675302246492799E+23</v>
      </c>
      <c r="AG106" s="1">
        <v>-1.1609018433457399E+28</v>
      </c>
      <c r="AH106" s="1">
        <v>-2.9182703014628501E+38</v>
      </c>
      <c r="AI106" s="1">
        <v>-1.08531022937946E+26</v>
      </c>
      <c r="AJ106" s="1">
        <v>1.6648902015941201E+22</v>
      </c>
      <c r="AK106" s="1">
        <v>-7.9139602317489008E+22</v>
      </c>
      <c r="AL106" s="1">
        <v>-2.96596031297856E+21</v>
      </c>
      <c r="AM106" s="1">
        <v>-1.2793559489168101E+25</v>
      </c>
      <c r="AN106" s="1">
        <v>6.9826488833312901E+21</v>
      </c>
      <c r="AO106" s="1">
        <v>-4.05041217957413E+21</v>
      </c>
      <c r="AP106" s="1">
        <v>-1.04620683584879E+25</v>
      </c>
      <c r="AQ106" s="1">
        <v>-3.0861218298149598E+23</v>
      </c>
      <c r="AR106" s="1">
        <v>-1.4720451015083999E+22</v>
      </c>
      <c r="AS106" s="1">
        <v>2.5833399924476499E+27</v>
      </c>
      <c r="AT106" s="1">
        <v>-7.2488602786843203E+22</v>
      </c>
      <c r="AU106" s="1">
        <v>-1.47187797181662E+22</v>
      </c>
      <c r="AV106" s="1">
        <v>1.71247784189257E+29</v>
      </c>
      <c r="AW106" s="1">
        <v>1.40121172692949E+24</v>
      </c>
      <c r="AX106" s="1">
        <v>-9.5979219823683201E+26</v>
      </c>
      <c r="AY106" s="1">
        <v>-1.3951913236027299E+26</v>
      </c>
      <c r="AZ106" s="1">
        <v>3.8202821028073599E+27</v>
      </c>
      <c r="BA106" s="1">
        <v>-3.68859297990479E+22</v>
      </c>
      <c r="BB106" s="1">
        <v>-3.3523402719438899E+18</v>
      </c>
      <c r="BC106" s="1">
        <v>-9.1307282237261695E+21</v>
      </c>
      <c r="BD106" s="1">
        <v>-6.1731800946886404E+20</v>
      </c>
      <c r="BE106" s="1">
        <v>-6.0346908365563297E+26</v>
      </c>
      <c r="BF106" s="1">
        <v>-3.7796945004517202E+22</v>
      </c>
      <c r="BG106" s="1">
        <v>-8.54307357837758E+25</v>
      </c>
      <c r="BH106" s="1">
        <v>-5.40316890350994E+23</v>
      </c>
      <c r="BI106" s="1">
        <v>4.95783751476819E+20</v>
      </c>
      <c r="BJ106" s="1">
        <v>-5.7843674870775998E+20</v>
      </c>
      <c r="BK106" s="1">
        <v>-2.1878304558092999E+20</v>
      </c>
      <c r="BL106" s="1">
        <v>-5.4004881620000701E+26</v>
      </c>
      <c r="BM106" s="1">
        <v>-3.3982042462145701E+20</v>
      </c>
      <c r="BN106" s="1">
        <v>2.8440038526461901E+17</v>
      </c>
      <c r="BO106" s="1">
        <v>9.1526873313785807E+19</v>
      </c>
      <c r="BP106" s="1">
        <v>8.4221454317588395E+20</v>
      </c>
      <c r="BQ106" s="1">
        <v>-4.4340985106799801E+20</v>
      </c>
      <c r="BR106" s="1">
        <v>-6.7298417557284205E+20</v>
      </c>
      <c r="BS106" s="1">
        <v>-1.0741076760774201E+21</v>
      </c>
      <c r="BT106" s="1">
        <v>6.61415539918954E+19</v>
      </c>
      <c r="BU106" s="1">
        <v>7.0986098537984007E+20</v>
      </c>
      <c r="BV106" s="1">
        <v>-4.7751586048833697E+21</v>
      </c>
      <c r="BW106" s="1">
        <v>-1.6530646328540299E+20</v>
      </c>
      <c r="BX106" s="1">
        <v>4.1043663549047703E+23</v>
      </c>
      <c r="BY106" s="1">
        <v>-1.55819505067659E+23</v>
      </c>
      <c r="BZ106" s="1">
        <v>-1.3065649201412801E+30</v>
      </c>
      <c r="CA106" s="1">
        <v>3.3316192245912898E+21</v>
      </c>
      <c r="CB106" s="1">
        <v>-6.9693633666959901E+25</v>
      </c>
      <c r="CC106" s="1">
        <v>-2.7488031538267602E+24</v>
      </c>
      <c r="CD106" s="1">
        <v>-3.95662109944006E+19</v>
      </c>
      <c r="CE106" s="1">
        <v>-1.74549280714258E+19</v>
      </c>
      <c r="CF106" s="1">
        <v>-1.7353772880612901E+22</v>
      </c>
      <c r="CG106" s="1">
        <v>-5.8995730913581801E+19</v>
      </c>
      <c r="CH106" s="1">
        <v>-4.64494982393105E+18</v>
      </c>
      <c r="CI106" s="1">
        <v>-6.7477655969269495E+20</v>
      </c>
      <c r="CJ106" s="1">
        <v>7.51333314217501E+21</v>
      </c>
      <c r="CK106" s="1">
        <v>1.5854688509238999E+19</v>
      </c>
      <c r="CL106" s="1">
        <v>-1.55222991306754E+18</v>
      </c>
      <c r="CM106" s="1">
        <v>-2.1861155993653999E+21</v>
      </c>
      <c r="CN106" s="1">
        <v>3.9589639155240298E+20</v>
      </c>
      <c r="CO106" s="1">
        <v>-7.2192692964476304E+16</v>
      </c>
      <c r="CP106" s="1">
        <v>-4.4460594878828403E+17</v>
      </c>
      <c r="CQ106" s="1">
        <v>-2.14109201911005E+18</v>
      </c>
      <c r="CR106" s="1">
        <v>-2.1245513545778401E+18</v>
      </c>
      <c r="CS106" s="1">
        <v>8.4799307707826897E+19</v>
      </c>
      <c r="CT106" s="1">
        <v>-5.7852591097555802E+17</v>
      </c>
      <c r="CU106" s="1">
        <v>-4.8483770650478298E+17</v>
      </c>
      <c r="CV106" s="1">
        <v>-2.5841067670902801E+22</v>
      </c>
      <c r="CW106" s="1">
        <v>-1.33793067925047E+27</v>
      </c>
      <c r="CX106" s="1">
        <v>-4.8843246621639197E+19</v>
      </c>
      <c r="CY106" s="1">
        <v>-3.7736986613816E+17</v>
      </c>
      <c r="CZ106" s="1">
        <v>-2.5228575778672898E+25</v>
      </c>
      <c r="DA106" s="1">
        <v>-5.3044061999083802E+17</v>
      </c>
      <c r="DB106" s="1">
        <v>-1.7797970430713099E+20</v>
      </c>
      <c r="DC106" s="1">
        <v>-3.10504887116228E+16</v>
      </c>
      <c r="DD106" s="1">
        <v>-1907861353611810</v>
      </c>
      <c r="DE106" s="1">
        <v>1.05494606166062E+18</v>
      </c>
      <c r="DF106" s="1">
        <v>-1.0293406593420901E+22</v>
      </c>
      <c r="DG106" s="1">
        <v>5.33410473944692E+19</v>
      </c>
      <c r="DH106" s="1">
        <v>-2.4251195111962402E+31</v>
      </c>
      <c r="DI106" s="1">
        <v>-5.2100292751916203E+25</v>
      </c>
      <c r="DJ106" s="1">
        <v>-3.2748505862911697E+24</v>
      </c>
      <c r="DK106" s="1">
        <v>4502306788221820</v>
      </c>
      <c r="DL106" s="1">
        <v>-2.1364596143215501E+27</v>
      </c>
      <c r="DM106" s="1">
        <v>-2.16489307389271E+21</v>
      </c>
      <c r="DN106" s="1">
        <v>-1.2246485049149901E+21</v>
      </c>
      <c r="DO106" s="1">
        <v>-2.7630478344655498E+18</v>
      </c>
      <c r="DP106" s="1">
        <v>-9.6313143786967403E+24</v>
      </c>
      <c r="DQ106" s="1">
        <v>2.1166325842973699E+17</v>
      </c>
      <c r="DR106" s="1">
        <v>-214467219581591</v>
      </c>
      <c r="DS106" s="1">
        <v>-19848402775420.898</v>
      </c>
      <c r="DT106" s="1">
        <v>-3361422930709730</v>
      </c>
      <c r="DU106" s="1">
        <v>-129804436270.34399</v>
      </c>
      <c r="DV106" s="1">
        <v>44601426679973.297</v>
      </c>
      <c r="DW106" s="1">
        <v>-867113948721560</v>
      </c>
      <c r="DX106" s="1">
        <v>-3132661296685.8701</v>
      </c>
      <c r="DY106" s="1">
        <v>-1154193912046.46</v>
      </c>
      <c r="DZ106" s="1">
        <v>169479541604.00299</v>
      </c>
      <c r="EA106" s="1">
        <v>636987939259.00098</v>
      </c>
      <c r="EB106" s="1">
        <v>8.2071495956598903E+21</v>
      </c>
      <c r="EC106" s="1">
        <v>-6021600488526450</v>
      </c>
      <c r="ED106" s="1">
        <v>-248729602329.95901</v>
      </c>
      <c r="EE106" s="1">
        <v>-56697007174.947502</v>
      </c>
      <c r="EF106" s="1">
        <v>-95819754801.482101</v>
      </c>
      <c r="EG106" s="1">
        <v>-60518649.766654201</v>
      </c>
      <c r="EH106" s="1">
        <v>-12554728505.814501</v>
      </c>
      <c r="EI106" s="1">
        <v>12236272356538.5</v>
      </c>
      <c r="EJ106" s="1">
        <v>38184127.2627033</v>
      </c>
      <c r="EK106" s="1">
        <v>-1859436463090.3899</v>
      </c>
      <c r="EL106" s="1">
        <v>-2.42568138182016E+17</v>
      </c>
      <c r="EM106" s="1">
        <v>-189992.77571321599</v>
      </c>
      <c r="EN106" s="1">
        <v>-2.3303624964440601E+19</v>
      </c>
      <c r="EO106" s="1">
        <v>-65.901783851187702</v>
      </c>
      <c r="EP106" s="1">
        <v>2.6148999108560701E+17</v>
      </c>
      <c r="EQ106">
        <v>-1.5872123252224499E-4</v>
      </c>
      <c r="ER106" s="1">
        <v>-2227519.3893667902</v>
      </c>
      <c r="ES106">
        <v>0.99976537193305504</v>
      </c>
      <c r="ET106">
        <v>1.0859185514342899</v>
      </c>
      <c r="EU106" s="1">
        <v>0.81693783048158297</v>
      </c>
      <c r="EV106" s="1">
        <v>-193.89963358554201</v>
      </c>
      <c r="EW106" s="1">
        <v>108.737954323412</v>
      </c>
      <c r="EX106" s="1">
        <v>-26928.5119594186</v>
      </c>
      <c r="EY106" s="1">
        <v>-587799.19757545099</v>
      </c>
      <c r="EZ106" s="1">
        <v>-1690577.33531495</v>
      </c>
      <c r="FA106" s="1">
        <v>2311.54236442814</v>
      </c>
      <c r="FB106" s="1">
        <v>61877677.573951103</v>
      </c>
      <c r="FC106" s="1">
        <v>-5869400511549.8799</v>
      </c>
      <c r="FD106" s="1">
        <v>-2221678383.8297701</v>
      </c>
      <c r="FE106" s="1">
        <v>-2.37322243170442E+16</v>
      </c>
      <c r="FF106" s="1">
        <v>-6802456730576540</v>
      </c>
      <c r="FG106" s="1">
        <v>69051167945.742905</v>
      </c>
      <c r="FH106" s="1">
        <v>65879599494.595497</v>
      </c>
      <c r="FI106">
        <v>1.0000009536752299</v>
      </c>
      <c r="FJ106">
        <v>89.426873615018906</v>
      </c>
      <c r="FK106">
        <v>-84.570827192860506</v>
      </c>
      <c r="FL106">
        <v>-345.492359249934</v>
      </c>
      <c r="FM106">
        <v>-1812.2230964934499</v>
      </c>
      <c r="FN106">
        <v>-9883.9687625939805</v>
      </c>
      <c r="FO106">
        <v>-54031.365584998799</v>
      </c>
      <c r="FP106">
        <v>-297747.10919109097</v>
      </c>
      <c r="FQ106">
        <v>-1689909.56393027</v>
      </c>
      <c r="FR106">
        <v>-10198665.732346499</v>
      </c>
      <c r="FS106">
        <v>-68441323.985607997</v>
      </c>
      <c r="FT106">
        <v>-545842046.40505803</v>
      </c>
      <c r="FU106">
        <v>-5770043377.05688</v>
      </c>
      <c r="FV106">
        <v>-99281656517.043304</v>
      </c>
      <c r="FW106">
        <v>-4481551389759.0098</v>
      </c>
      <c r="FX106" s="1">
        <v>-2864418581089350</v>
      </c>
      <c r="FY106" s="1">
        <v>-1.8126753517825399E+20</v>
      </c>
      <c r="FZ106">
        <v>-161457857811343</v>
      </c>
      <c r="GA106">
        <v>4371275735624.9399</v>
      </c>
      <c r="GB106">
        <v>-5332053168.5568399</v>
      </c>
      <c r="GC106">
        <v>143749511984.48599</v>
      </c>
      <c r="GD106">
        <v>-86036720178.479507</v>
      </c>
      <c r="GE106">
        <v>-22415854998.4538</v>
      </c>
      <c r="GF106">
        <v>-953051360.03954601</v>
      </c>
      <c r="GG106">
        <v>-554594851.06160796</v>
      </c>
      <c r="GH106">
        <v>-5480344848.4695997</v>
      </c>
      <c r="GI106">
        <v>71599701.556458697</v>
      </c>
      <c r="GJ106">
        <v>86246096.345234603</v>
      </c>
      <c r="GK106">
        <v>-1222532.16481879</v>
      </c>
      <c r="GL106">
        <v>-150678.15506792901</v>
      </c>
      <c r="GM106">
        <v>-7539202.1562287901</v>
      </c>
      <c r="GN106">
        <v>-29243941.313170899</v>
      </c>
      <c r="GO106">
        <v>-66954522.774129398</v>
      </c>
      <c r="GP106">
        <v>-121959847.925635</v>
      </c>
      <c r="GQ106">
        <v>-195997830.147448</v>
      </c>
      <c r="GR106">
        <v>-291445126.39690697</v>
      </c>
      <c r="GS106">
        <v>-411373698.59774101</v>
      </c>
      <c r="GT106">
        <v>-559588408.58092296</v>
      </c>
      <c r="GU106">
        <v>-740674996.73917997</v>
      </c>
      <c r="GV106">
        <v>-960065499.15965295</v>
      </c>
      <c r="GW106">
        <v>-1224122162.6389</v>
      </c>
      <c r="GX106">
        <v>-1540239592.68156</v>
      </c>
      <c r="GY106">
        <v>-1916964906.25965</v>
      </c>
      <c r="GZ106">
        <v>-2364136130.60708</v>
      </c>
      <c r="HA106">
        <v>-2893039422.1342902</v>
      </c>
      <c r="HB106">
        <v>-3516586004.1777301</v>
      </c>
      <c r="HC106">
        <v>-4249510037.7059798</v>
      </c>
      <c r="HD106">
        <v>-5108589128.4313097</v>
      </c>
      <c r="HE106">
        <v>-6112889397.4033098</v>
      </c>
      <c r="HF106">
        <v>-7284036284.6688004</v>
      </c>
      <c r="HG106">
        <v>-8646514558.4272995</v>
      </c>
      <c r="HH106">
        <v>-10227998899.905899</v>
      </c>
      <c r="HI106">
        <v>-12059717347.453501</v>
      </c>
      <c r="HJ106">
        <v>-14176853303.873199</v>
      </c>
      <c r="HK106">
        <v>-16618983095.9568</v>
      </c>
      <c r="HL106">
        <v>-19430561110.2113</v>
      </c>
      <c r="HM106">
        <v>-22661445871.6334</v>
      </c>
      <c r="HN106">
        <v>-26367480655.539398</v>
      </c>
      <c r="HO106">
        <v>-30611124516.296398</v>
      </c>
      <c r="HP106">
        <v>-35462141551.771301</v>
      </c>
      <c r="HQ106">
        <v>-40998358082.692101</v>
      </c>
      <c r="HR106">
        <v>-47306477375.266403</v>
      </c>
      <c r="HS106">
        <v>-54482978439.726303</v>
      </c>
      <c r="HT106">
        <v>-62635081126.9645</v>
      </c>
      <c r="HU106">
        <v>-71881807489.452393</v>
      </c>
      <c r="HV106">
        <v>-82355124876.904404</v>
      </c>
      <c r="HW106">
        <v>-94201181700.030197</v>
      </c>
      <c r="HX106">
        <v>-107581665428.91499</v>
      </c>
      <c r="HY106">
        <v>-122675245253.158</v>
      </c>
      <c r="HZ106">
        <v>-139679158247.289</v>
      </c>
      <c r="IA106">
        <v>-158810906409.548</v>
      </c>
      <c r="IB106">
        <v>-180310094869.18301</v>
      </c>
      <c r="IC106">
        <v>-204440416454.888</v>
      </c>
      <c r="ID106">
        <v>-231491785860.52899</v>
      </c>
      <c r="IE106">
        <v>-261782658165.957</v>
      </c>
      <c r="IF106">
        <v>-295662484209.41803</v>
      </c>
      <c r="IG106">
        <v>-333514386307.276</v>
      </c>
      <c r="IH106">
        <v>-375758043804.21997</v>
      </c>
      <c r="II106">
        <v>-422852738813.513</v>
      </c>
      <c r="IJ106">
        <v>-475300694056.27698</v>
      </c>
      <c r="IK106">
        <v>-533650586132.57501</v>
      </c>
      <c r="IL106">
        <v>-598501369599.495</v>
      </c>
      <c r="IM106">
        <v>-670506335624.70203</v>
      </c>
      <c r="IN106">
        <v>-750377472128.02405</v>
      </c>
      <c r="IO106">
        <v>-838890136731.33801</v>
      </c>
      <c r="IP106">
        <v>-936887982280.49402</v>
      </c>
      <c r="IQ106">
        <v>-1045288402695.67</v>
      </c>
      <c r="IR106">
        <v>-1165088090533.4199</v>
      </c>
      <c r="IS106">
        <v>-1297369179484.8701</v>
      </c>
      <c r="IT106">
        <v>-1443305688547.6499</v>
      </c>
      <c r="IU106">
        <v>-1604170479972.53</v>
      </c>
      <c r="IV106">
        <v>-1781342534845.0801</v>
      </c>
      <c r="IW106">
        <v>-1976314794624.3601</v>
      </c>
      <c r="IX106">
        <v>-2190702566193.8301</v>
      </c>
      <c r="IY106">
        <v>-2426252313581.2002</v>
      </c>
      <c r="IZ106">
        <v>-2684851118034.8101</v>
      </c>
      <c r="JA106">
        <v>-2968536702188.1899</v>
      </c>
      <c r="JB106">
        <v>-3279508023358.48</v>
      </c>
      <c r="JC106">
        <v>-3620136560202.52</v>
      </c>
      <c r="JD106">
        <v>-3992978381809.8599</v>
      </c>
      <c r="JE106">
        <v>-4400786823919</v>
      </c>
      <c r="JF106">
        <v>-4846525892565.21</v>
      </c>
      <c r="JG106">
        <v>-5333384511428.8096</v>
      </c>
      <c r="JH106">
        <v>-5864791828086.8701</v>
      </c>
      <c r="JI106">
        <v>-6444433136735.8398</v>
      </c>
      <c r="JJ106">
        <v>-7076266549090.9805</v>
      </c>
      <c r="JK106">
        <v>-7764541251706.7305</v>
      </c>
      <c r="JL106">
        <v>-8513816347333.6904</v>
      </c>
      <c r="JM106">
        <v>-9328980845105.8398</v>
      </c>
      <c r="JN106">
        <v>-10215274684540.5</v>
      </c>
      <c r="JO106">
        <v>-11178311156474.301</v>
      </c>
      <c r="JP106">
        <v>-12224100489985.301</v>
      </c>
      <c r="JQ106">
        <v>-13359074579487.1</v>
      </c>
      <c r="JR106">
        <v>-14590113557415.699</v>
      </c>
      <c r="JS106">
        <v>-15924572783566.6</v>
      </c>
      <c r="JT106">
        <v>-17370312442521.6</v>
      </c>
      <c r="JU106">
        <v>-18935728395513.301</v>
      </c>
      <c r="JV106">
        <v>-20629783388284.801</v>
      </c>
      <c r="JW106">
        <v>-22462042846530.801</v>
      </c>
      <c r="JX106">
        <v>-24442709494955.398</v>
      </c>
      <c r="JY106">
        <v>-26582660208308.5</v>
      </c>
      <c r="JZ106">
        <v>-28893487729543.801</v>
      </c>
      <c r="KA106">
        <v>-31387540578930.602</v>
      </c>
      <c r="KB106">
        <v>-34077967558184.801</v>
      </c>
      <c r="KC106">
        <v>-36978762402889.703</v>
      </c>
      <c r="KD106">
        <v>-40104814393473.102</v>
      </c>
      <c r="KE106">
        <v>-43471957666948.297</v>
      </c>
      <c r="KF106">
        <v>-47097022871601</v>
      </c>
      <c r="KG106">
        <v>-50997895325520.703</v>
      </c>
      <c r="KH106">
        <v>-55193572897453.398</v>
      </c>
      <c r="KI106">
        <v>-59704225326436</v>
      </c>
      <c r="KJ106">
        <v>-64551262261150.5</v>
      </c>
      <c r="KK106">
        <v>-69757396221040.398</v>
      </c>
      <c r="KL106">
        <v>-75346717134693.297</v>
      </c>
      <c r="KM106">
        <v>-81344763578897.797</v>
      </c>
      <c r="KN106">
        <v>-87778599813848.906</v>
      </c>
      <c r="KO106">
        <v>-94676899374659.406</v>
      </c>
      <c r="KP106">
        <v>-102070026242934</v>
      </c>
      <c r="KQ106">
        <v>-109990128497836</v>
      </c>
      <c r="KR106">
        <v>-118471224207250</v>
      </c>
      <c r="KS106">
        <v>-127549303104592</v>
      </c>
      <c r="KT106">
        <v>-137262426119841</v>
      </c>
      <c r="KU106">
        <v>-147650832364109</v>
      </c>
      <c r="KV106">
        <v>-158757046775841</v>
      </c>
      <c r="KW106">
        <v>-170625999670320</v>
      </c>
      <c r="KX106">
        <v>-183305141238700</v>
      </c>
      <c r="KY106">
        <v>-196844573482566</v>
      </c>
      <c r="KZ106">
        <v>-211297181043743</v>
      </c>
      <c r="LA106">
        <v>-226718760827908</v>
      </c>
      <c r="LB106">
        <v>-243168169893942</v>
      </c>
      <c r="LC106">
        <v>-260707477954465</v>
      </c>
      <c r="LD106">
        <v>-279402115538822</v>
      </c>
      <c r="LE106">
        <v>-299321037125724</v>
      </c>
      <c r="LF106">
        <v>-320536897499580</v>
      </c>
      <c r="LG106">
        <v>-343126216002286</v>
      </c>
      <c r="LH106">
        <v>-367169561525553</v>
      </c>
      <c r="LI106">
        <v>-392751758653666</v>
      </c>
      <c r="LJ106">
        <v>-419962060818533</v>
      </c>
      <c r="LK106">
        <v>-448894370273248</v>
      </c>
      <c r="LL106">
        <v>-479647457826454</v>
      </c>
      <c r="LM106">
        <v>-512325173611846</v>
      </c>
      <c r="LN106">
        <v>-547036696568058</v>
      </c>
      <c r="LO106">
        <v>-583896740485432</v>
      </c>
      <c r="LP106">
        <v>-623025865590665</v>
      </c>
      <c r="LQ106">
        <v>-664550677416247</v>
      </c>
    </row>
    <row r="107" spans="1:329" ht="3.75" customHeight="1" x14ac:dyDescent="0.25">
      <c r="A107" s="1">
        <v>-2.2363694802018E+24</v>
      </c>
      <c r="B107" s="1">
        <v>-1.3948830997667401E+24</v>
      </c>
      <c r="C107" s="1">
        <v>5.8833873189461598E+23</v>
      </c>
      <c r="D107" s="1">
        <v>-6.4772780920429197E+25</v>
      </c>
      <c r="E107" s="1">
        <v>-1.49884238530763E+24</v>
      </c>
      <c r="F107" s="1">
        <v>-5.5907823227329101E+24</v>
      </c>
      <c r="G107" s="1">
        <v>1.49188768035719E+25</v>
      </c>
      <c r="H107" s="1">
        <v>3.0282187824311501E+26</v>
      </c>
      <c r="I107" s="1">
        <v>6.1390796240260905E+23</v>
      </c>
      <c r="J107" s="1">
        <v>-1.8148374718771599E+28</v>
      </c>
      <c r="K107" s="1">
        <v>-6.5898022458968302E+19</v>
      </c>
      <c r="L107" s="1">
        <v>1.06332554715215E+24</v>
      </c>
      <c r="M107" s="1">
        <v>-2.45702042465293E+23</v>
      </c>
      <c r="N107" s="1">
        <v>-1.2433234171086399E+21</v>
      </c>
      <c r="O107" s="1">
        <v>-1.1230229741143799E+25</v>
      </c>
      <c r="P107" s="1">
        <v>-5.8949247222882498E+28</v>
      </c>
      <c r="Q107" s="1">
        <v>-1.52125682266632E+32</v>
      </c>
      <c r="R107" s="1">
        <v>-2.19762168097453E+31</v>
      </c>
      <c r="S107" s="1">
        <v>-7.7499388208839003E+27</v>
      </c>
      <c r="T107" s="1">
        <v>-1.1465995332199601E+21</v>
      </c>
      <c r="U107" s="1">
        <v>-4.3216591199213402E+32</v>
      </c>
      <c r="V107" s="1">
        <v>1.8658339532851999E+28</v>
      </c>
      <c r="W107" s="1">
        <v>-2.6766208504879999E+26</v>
      </c>
      <c r="X107" s="1">
        <v>-5.9355185916630504E+25</v>
      </c>
      <c r="Y107" s="1">
        <v>1.54557218355894E+30</v>
      </c>
      <c r="Z107" s="1">
        <v>1.5594542512820501E+24</v>
      </c>
      <c r="AA107" s="1">
        <v>-1.4039898443925001E+25</v>
      </c>
      <c r="AB107" s="1">
        <v>-7.7911385418975994E+23</v>
      </c>
      <c r="AC107" s="1">
        <v>-1.27898776913676E+23</v>
      </c>
      <c r="AD107" s="1">
        <v>2.25703311082593E+24</v>
      </c>
      <c r="AE107" s="1">
        <v>1.9249129989464599E+27</v>
      </c>
      <c r="AF107" s="1">
        <v>-1.4562183201514699E+31</v>
      </c>
      <c r="AG107" s="1">
        <v>-2.4860565554644901E+26</v>
      </c>
      <c r="AH107" s="1">
        <v>-2.4875655459213302E+23</v>
      </c>
      <c r="AI107" s="1">
        <v>1.33394466530274E+23</v>
      </c>
      <c r="AJ107" s="1">
        <v>-1.49572196874066E+32</v>
      </c>
      <c r="AK107" s="1">
        <v>1.67667822270093E+24</v>
      </c>
      <c r="AL107" s="1">
        <v>-5.3250737369868004E+25</v>
      </c>
      <c r="AM107" s="1">
        <v>-3.10103471394776E+21</v>
      </c>
      <c r="AN107" s="1">
        <v>-9.2270997235203506E+19</v>
      </c>
      <c r="AO107" s="1">
        <v>-2.2663884194215202E+37</v>
      </c>
      <c r="AP107" s="1">
        <v>-3.2929228611681098E+22</v>
      </c>
      <c r="AQ107" s="1">
        <v>-3.6688025728764801E+19</v>
      </c>
      <c r="AR107" s="1">
        <v>-1.3779515487729899E+22</v>
      </c>
      <c r="AS107" s="1">
        <v>-1.0604429741884499E+24</v>
      </c>
      <c r="AT107" s="1">
        <v>-1.10449232084776E+25</v>
      </c>
      <c r="AU107" s="1">
        <v>-1.33119939908436E+23</v>
      </c>
      <c r="AV107" s="1">
        <v>-1.52319738580361E+23</v>
      </c>
      <c r="AW107" s="1">
        <v>-7.3609471040540304E+21</v>
      </c>
      <c r="AX107" s="1">
        <v>-2.6432349922231499E+21</v>
      </c>
      <c r="AY107" s="1">
        <v>-1.46244286027948E+23</v>
      </c>
      <c r="AZ107" s="1">
        <v>1.0698417064533301E+23</v>
      </c>
      <c r="BA107" s="1">
        <v>5.6936995325250603E+26</v>
      </c>
      <c r="BB107" s="1">
        <v>-1.57963223300184E+26</v>
      </c>
      <c r="BC107" s="1">
        <v>-2.31044975022877E+21</v>
      </c>
      <c r="BD107" s="1">
        <v>-6.6944884762646699E+22</v>
      </c>
      <c r="BE107" s="1">
        <v>2.8439377375998899E+20</v>
      </c>
      <c r="BF107" s="1">
        <v>1.07626867145683E+22</v>
      </c>
      <c r="BG107" s="1">
        <v>-7.9254813339091599E+20</v>
      </c>
      <c r="BH107" s="1">
        <v>-5.04150676903653E+23</v>
      </c>
      <c r="BI107" s="1">
        <v>-3.7711533731770402E+24</v>
      </c>
      <c r="BJ107" s="1">
        <v>9.6390859701886795E+21</v>
      </c>
      <c r="BK107" s="1">
        <v>-5.1778797343616703E+26</v>
      </c>
      <c r="BL107" s="1">
        <v>-1.5766558469309301E+31</v>
      </c>
      <c r="BM107" s="1">
        <v>5.9281492797930404E+18</v>
      </c>
      <c r="BN107" s="1">
        <v>4.0703871312908601E+21</v>
      </c>
      <c r="BO107" s="1">
        <v>6.3544074811217805E+20</v>
      </c>
      <c r="BP107" s="1">
        <v>1.95703948467971E+21</v>
      </c>
      <c r="BQ107" s="1">
        <v>-3.7974675903069303E+23</v>
      </c>
      <c r="BR107" s="1">
        <v>-6.6600380869118696E+20</v>
      </c>
      <c r="BS107" s="1">
        <v>-4.1484559296519399E+23</v>
      </c>
      <c r="BT107" s="1">
        <v>-6.1250200171174502E+24</v>
      </c>
      <c r="BU107" s="1">
        <v>-2.7407240040821002E+18</v>
      </c>
      <c r="BV107" s="1">
        <v>-4.3312901584009999E+33</v>
      </c>
      <c r="BW107" s="1">
        <v>-2.0308970712379401E+24</v>
      </c>
      <c r="BX107" s="1">
        <v>-2.1238392122939601E+30</v>
      </c>
      <c r="BY107" s="1">
        <v>-2.4017856063626599E+27</v>
      </c>
      <c r="BZ107" s="1">
        <v>-1.297845572911E+23</v>
      </c>
      <c r="CA107" s="1">
        <v>-2.94834306549902E+26</v>
      </c>
      <c r="CB107" s="1">
        <v>-6.0167730732879798E+19</v>
      </c>
      <c r="CC107" s="1">
        <v>-9.9381722895932903E+20</v>
      </c>
      <c r="CD107" s="1">
        <v>-1.81153657727918E+18</v>
      </c>
      <c r="CE107" s="1">
        <v>-1.1300554885793201E+20</v>
      </c>
      <c r="CF107" s="1">
        <v>-8.2916603782665902E+20</v>
      </c>
      <c r="CG107" s="1">
        <v>-2.2601650633463398E+19</v>
      </c>
      <c r="CH107" s="1">
        <v>1.8628119909101E+21</v>
      </c>
      <c r="CI107" s="1">
        <v>-4.0194619355115401E+24</v>
      </c>
      <c r="CJ107" s="1">
        <v>1.9377202397615099E+20</v>
      </c>
      <c r="CK107" s="1">
        <v>-6.6439547539191405E+20</v>
      </c>
      <c r="CL107" s="1">
        <v>-8.4244847062253008E+22</v>
      </c>
      <c r="CM107" s="1">
        <v>-3.2080267285169402E+21</v>
      </c>
      <c r="CN107" s="1">
        <v>-9.6332425583410495E+19</v>
      </c>
      <c r="CO107" s="1">
        <v>-6.5011772046714801E+27</v>
      </c>
      <c r="CP107" s="1">
        <v>2.16483363622784E+19</v>
      </c>
      <c r="CQ107" s="1">
        <v>-5.6863043735509996E+22</v>
      </c>
      <c r="CR107" s="1">
        <v>-3.42090247183012E+19</v>
      </c>
      <c r="CS107" s="1">
        <v>7.01704877659226E+16</v>
      </c>
      <c r="CT107" s="1">
        <v>-1.2869067578215E+21</v>
      </c>
      <c r="CU107" s="1">
        <v>-5.0323769302059601E+20</v>
      </c>
      <c r="CV107" s="1">
        <v>-1.41717055457738E+23</v>
      </c>
      <c r="CW107" s="1">
        <v>-3.4303776464397902E+19</v>
      </c>
      <c r="CX107" s="1">
        <v>-1.8152750331864699E+18</v>
      </c>
      <c r="CY107" s="1">
        <v>-1.23104349803622E+30</v>
      </c>
      <c r="CZ107" s="1">
        <v>-1.3550398743654899E+21</v>
      </c>
      <c r="DA107" s="1">
        <v>3.5264080855135898E+17</v>
      </c>
      <c r="DB107" s="1">
        <v>-1.6873193733712701E+30</v>
      </c>
      <c r="DC107" s="1">
        <v>5.0629845216174899E+17</v>
      </c>
      <c r="DD107" s="1">
        <v>-1.09582205514153E+20</v>
      </c>
      <c r="DE107" s="1">
        <v>-9.2122407261668803E+18</v>
      </c>
      <c r="DF107" s="1">
        <v>-9.1094378098224304E+16</v>
      </c>
      <c r="DG107" s="1">
        <v>1.59523244915436E+22</v>
      </c>
      <c r="DH107" s="1">
        <v>-3.4859092733577798E+17</v>
      </c>
      <c r="DI107" s="1">
        <v>-5.4039578094382397E+18</v>
      </c>
      <c r="DJ107" s="1">
        <v>-3.89639921286353E+18</v>
      </c>
      <c r="DK107" s="1">
        <v>3.7825133890502798E+29</v>
      </c>
      <c r="DL107" s="1">
        <v>-9.73989441156243E+20</v>
      </c>
      <c r="DM107" s="1">
        <v>-8.7571024328281094E+22</v>
      </c>
      <c r="DN107" s="1">
        <v>-2.0698611691383202E+19</v>
      </c>
      <c r="DO107" s="1">
        <v>-8.2791426472779203E+19</v>
      </c>
      <c r="DP107" s="1">
        <v>-8125853316728800</v>
      </c>
      <c r="DQ107" s="1">
        <v>-4.35844120121798E+16</v>
      </c>
      <c r="DR107" s="1">
        <v>-9.1253871909298504E+19</v>
      </c>
      <c r="DS107" s="1">
        <v>-8911356156256060</v>
      </c>
      <c r="DT107" s="1">
        <v>-2.18486118100787E+24</v>
      </c>
      <c r="DU107" s="1">
        <v>18922676623577.898</v>
      </c>
      <c r="DV107" s="1">
        <v>3.0039952809240297E+20</v>
      </c>
      <c r="DW107" s="1">
        <v>-35664810990939.102</v>
      </c>
      <c r="DX107" s="1">
        <v>-25662431449345.398</v>
      </c>
      <c r="DY107" s="1">
        <v>-39201243449509.297</v>
      </c>
      <c r="DZ107" s="1">
        <v>-3.94825470040966E+16</v>
      </c>
      <c r="EA107" s="1">
        <v>873966850205.45801</v>
      </c>
      <c r="EB107" s="1">
        <v>-40786779474205.203</v>
      </c>
      <c r="EC107" s="1">
        <v>-948192783115981</v>
      </c>
      <c r="ED107" s="1">
        <v>-4.7095363053504699E+20</v>
      </c>
      <c r="EE107" s="1">
        <v>450446499441.48297</v>
      </c>
      <c r="EF107" s="1">
        <v>-176980886532.84201</v>
      </c>
      <c r="EG107" s="1">
        <v>-27549824340.136902</v>
      </c>
      <c r="EH107" s="1">
        <v>-2935054369.6999202</v>
      </c>
      <c r="EI107" s="1">
        <v>20092947237.3731</v>
      </c>
      <c r="EJ107" s="1">
        <v>54280311964.4991</v>
      </c>
      <c r="EK107" s="1">
        <v>-888134177.68787599</v>
      </c>
      <c r="EL107" s="1">
        <v>-6486987625.7587204</v>
      </c>
      <c r="EM107" s="1">
        <v>66901325.899075396</v>
      </c>
      <c r="EN107" s="1">
        <v>-775248021213.77905</v>
      </c>
      <c r="EO107" s="1">
        <v>7351852.2962563001</v>
      </c>
      <c r="EP107" s="1">
        <v>-3.2444748337185501</v>
      </c>
      <c r="EQ107" s="1">
        <v>-1929.5616022884401</v>
      </c>
      <c r="ER107" s="1">
        <v>3.6385844988336501E-8</v>
      </c>
      <c r="ES107" s="1">
        <v>-70.0929766086022</v>
      </c>
      <c r="ET107">
        <v>1.0000103906267701</v>
      </c>
      <c r="EU107">
        <v>1.0370051324885501</v>
      </c>
      <c r="EV107">
        <v>0.10479772616955201</v>
      </c>
      <c r="EW107" s="1">
        <v>-2.16760418241704</v>
      </c>
      <c r="EX107" s="1">
        <v>-211873.07982855599</v>
      </c>
      <c r="EY107" s="1">
        <v>-23332.944799236699</v>
      </c>
      <c r="EZ107" s="1">
        <v>-34234585.528798997</v>
      </c>
      <c r="FA107" s="1">
        <v>3263306.7260525501</v>
      </c>
      <c r="FB107" s="1">
        <v>-18498776184.4823</v>
      </c>
      <c r="FC107" s="1">
        <v>267233482545.11801</v>
      </c>
      <c r="FD107" s="1">
        <v>-2198006082.42871</v>
      </c>
      <c r="FE107" s="1">
        <v>-25801689766549.801</v>
      </c>
      <c r="FF107" s="1">
        <v>-15232305961.9426</v>
      </c>
      <c r="FG107" s="1">
        <v>1271544115384110</v>
      </c>
      <c r="FH107" s="1">
        <v>-29137015458.737598</v>
      </c>
      <c r="FI107">
        <v>1.0000009536752299</v>
      </c>
      <c r="FJ107">
        <v>115.38307049629699</v>
      </c>
      <c r="FK107">
        <v>-90.397717576095999</v>
      </c>
      <c r="FL107">
        <v>-411.722371463939</v>
      </c>
      <c r="FM107">
        <v>-2378.6885451633002</v>
      </c>
      <c r="FN107">
        <v>-14248.044047405499</v>
      </c>
      <c r="FO107">
        <v>-85835.766737852202</v>
      </c>
      <c r="FP107">
        <v>-526471.09238424595</v>
      </c>
      <c r="FQ107">
        <v>-3385780.9074477698</v>
      </c>
      <c r="FR107">
        <v>-23845871.403843101</v>
      </c>
      <c r="FS107">
        <v>-196100408.08594301</v>
      </c>
      <c r="FT107">
        <v>-2087479659.3373301</v>
      </c>
      <c r="FU107">
        <v>-34759693442.876404</v>
      </c>
      <c r="FV107">
        <v>-1384775966510.4299</v>
      </c>
      <c r="FW107">
        <v>-530792416586900</v>
      </c>
      <c r="FX107" s="1">
        <v>-9.1911173518763795E+23</v>
      </c>
      <c r="FY107" s="1">
        <v>-1238079631460200</v>
      </c>
      <c r="FZ107">
        <v>-11849912476842.801</v>
      </c>
      <c r="GA107">
        <v>732979446103.98096</v>
      </c>
      <c r="GB107">
        <v>-23470684115.6446</v>
      </c>
      <c r="GC107">
        <v>1821037382.9600699</v>
      </c>
      <c r="GD107">
        <v>-2996771518.31142</v>
      </c>
      <c r="GE107">
        <v>1787864608.95052</v>
      </c>
      <c r="GF107">
        <v>-1091111252.4298899</v>
      </c>
      <c r="GG107">
        <v>1701166154.8566101</v>
      </c>
      <c r="GH107">
        <v>318034217.19076198</v>
      </c>
      <c r="GI107">
        <v>4955801.4271821501</v>
      </c>
      <c r="GJ107">
        <v>128623.413826882</v>
      </c>
      <c r="GK107">
        <v>-2989861.0181801799</v>
      </c>
      <c r="GL107">
        <v>-18445522.3473363</v>
      </c>
      <c r="GM107">
        <v>-49092844.162924901</v>
      </c>
      <c r="GN107">
        <v>-96237881.846721098</v>
      </c>
      <c r="GO107">
        <v>-161551925.86618701</v>
      </c>
      <c r="GP107">
        <v>-247380128.74988499</v>
      </c>
      <c r="GQ107">
        <v>-356820052.60268003</v>
      </c>
      <c r="GR107">
        <v>-493765650.50961101</v>
      </c>
      <c r="GS107">
        <v>-662962277.83740103</v>
      </c>
      <c r="GT107">
        <v>-870082759.55974495</v>
      </c>
      <c r="GU107">
        <v>-1121826031.92681</v>
      </c>
      <c r="GV107">
        <v>-1426038068.8763599</v>
      </c>
      <c r="GW107">
        <v>-1791854866.26616</v>
      </c>
      <c r="GX107">
        <v>-2229867690.49966</v>
      </c>
      <c r="GY107">
        <v>-2752311648.1729398</v>
      </c>
      <c r="GZ107">
        <v>-3373279254.3515701</v>
      </c>
      <c r="HA107">
        <v>-4108959611.19981</v>
      </c>
      <c r="HB107">
        <v>-4977907041.9805498</v>
      </c>
      <c r="HC107">
        <v>-6001340064.5812397</v>
      </c>
      <c r="HD107">
        <v>-7203474623.2444801</v>
      </c>
      <c r="HE107">
        <v>-8611893210.1936398</v>
      </c>
      <c r="HF107">
        <v>-10257954890.003099</v>
      </c>
      <c r="HG107">
        <v>-12177248623.089399</v>
      </c>
      <c r="HH107">
        <v>-14410092694.1833</v>
      </c>
      <c r="HI107">
        <v>-17002089390.7223</v>
      </c>
      <c r="HJ107">
        <v>-20004730287.090199</v>
      </c>
      <c r="HK107">
        <v>-23476068597.4338</v>
      </c>
      <c r="HL107">
        <v>-27481451353.029598</v>
      </c>
      <c r="HM107">
        <v>-32094329363.664001</v>
      </c>
      <c r="HN107">
        <v>-37397138166.380997</v>
      </c>
      <c r="HO107">
        <v>-43482270144.261703</v>
      </c>
      <c r="HP107">
        <v>-50453130042.5401</v>
      </c>
      <c r="HQ107">
        <v>-58425295327.059601</v>
      </c>
      <c r="HR107">
        <v>-67527773888.157997</v>
      </c>
      <c r="HS107">
        <v>-77904385089.061493</v>
      </c>
      <c r="HT107">
        <v>-89715255827.408798</v>
      </c>
      <c r="HU107">
        <v>-103138450156.513</v>
      </c>
      <c r="HV107">
        <v>-118371744788.707</v>
      </c>
      <c r="HW107">
        <v>-135634551153.717</v>
      </c>
      <c r="HX107">
        <v>-155169996970.246</v>
      </c>
      <c r="HY107">
        <v>-177247210550.54099</v>
      </c>
      <c r="HZ107">
        <v>-202163740311.57001</v>
      </c>
      <c r="IA107">
        <v>-230248234923.616</v>
      </c>
      <c r="IB107">
        <v>-261863285060.37799</v>
      </c>
      <c r="IC107">
        <v>-297408550150.06</v>
      </c>
      <c r="ID107">
        <v>-337324062641.06799</v>
      </c>
      <c r="IE107">
        <v>-382093877156.87701</v>
      </c>
      <c r="IF107">
        <v>-432249907539.72803</v>
      </c>
      <c r="IG107">
        <v>-488376148036.73199</v>
      </c>
      <c r="IH107">
        <v>-551113154704.89294</v>
      </c>
      <c r="II107">
        <v>-621162890423.16003</v>
      </c>
      <c r="IJ107">
        <v>-699293936864.90405</v>
      </c>
      <c r="IK107">
        <v>-786347042096.35596</v>
      </c>
      <c r="IL107">
        <v>-883241158554.37805</v>
      </c>
      <c r="IM107">
        <v>-990979833059.01794</v>
      </c>
      <c r="IN107">
        <v>-1110658097024.46</v>
      </c>
      <c r="IO107">
        <v>-1243469855966.6899</v>
      </c>
      <c r="IP107">
        <v>-1390715748118.6499</v>
      </c>
      <c r="IQ107">
        <v>-1553811624384.9199</v>
      </c>
      <c r="IR107">
        <v>-1734297518926.3799</v>
      </c>
      <c r="IS107">
        <v>-1933847279585.45</v>
      </c>
      <c r="IT107">
        <v>-2154278914148.73</v>
      </c>
      <c r="IU107">
        <v>-2397565516047.7402</v>
      </c>
      <c r="IV107">
        <v>-2665846977824.4399</v>
      </c>
      <c r="IW107">
        <v>-2961442402098.1401</v>
      </c>
      <c r="IX107">
        <v>-3286863469306.1699</v>
      </c>
      <c r="IY107">
        <v>-3644828587617.2998</v>
      </c>
      <c r="IZ107">
        <v>-4038277778740.6201</v>
      </c>
      <c r="JA107">
        <v>-4470388899984.1201</v>
      </c>
      <c r="JB107">
        <v>-4944594485367.0498</v>
      </c>
      <c r="JC107">
        <v>-5464599822193</v>
      </c>
      <c r="JD107">
        <v>-6034402296976.5303</v>
      </c>
      <c r="JE107">
        <v>-6658311436378.3301</v>
      </c>
      <c r="JF107">
        <v>-7340970935600.0996</v>
      </c>
      <c r="JG107">
        <v>-8087381064638.0498</v>
      </c>
      <c r="JH107">
        <v>-8902923402802.1797</v>
      </c>
      <c r="JI107">
        <v>-9793386139198.5195</v>
      </c>
      <c r="JJ107">
        <v>-10764991792033.199</v>
      </c>
      <c r="JK107">
        <v>-11824425026829.5</v>
      </c>
      <c r="JL107">
        <v>-12978864859935.5</v>
      </c>
      <c r="JM107">
        <v>-14236014960609.9</v>
      </c>
      <c r="JN107">
        <v>-15604139031658.699</v>
      </c>
      <c r="JO107">
        <v>-17092095749502</v>
      </c>
      <c r="JP107">
        <v>-18709378436421.699</v>
      </c>
      <c r="JQ107">
        <v>-20466153451156.398</v>
      </c>
      <c r="JR107">
        <v>-22373302554053.5</v>
      </c>
      <c r="JS107">
        <v>-24442469850485.398</v>
      </c>
      <c r="JT107">
        <v>-26686105846340.898</v>
      </c>
      <c r="JU107">
        <v>-29117519284892</v>
      </c>
      <c r="JV107">
        <v>-31750927960812.5</v>
      </c>
      <c r="JW107">
        <v>-34601515227180.301</v>
      </c>
      <c r="JX107">
        <v>-37685486999950.5</v>
      </c>
      <c r="JY107">
        <v>-41020133014790.898</v>
      </c>
      <c r="JZ107">
        <v>-44623891018114.102</v>
      </c>
      <c r="KA107">
        <v>-48516414560567.898</v>
      </c>
      <c r="KB107">
        <v>-52718644060930.102</v>
      </c>
      <c r="KC107">
        <v>-57252880953693.398</v>
      </c>
      <c r="KD107">
        <v>-62142866339317.703</v>
      </c>
      <c r="KE107">
        <v>-67413862949290.203</v>
      </c>
      <c r="KF107">
        <v>-73092743588719.297</v>
      </c>
      <c r="KG107">
        <v>-79208078888410.5</v>
      </c>
      <c r="KH107">
        <v>-85790233653773.094</v>
      </c>
      <c r="KI107">
        <v>-92871469535487.297</v>
      </c>
      <c r="KJ107">
        <v>-100486045477606</v>
      </c>
      <c r="KK107">
        <v>-108670328833064</v>
      </c>
      <c r="KL107">
        <v>-117462912572349</v>
      </c>
      <c r="KM107">
        <v>-126904733703142</v>
      </c>
      <c r="KN107">
        <v>-137039201053036</v>
      </c>
      <c r="KO107">
        <v>-147912324751414</v>
      </c>
      <c r="KP107">
        <v>-159572857929857</v>
      </c>
      <c r="KQ107">
        <v>-172072440985346</v>
      </c>
      <c r="KR107">
        <v>-185465748363372</v>
      </c>
      <c r="KS107">
        <v>-199810656030033</v>
      </c>
      <c r="KT107">
        <v>-215168399184521</v>
      </c>
      <c r="KU107">
        <v>-231603747116093</v>
      </c>
      <c r="KV107">
        <v>-249185188723088</v>
      </c>
      <c r="KW107">
        <v>-267985116734107</v>
      </c>
      <c r="KX107">
        <v>-288080023889963</v>
      </c>
      <c r="KY107">
        <v>-309550716585840</v>
      </c>
      <c r="KZ107">
        <v>-332482524570051</v>
      </c>
      <c r="LA107">
        <v>-356965525245169</v>
      </c>
      <c r="LB107">
        <v>-383094780591392</v>
      </c>
      <c r="LC107">
        <v>-410970573759787</v>
      </c>
      <c r="LD107">
        <v>-440698686175519</v>
      </c>
      <c r="LE107">
        <v>-472390635617263</v>
      </c>
      <c r="LF107">
        <v>-506163966593362</v>
      </c>
      <c r="LG107">
        <v>-542142548498594</v>
      </c>
      <c r="LH107">
        <v>-580456856308347</v>
      </c>
      <c r="LI107">
        <v>-621244299604004</v>
      </c>
      <c r="LJ107">
        <v>-664649539994830</v>
      </c>
      <c r="LK107">
        <v>-710824842673782</v>
      </c>
      <c r="LL107">
        <v>-759930417292683</v>
      </c>
      <c r="LM107">
        <v>-812134793474355</v>
      </c>
      <c r="LN107">
        <v>-867615204510766</v>
      </c>
      <c r="LO107">
        <v>-926557970831100</v>
      </c>
      <c r="LP107">
        <v>-989158954568898</v>
      </c>
      <c r="LQ107" s="1">
        <v>-1055623937064730</v>
      </c>
    </row>
    <row r="108" spans="1:329" ht="3.75" customHeight="1" x14ac:dyDescent="0.25">
      <c r="A108" s="1">
        <v>7.0971538205368805E+21</v>
      </c>
      <c r="B108" s="1">
        <v>-5.9154042058730301E+26</v>
      </c>
      <c r="C108" s="1">
        <v>4.9731219185605602E+24</v>
      </c>
      <c r="D108" s="1">
        <v>-4.7499131902529298E+30</v>
      </c>
      <c r="E108" s="1">
        <v>-1.4852829092488499E+26</v>
      </c>
      <c r="F108" s="1">
        <v>-6.8149540173597398E+34</v>
      </c>
      <c r="G108" s="1">
        <v>1.4996911476909401E+28</v>
      </c>
      <c r="H108" s="1">
        <v>-4.9530634579703902E+23</v>
      </c>
      <c r="I108" s="1">
        <v>-5.1240929175408102E+23</v>
      </c>
      <c r="J108" s="1">
        <v>-2.0702956171795002E+25</v>
      </c>
      <c r="K108" s="1">
        <v>7.3768360891643295E+24</v>
      </c>
      <c r="L108" s="1">
        <v>-3.5346563973737701E+30</v>
      </c>
      <c r="M108" s="1">
        <v>-1.51104055398723E+27</v>
      </c>
      <c r="N108" s="1">
        <v>-4.6403398959376102E+28</v>
      </c>
      <c r="O108" s="1">
        <v>-2.00173468557171E+30</v>
      </c>
      <c r="P108" s="1">
        <v>4.46255237000114E+25</v>
      </c>
      <c r="Q108" s="1">
        <v>2.1197158807645501E+23</v>
      </c>
      <c r="R108" s="1">
        <v>-4.7841335967952199E+23</v>
      </c>
      <c r="S108" s="1">
        <v>-1.9527808603172599E+25</v>
      </c>
      <c r="T108" s="1">
        <v>-3.4785459874859499E+24</v>
      </c>
      <c r="U108" s="1">
        <v>-2.82663542687319E+24</v>
      </c>
      <c r="V108" s="1">
        <v>-7.2829648905164796E+31</v>
      </c>
      <c r="W108" s="1">
        <v>6.20410049133176E+24</v>
      </c>
      <c r="X108" s="1">
        <v>-1.7162129700785099E+27</v>
      </c>
      <c r="Y108" s="1">
        <v>-1.3017711156415099E+22</v>
      </c>
      <c r="Z108" s="1">
        <v>-4.4262987403987096E+22</v>
      </c>
      <c r="AA108" s="1">
        <v>-1.7726629619848599E+27</v>
      </c>
      <c r="AB108" s="1">
        <v>-1.3509381688853001E+30</v>
      </c>
      <c r="AC108" s="1">
        <v>-1.21422694829616E+25</v>
      </c>
      <c r="AD108" s="1">
        <v>-4.1364239088618601E+27</v>
      </c>
      <c r="AE108" s="1">
        <v>-2.16014374002733E+23</v>
      </c>
      <c r="AF108" s="1">
        <v>-2.0090756650847401E+22</v>
      </c>
      <c r="AG108" s="1">
        <v>-2.4459650198917999E+23</v>
      </c>
      <c r="AH108" s="1">
        <v>-4.6297264122967402E+24</v>
      </c>
      <c r="AI108" s="1">
        <v>-1.48416396928219E+25</v>
      </c>
      <c r="AJ108" s="1">
        <v>-3.5611596541340898E+23</v>
      </c>
      <c r="AK108" s="1">
        <v>3.5485614687196002E+23</v>
      </c>
      <c r="AL108" s="1">
        <v>-4.5426041119147899E+26</v>
      </c>
      <c r="AM108" s="1">
        <v>-1.2766158680586199E+31</v>
      </c>
      <c r="AN108" s="1">
        <v>-2.3430171077234799E+21</v>
      </c>
      <c r="AO108" s="1">
        <v>-2.7359542606572E+24</v>
      </c>
      <c r="AP108" s="1">
        <v>6.0472518549771498E+23</v>
      </c>
      <c r="AQ108" s="1">
        <v>2.5839832008954099E+25</v>
      </c>
      <c r="AR108" s="1">
        <v>4.1988726005363402E+24</v>
      </c>
      <c r="AS108" s="1">
        <v>5.6204531617310297E+20</v>
      </c>
      <c r="AT108" s="1">
        <v>-1.9371335036592099E+23</v>
      </c>
      <c r="AU108" s="1">
        <v>-2.8268231157990299E+27</v>
      </c>
      <c r="AV108" s="1">
        <v>-2.1364068622532599E+28</v>
      </c>
      <c r="AW108" s="1">
        <v>-2.38661022058699E+22</v>
      </c>
      <c r="AX108" s="1">
        <v>7.5718734185367301E+27</v>
      </c>
      <c r="AY108" s="1">
        <v>-7.3325647802357697E+30</v>
      </c>
      <c r="AZ108" s="1">
        <v>2.5689102281872599E+23</v>
      </c>
      <c r="BA108" s="1">
        <v>-9.2723671761595707E+25</v>
      </c>
      <c r="BB108" s="1">
        <v>-1.2581754827419699E+21</v>
      </c>
      <c r="BC108" s="1">
        <v>-6.99235442411689E+21</v>
      </c>
      <c r="BD108" s="1">
        <v>1.38475419634047E+25</v>
      </c>
      <c r="BE108" s="1">
        <v>-1.27484236491227E+23</v>
      </c>
      <c r="BF108" s="1">
        <v>-1.1172262106664E+29</v>
      </c>
      <c r="BG108" s="1">
        <v>-3.4607411165341999E+21</v>
      </c>
      <c r="BH108" s="1">
        <v>-2.7025934086746698E+23</v>
      </c>
      <c r="BI108" s="1">
        <v>-1.30220926483033E+26</v>
      </c>
      <c r="BJ108" s="1">
        <v>-1.08836916876489E+22</v>
      </c>
      <c r="BK108" s="1">
        <v>-1.04194591784288E+26</v>
      </c>
      <c r="BL108" s="1">
        <v>-1.3949680112953099E+31</v>
      </c>
      <c r="BM108" s="1">
        <v>-2.3139850976176802E+22</v>
      </c>
      <c r="BN108" s="1">
        <v>-5.0490618887078501E+25</v>
      </c>
      <c r="BO108" s="1">
        <v>4.2615932467787199E+22</v>
      </c>
      <c r="BP108" s="1">
        <v>-8.1267593419848392E+22</v>
      </c>
      <c r="BQ108" s="1">
        <v>3.1086435709235801E+24</v>
      </c>
      <c r="BR108" s="1">
        <v>2.4040876084556999E+22</v>
      </c>
      <c r="BS108" s="1">
        <v>-6.6888212034678497E+21</v>
      </c>
      <c r="BT108" s="1">
        <v>3.3418331965215101E+19</v>
      </c>
      <c r="BU108" s="1">
        <v>3.5440534785377499E+21</v>
      </c>
      <c r="BV108" s="1">
        <v>-2.0998202245546302E+25</v>
      </c>
      <c r="BW108" s="1">
        <v>3.7587945803905499E+20</v>
      </c>
      <c r="BX108" s="1">
        <v>4.1653496257867801E+24</v>
      </c>
      <c r="BY108" s="1">
        <v>-5.7990353612862197E+29</v>
      </c>
      <c r="BZ108" s="1">
        <v>-1.43394469615436E+19</v>
      </c>
      <c r="CA108" s="1">
        <v>-5.3803421461969096E+25</v>
      </c>
      <c r="CB108" s="1">
        <v>-4.45782951969657E+19</v>
      </c>
      <c r="CC108" s="1">
        <v>3.5019309508009002E+23</v>
      </c>
      <c r="CD108" s="1">
        <v>-2.6349614429626402E+21</v>
      </c>
      <c r="CE108" s="1">
        <v>2.7628552534625202E+21</v>
      </c>
      <c r="CF108" s="1">
        <v>2.18226873129669E+25</v>
      </c>
      <c r="CG108" s="1">
        <v>-7.7577199903833305E+21</v>
      </c>
      <c r="CH108" s="1">
        <v>-2.5496634948706099E+23</v>
      </c>
      <c r="CI108" s="1">
        <v>-1.0512577050858899E+35</v>
      </c>
      <c r="CJ108" s="1">
        <v>-6.7784355833854999E+21</v>
      </c>
      <c r="CK108" s="1">
        <v>-2.9046212156443698E+24</v>
      </c>
      <c r="CL108" s="1">
        <v>-5.6670876524293497E+23</v>
      </c>
      <c r="CM108" s="1">
        <v>-3.1796791358137198E+20</v>
      </c>
      <c r="CN108" s="1">
        <v>-7.8351798735258504E+20</v>
      </c>
      <c r="CO108" s="1">
        <v>-5.7872689273097899E+20</v>
      </c>
      <c r="CP108" s="1">
        <v>-9.6863209161298396E+21</v>
      </c>
      <c r="CQ108" s="1">
        <v>6.2471873094500803E+18</v>
      </c>
      <c r="CR108" s="1">
        <v>2.2554986157476101E+22</v>
      </c>
      <c r="CS108" s="1">
        <v>-5.3706087433982902E+20</v>
      </c>
      <c r="CT108" s="1">
        <v>8.7289831604829897E+19</v>
      </c>
      <c r="CU108" s="1">
        <v>4.25554070811754E+16</v>
      </c>
      <c r="CV108" s="1">
        <v>-4.58133927797358E+16</v>
      </c>
      <c r="CW108" s="1">
        <v>-7.1575212484999504E+16</v>
      </c>
      <c r="CX108" s="1">
        <v>-9.8614130565903702E+22</v>
      </c>
      <c r="CY108" s="1">
        <v>-3.49475142018881E+19</v>
      </c>
      <c r="CZ108" s="1">
        <v>-2.24552375451907E+18</v>
      </c>
      <c r="DA108" s="1">
        <v>6.2765004006848096E+22</v>
      </c>
      <c r="DB108" s="1">
        <v>-1.7211526530983101E+23</v>
      </c>
      <c r="DC108" s="1">
        <v>-9.4830135097227004E+29</v>
      </c>
      <c r="DD108" s="1">
        <v>-3.4262187200735299E+18</v>
      </c>
      <c r="DE108" s="1">
        <v>-1.6449541956575401E+25</v>
      </c>
      <c r="DF108" s="1">
        <v>-2.5199023669231001E+26</v>
      </c>
      <c r="DG108" s="1">
        <v>1.7053271159067199E+21</v>
      </c>
      <c r="DH108" s="1">
        <v>-4.3875698234294098E+18</v>
      </c>
      <c r="DI108" s="1">
        <v>7.6072078065708103E+21</v>
      </c>
      <c r="DJ108" s="1">
        <v>-1.10488572687645E+19</v>
      </c>
      <c r="DK108" s="1">
        <v>-1.6347935892901299E+18</v>
      </c>
      <c r="DL108" s="1">
        <v>-5.91404969180224E+16</v>
      </c>
      <c r="DM108" s="1">
        <v>-1278966301063850</v>
      </c>
      <c r="DN108" s="1">
        <v>-3.27025279346317E+26</v>
      </c>
      <c r="DO108" s="1">
        <v>-4.6231826733545298E+18</v>
      </c>
      <c r="DP108" s="1">
        <v>-7008944761838840</v>
      </c>
      <c r="DQ108" s="1">
        <v>6744136125346420</v>
      </c>
      <c r="DR108" s="1">
        <v>2.5168398648401E+16</v>
      </c>
      <c r="DS108" s="1">
        <v>6.0788885566007501E+17</v>
      </c>
      <c r="DT108" s="1">
        <v>-1.09879853845336E+17</v>
      </c>
      <c r="DU108" s="1">
        <v>179273627640817</v>
      </c>
      <c r="DV108" s="1">
        <v>-1.73295277088699E+16</v>
      </c>
      <c r="DW108" s="1">
        <v>-1943013147729550</v>
      </c>
      <c r="DX108" s="1">
        <v>1196015563517280</v>
      </c>
      <c r="DY108" s="1">
        <v>36456882004659.602</v>
      </c>
      <c r="DZ108" s="1">
        <v>5.77089956570764E+19</v>
      </c>
      <c r="EA108" s="1">
        <v>-650651897511958</v>
      </c>
      <c r="EB108" s="1">
        <v>-2.99591008683042E+16</v>
      </c>
      <c r="EC108" s="1">
        <v>3297182277924470</v>
      </c>
      <c r="ED108" s="1">
        <v>4183275579.7581201</v>
      </c>
      <c r="EE108" s="1">
        <v>-1419555230682.54</v>
      </c>
      <c r="EF108" s="1">
        <v>-1.8372127132398301E+21</v>
      </c>
      <c r="EG108" s="1">
        <v>414174161053.276</v>
      </c>
      <c r="EH108" s="1">
        <v>10693836143.9632</v>
      </c>
      <c r="EI108" s="1">
        <v>5.07751447377106E+16</v>
      </c>
      <c r="EJ108" s="1">
        <v>-2401942983719980</v>
      </c>
      <c r="EK108" s="1">
        <v>-1.30605706743216E+16</v>
      </c>
      <c r="EL108" s="1">
        <v>5878.5694733753598</v>
      </c>
      <c r="EM108" s="1">
        <v>-11316441524.646299</v>
      </c>
      <c r="EN108" s="1">
        <v>490863465.691957</v>
      </c>
      <c r="EO108" s="1">
        <v>-1067230413.84986</v>
      </c>
      <c r="EP108" s="1">
        <v>-116806208.67444199</v>
      </c>
      <c r="EQ108" s="1">
        <v>-1.321445896275</v>
      </c>
      <c r="ER108" s="1">
        <v>-1.48389074828755E+16</v>
      </c>
      <c r="ES108">
        <v>0.16136092237022101</v>
      </c>
      <c r="ET108">
        <v>1.22864964633012</v>
      </c>
      <c r="EU108">
        <v>0.99987778611843403</v>
      </c>
      <c r="EV108">
        <v>1.0584698619743</v>
      </c>
      <c r="EW108" s="1">
        <v>-34.1617547444012</v>
      </c>
      <c r="EX108" s="1">
        <v>-79.147931540898099</v>
      </c>
      <c r="EY108" s="1">
        <v>-25835711940.700699</v>
      </c>
      <c r="EZ108" s="1">
        <v>479959.52486187499</v>
      </c>
      <c r="FA108" s="1">
        <v>-4217925.9447554797</v>
      </c>
      <c r="FB108" s="1">
        <v>-1358123084622360</v>
      </c>
      <c r="FC108" s="1">
        <v>5.5043283282245798E+17</v>
      </c>
      <c r="FD108" s="1">
        <v>221013474.095424</v>
      </c>
      <c r="FE108" s="1">
        <v>-5406682689528.5898</v>
      </c>
      <c r="FF108" s="1">
        <v>-241458089160344</v>
      </c>
      <c r="FG108" s="1">
        <v>-650224069252.78406</v>
      </c>
      <c r="FH108" s="1">
        <v>-92091176474.920395</v>
      </c>
      <c r="FI108">
        <v>1.0000009536752299</v>
      </c>
      <c r="FJ108">
        <v>159.21892966929701</v>
      </c>
      <c r="FK108">
        <v>-97.125641521644596</v>
      </c>
      <c r="FL108">
        <v>-492.73438640401298</v>
      </c>
      <c r="FM108">
        <v>-3134.8671447091901</v>
      </c>
      <c r="FN108">
        <v>-20640.215534829</v>
      </c>
      <c r="FO108">
        <v>-137410.157453644</v>
      </c>
      <c r="FP108">
        <v>-943535.37671633402</v>
      </c>
      <c r="FQ108">
        <v>-6952221.5845099399</v>
      </c>
      <c r="FR108">
        <v>-58339721.0007383</v>
      </c>
      <c r="FS108">
        <v>-612080777.62286794</v>
      </c>
      <c r="FT108">
        <v>-9468972449.4992409</v>
      </c>
      <c r="FU108">
        <v>-306616106579.00403</v>
      </c>
      <c r="FV108">
        <v>-58006965824352.703</v>
      </c>
      <c r="FW108" s="1">
        <v>-3.2787737664860599E+20</v>
      </c>
      <c r="FX108" s="1">
        <v>-3363575414135900</v>
      </c>
      <c r="FY108">
        <v>-3348291722392.5</v>
      </c>
      <c r="FZ108">
        <v>4749676721663.0303</v>
      </c>
      <c r="GA108">
        <v>-31986439186.0966</v>
      </c>
      <c r="GB108">
        <v>18774447857.136002</v>
      </c>
      <c r="GC108">
        <v>1914094309.5455999</v>
      </c>
      <c r="GD108">
        <v>225864390.76354</v>
      </c>
      <c r="GE108">
        <v>700448439.59700799</v>
      </c>
      <c r="GF108">
        <v>7467408.2030648999</v>
      </c>
      <c r="GG108">
        <v>24086995.006041601</v>
      </c>
      <c r="GH108">
        <v>1068097.4761751899</v>
      </c>
      <c r="GI108">
        <v>-195168.78902811999</v>
      </c>
      <c r="GJ108">
        <v>-7793715.1432405701</v>
      </c>
      <c r="GK108">
        <v>-29308004.325913399</v>
      </c>
      <c r="GL108">
        <v>-66318110.9758332</v>
      </c>
      <c r="GM108">
        <v>-120322346.297225</v>
      </c>
      <c r="GN108">
        <v>-193467354.03292799</v>
      </c>
      <c r="GO108">
        <v>-288695585.10176498</v>
      </c>
      <c r="GP108">
        <v>-409800139.86627799</v>
      </c>
      <c r="GQ108">
        <v>-561482980.01441097</v>
      </c>
      <c r="GR108">
        <v>-749437143.05754602</v>
      </c>
      <c r="GS108">
        <v>-980456056.60130203</v>
      </c>
      <c r="GT108">
        <v>-1262569761.9433801</v>
      </c>
      <c r="GU108">
        <v>-1605207965.52525</v>
      </c>
      <c r="GV108">
        <v>-2019390104.1063399</v>
      </c>
      <c r="GW108">
        <v>-2517943269.4211402</v>
      </c>
      <c r="GX108">
        <v>-3115751006.29879</v>
      </c>
      <c r="GY108">
        <v>-3830033343.3415799</v>
      </c>
      <c r="GZ108">
        <v>-4680663067.5164804</v>
      </c>
      <c r="HA108">
        <v>-5690519132.1723604</v>
      </c>
      <c r="HB108">
        <v>-6885883550.6548204</v>
      </c>
      <c r="HC108">
        <v>-8296882156.3936701</v>
      </c>
      <c r="HD108">
        <v>-9957977760.7251492</v>
      </c>
      <c r="HE108">
        <v>-11908516221.2929</v>
      </c>
      <c r="HF108">
        <v>-14193333892.82</v>
      </c>
      <c r="HG108">
        <v>-16863430692.646999</v>
      </c>
      <c r="HH108">
        <v>-19976714112.297298</v>
      </c>
      <c r="HI108">
        <v>-23598822195.5648</v>
      </c>
      <c r="HJ108">
        <v>-27804029428.239601</v>
      </c>
      <c r="HK108">
        <v>-32676248190.2869</v>
      </c>
      <c r="HL108">
        <v>-38310129294.577003</v>
      </c>
      <c r="HM108">
        <v>-44812269461.141296</v>
      </c>
      <c r="HN108">
        <v>-52302542057.389</v>
      </c>
      <c r="HO108">
        <v>-60915551212.267998</v>
      </c>
      <c r="HP108">
        <v>-70802223619.986801</v>
      </c>
      <c r="HQ108">
        <v>-82131558697.233002</v>
      </c>
      <c r="HR108">
        <v>-95092532901.258301</v>
      </c>
      <c r="HS108">
        <v>-109896176328.033</v>
      </c>
      <c r="HT108">
        <v>-126777848822.894</v>
      </c>
      <c r="HU108">
        <v>-145999704341.82599</v>
      </c>
      <c r="HV108">
        <v>-167853393351.858</v>
      </c>
      <c r="HW108">
        <v>-192662975640.67599</v>
      </c>
      <c r="HX108">
        <v>-220788100244.021</v>
      </c>
      <c r="HY108">
        <v>-252627463522.67599</v>
      </c>
      <c r="HZ108">
        <v>-288622535326.84698</v>
      </c>
      <c r="IA108">
        <v>-329261621957.24701</v>
      </c>
      <c r="IB108">
        <v>-375084231343.552</v>
      </c>
      <c r="IC108">
        <v>-426685829423.646</v>
      </c>
      <c r="ID108">
        <v>-484722959207.19</v>
      </c>
      <c r="IE108">
        <v>-549918773274.41394</v>
      </c>
      <c r="IF108">
        <v>-623068981310.11597</v>
      </c>
      <c r="IG108">
        <v>-705048305694.08398</v>
      </c>
      <c r="IH108">
        <v>-796817376399.25696</v>
      </c>
      <c r="II108">
        <v>-899430238556.52197</v>
      </c>
      <c r="IJ108">
        <v>-1014042291622.73</v>
      </c>
      <c r="IK108">
        <v>-1141919001736.9199</v>
      </c>
      <c r="IL108">
        <v>-1284445068962.4399</v>
      </c>
      <c r="IM108">
        <v>-1443134381127.73</v>
      </c>
      <c r="IN108">
        <v>-1619640717180.3101</v>
      </c>
      <c r="IO108">
        <v>-1815769100613.1399</v>
      </c>
      <c r="IP108">
        <v>-2033488059315.7</v>
      </c>
      <c r="IQ108">
        <v>-2274942679118.5498</v>
      </c>
      <c r="IR108">
        <v>-2542468701237.02</v>
      </c>
      <c r="IS108">
        <v>-2838607303548.6001</v>
      </c>
      <c r="IT108">
        <v>-3166121328541.0298</v>
      </c>
      <c r="IU108">
        <v>-3528012146000.5498</v>
      </c>
      <c r="IV108">
        <v>-3927538067836.7798</v>
      </c>
      <c r="IW108">
        <v>-4368233561420.21</v>
      </c>
      <c r="IX108">
        <v>-4853930230919.4805</v>
      </c>
      <c r="IY108">
        <v>-5388778560153.4697</v>
      </c>
      <c r="IZ108">
        <v>-5977271737005.5996</v>
      </c>
      <c r="JA108">
        <v>-6624270494083.2197</v>
      </c>
      <c r="JB108">
        <v>-7335029707569.8896</v>
      </c>
      <c r="JC108">
        <v>-8115226750463.3398</v>
      </c>
      <c r="JD108">
        <v>-8970991420432.6602</v>
      </c>
      <c r="JE108">
        <v>-9908937922438.3203</v>
      </c>
      <c r="JF108">
        <v>-10936198826917.699</v>
      </c>
      <c r="JG108">
        <v>-12060460476008.5</v>
      </c>
      <c r="JH108">
        <v>-13290002433614.6</v>
      </c>
      <c r="JI108">
        <v>-14633736028463.5</v>
      </c>
      <c r="JJ108">
        <v>-16101248511070.4</v>
      </c>
      <c r="JK108">
        <v>-17702847753612.199</v>
      </c>
      <c r="JL108">
        <v>-19449610900083.398</v>
      </c>
      <c r="JM108">
        <v>-21353434017136.699</v>
      </c>
      <c r="JN108">
        <v>-23427086893237.801</v>
      </c>
      <c r="JO108">
        <v>-25684268669326.801</v>
      </c>
      <c r="JP108">
        <v>-28139668894499.801</v>
      </c>
      <c r="JQ108">
        <v>-30809030365502.199</v>
      </c>
      <c r="JR108">
        <v>-33709216122975.301</v>
      </c>
      <c r="JS108">
        <v>-36858279180158.797</v>
      </c>
      <c r="JT108">
        <v>-40275539069241.398</v>
      </c>
      <c r="JU108">
        <v>-43981657407689.203</v>
      </c>
      <c r="JV108">
        <v>-47998723162794.703</v>
      </c>
      <c r="JW108">
        <v>-52350338971229.602</v>
      </c>
      <c r="JX108">
        <v>-57061712993947.797</v>
      </c>
      <c r="JY108">
        <v>-62159755512511.797</v>
      </c>
      <c r="JZ108">
        <v>-67673181451154.5</v>
      </c>
      <c r="KA108">
        <v>-73632616330444.297</v>
      </c>
      <c r="KB108">
        <v>-80070709727064.203</v>
      </c>
      <c r="KC108">
        <v>-87022254119887.5</v>
      </c>
      <c r="KD108">
        <v>-94524310089984.094</v>
      </c>
      <c r="KE108">
        <v>-102616333275646</v>
      </c>
      <c r="KF108">
        <v>-111340317448633</v>
      </c>
      <c r="KG108">
        <v>-120740935407525</v>
      </c>
      <c r="KH108">
        <v>-130865692570149</v>
      </c>
      <c r="KI108">
        <v>-141765081127318</v>
      </c>
      <c r="KJ108">
        <v>-153492754157307</v>
      </c>
      <c r="KK108">
        <v>-166105697704310</v>
      </c>
      <c r="KL108">
        <v>-179664409403624</v>
      </c>
      <c r="KM108">
        <v>-194233098146551</v>
      </c>
      <c r="KN108">
        <v>-209879880411436</v>
      </c>
      <c r="KO108">
        <v>-226676995277412</v>
      </c>
      <c r="KP108">
        <v>-244701023259113</v>
      </c>
      <c r="KQ108">
        <v>-264033114561469</v>
      </c>
      <c r="KR108">
        <v>-284759235717128</v>
      </c>
      <c r="KS108">
        <v>-306970424232271</v>
      </c>
      <c r="KT108">
        <v>-330763047222657</v>
      </c>
      <c r="KU108">
        <v>-356239081072853</v>
      </c>
      <c r="KV108">
        <v>-383506407853451</v>
      </c>
      <c r="KW108">
        <v>-412679108118505</v>
      </c>
      <c r="KX108">
        <v>-443877773552289</v>
      </c>
      <c r="KY108">
        <v>-477229856572033</v>
      </c>
      <c r="KZ108">
        <v>-512870000040617</v>
      </c>
      <c r="LA108">
        <v>-550940402891925</v>
      </c>
      <c r="LB108">
        <v>-591591185236624</v>
      </c>
      <c r="LC108">
        <v>-634980797417499</v>
      </c>
      <c r="LD108">
        <v>-681276420636504</v>
      </c>
      <c r="LE108">
        <v>-730654383451395</v>
      </c>
      <c r="LF108">
        <v>-783300639000450</v>
      </c>
      <c r="LG108">
        <v>-839411192312106</v>
      </c>
      <c r="LH108">
        <v>-899192598806449</v>
      </c>
      <c r="LI108">
        <v>-962862476456114</v>
      </c>
      <c r="LJ108" s="1">
        <v>-1030650006615240</v>
      </c>
      <c r="LK108" s="1">
        <v>-1102796520094720</v>
      </c>
      <c r="LL108" s="1">
        <v>-1179556041374680</v>
      </c>
      <c r="LM108" s="1">
        <v>-1261195844243590</v>
      </c>
      <c r="LN108" s="1">
        <v>-1347997155530300</v>
      </c>
      <c r="LO108" s="1">
        <v>-1440255730706430</v>
      </c>
      <c r="LP108" s="1">
        <v>-1538282546270970</v>
      </c>
      <c r="LQ108" s="1">
        <v>-1642404467415780</v>
      </c>
    </row>
    <row r="109" spans="1:329" ht="3.75" customHeight="1" x14ac:dyDescent="0.25">
      <c r="A109" s="1">
        <v>-7.83313250101137E+26</v>
      </c>
      <c r="B109" s="1">
        <v>-1.54550040841013E+26</v>
      </c>
      <c r="C109" s="1">
        <v>-3.07509015834933E+24</v>
      </c>
      <c r="D109" s="1">
        <v>-1.26541843464108E+27</v>
      </c>
      <c r="E109" s="1">
        <v>1.1201991425191601E+24</v>
      </c>
      <c r="F109" s="1">
        <v>-6.3220859360120696E+25</v>
      </c>
      <c r="G109" s="1">
        <v>4.1763014573181901E+20</v>
      </c>
      <c r="H109" s="1">
        <v>1.08093626744087E+26</v>
      </c>
      <c r="I109" s="1">
        <v>3.7037206689217903E+24</v>
      </c>
      <c r="J109" s="1">
        <v>-1.7958834818123099E+32</v>
      </c>
      <c r="K109" s="1">
        <v>-2.8330555502819201E+26</v>
      </c>
      <c r="L109" s="1">
        <v>-4.2793693875104902E+29</v>
      </c>
      <c r="M109" s="1">
        <v>-3.0976052131023497E+26</v>
      </c>
      <c r="N109" s="1">
        <v>-1.8613917080613799E+27</v>
      </c>
      <c r="O109" s="1">
        <v>-5.3143479677014298E+21</v>
      </c>
      <c r="P109" s="1">
        <v>-5.9518106999461099E+23</v>
      </c>
      <c r="Q109" s="1">
        <v>7.4744240705399397E+25</v>
      </c>
      <c r="R109" s="1">
        <v>1.4925629618683201E+27</v>
      </c>
      <c r="S109" s="1">
        <v>-1.23070950581306E+30</v>
      </c>
      <c r="T109" s="1">
        <v>-4.6167786421100599E+27</v>
      </c>
      <c r="U109" s="1">
        <v>1.39563088215134E+22</v>
      </c>
      <c r="V109" s="1">
        <v>-1.1896160860443101E+32</v>
      </c>
      <c r="W109" s="1">
        <v>1.41278002496115E+25</v>
      </c>
      <c r="X109" s="1">
        <v>-1.18817769267082E+26</v>
      </c>
      <c r="Y109" s="1">
        <v>-1.23069348400212E+27</v>
      </c>
      <c r="Z109" s="1">
        <v>-4.1430013476382899E+30</v>
      </c>
      <c r="AA109" s="1">
        <v>-2.9238417860593899E+26</v>
      </c>
      <c r="AB109" s="1">
        <v>2.5419512772136803E+30</v>
      </c>
      <c r="AC109" s="1">
        <v>-4.02299650237519E+24</v>
      </c>
      <c r="AD109" s="1">
        <v>-8.5969334104933498E+24</v>
      </c>
      <c r="AE109" s="1">
        <v>2.7776813555026101E+29</v>
      </c>
      <c r="AF109" s="1">
        <v>-1.14428181502093E+22</v>
      </c>
      <c r="AG109" s="1">
        <v>-9.2468928354398798E+25</v>
      </c>
      <c r="AH109" s="1">
        <v>-2.80533547279461E+27</v>
      </c>
      <c r="AI109" s="1">
        <v>-1.51940521773689E+32</v>
      </c>
      <c r="AJ109" s="1">
        <v>-3.7654984478289701E+24</v>
      </c>
      <c r="AK109" s="1">
        <v>1.3851221362939999E+24</v>
      </c>
      <c r="AL109" s="1">
        <v>-1.31064904884386E+27</v>
      </c>
      <c r="AM109" s="1">
        <v>5.4217392381282999E+29</v>
      </c>
      <c r="AN109" s="1">
        <v>-4.4331522212301399E+27</v>
      </c>
      <c r="AO109" s="1">
        <v>-7.6560768320369696E+24</v>
      </c>
      <c r="AP109" s="1">
        <v>-2.76119724670952E+25</v>
      </c>
      <c r="AQ109" s="1">
        <v>5.3155825847671902E+22</v>
      </c>
      <c r="AR109" s="1">
        <v>-7.2884437856602103E+36</v>
      </c>
      <c r="AS109" s="1">
        <v>-3.5573626992631301E+24</v>
      </c>
      <c r="AT109" s="1">
        <v>-4.8915970739654202E+22</v>
      </c>
      <c r="AU109" s="1">
        <v>9.2700264278993203E+17</v>
      </c>
      <c r="AV109" s="1">
        <v>-3.2307544553086599E+22</v>
      </c>
      <c r="AW109" s="1">
        <v>-1.6545574108651999E+27</v>
      </c>
      <c r="AX109" s="1">
        <v>-2.5178998638130601E+23</v>
      </c>
      <c r="AY109" s="1">
        <v>-2.7168090576398901E+22</v>
      </c>
      <c r="AZ109" s="1">
        <v>-8.26617905056054E+30</v>
      </c>
      <c r="BA109" s="1">
        <v>-2.28802930116222E+25</v>
      </c>
      <c r="BB109" s="1">
        <v>-4.8473370661968397E+32</v>
      </c>
      <c r="BC109" s="1">
        <v>-3.2875938839487E+24</v>
      </c>
      <c r="BD109" s="1">
        <v>3.3826383160251102E+20</v>
      </c>
      <c r="BE109" s="1">
        <v>-8.1101075510319202E+23</v>
      </c>
      <c r="BF109" s="1">
        <v>-1.7133628308635801E+23</v>
      </c>
      <c r="BG109" s="1">
        <v>-5.7517864495725402E+22</v>
      </c>
      <c r="BH109" s="1">
        <v>-9.5097384050035702E+21</v>
      </c>
      <c r="BI109" s="1">
        <v>-5.7053857921237799E+24</v>
      </c>
      <c r="BJ109" s="1">
        <v>-2.6502906828798002E+21</v>
      </c>
      <c r="BK109" s="1">
        <v>4.8207145190534202E+26</v>
      </c>
      <c r="BL109" s="1">
        <v>-8.9273220517580702E+19</v>
      </c>
      <c r="BM109" s="1">
        <v>-3.43999294348588E+25</v>
      </c>
      <c r="BN109" s="1">
        <v>-1.77117519266016E+21</v>
      </c>
      <c r="BO109" s="1">
        <v>-2.6468536387085399E+24</v>
      </c>
      <c r="BP109" s="1">
        <v>-2.4239863381580099E+23</v>
      </c>
      <c r="BQ109" s="1">
        <v>4.6293416186738003E+20</v>
      </c>
      <c r="BR109" s="1">
        <v>-2.0318201342971102E+22</v>
      </c>
      <c r="BS109" s="1">
        <v>-1.3482087118247299E+22</v>
      </c>
      <c r="BT109" s="1">
        <v>-9.1061386736955996E+21</v>
      </c>
      <c r="BU109" s="1">
        <v>2.4991265744210698E+24</v>
      </c>
      <c r="BV109" s="1">
        <v>5.1768454213162998E+20</v>
      </c>
      <c r="BW109" s="1">
        <v>-2.9499890760737898E+19</v>
      </c>
      <c r="BX109" s="1">
        <v>1.03400668103602E+23</v>
      </c>
      <c r="BY109" s="1">
        <v>8.7740390913776299E+24</v>
      </c>
      <c r="BZ109" s="1">
        <v>-8.6715808814112898E+28</v>
      </c>
      <c r="CA109" s="1">
        <v>6.1580560621955998E+19</v>
      </c>
      <c r="CB109" s="1">
        <v>-2.2538777154236501E+20</v>
      </c>
      <c r="CC109" s="1">
        <v>-1.2431236268981499E+28</v>
      </c>
      <c r="CD109" s="1">
        <v>-1.15331136984472E+24</v>
      </c>
      <c r="CE109" s="1">
        <v>-9.8400972581615506E+23</v>
      </c>
      <c r="CF109" s="1">
        <v>-1.5435625911196499E+24</v>
      </c>
      <c r="CG109" s="1">
        <v>-4.5960950654238296E+22</v>
      </c>
      <c r="CH109" s="1">
        <v>1.1907577849724401E+22</v>
      </c>
      <c r="CI109" s="1">
        <v>-7.2154496502007794E+23</v>
      </c>
      <c r="CJ109" s="1">
        <v>-2.6893959200217199E+20</v>
      </c>
      <c r="CK109" s="1">
        <v>-6.8048082406830097E+21</v>
      </c>
      <c r="CL109" s="1">
        <v>-9.27911585180256E+25</v>
      </c>
      <c r="CM109" s="1">
        <v>-1.20823160095628E+20</v>
      </c>
      <c r="CN109" s="1">
        <v>-2.99197272846778E+19</v>
      </c>
      <c r="CO109" s="1">
        <v>2.3773224499069501E+20</v>
      </c>
      <c r="CP109" s="1">
        <v>-2.13177422418067E+20</v>
      </c>
      <c r="CQ109" s="1">
        <v>-2.85557962504399E+23</v>
      </c>
      <c r="CR109" s="1">
        <v>7.6866376784160497E+24</v>
      </c>
      <c r="CS109" s="1">
        <v>-3.9057726883343401E+19</v>
      </c>
      <c r="CT109" s="1">
        <v>4.3356505010259001E+19</v>
      </c>
      <c r="CU109" s="1">
        <v>-7.0214675060692197E+19</v>
      </c>
      <c r="CV109" s="1">
        <v>-1.3040329391201101E+23</v>
      </c>
      <c r="CW109" s="1">
        <v>4.3583939139256697E+21</v>
      </c>
      <c r="CX109" s="1">
        <v>-2.53495242150609E+21</v>
      </c>
      <c r="CY109" s="1">
        <v>-2.2277358365065599E+21</v>
      </c>
      <c r="CZ109" s="1">
        <v>6.6332601858645197E+17</v>
      </c>
      <c r="DA109" s="1">
        <v>6.5496605883810496E+17</v>
      </c>
      <c r="DB109" s="1">
        <v>-5.3417247438684396E+21</v>
      </c>
      <c r="DC109" s="1">
        <v>-1.2375404644780001E+18</v>
      </c>
      <c r="DD109" s="1">
        <v>6.6307779754036497E+21</v>
      </c>
      <c r="DE109" s="1">
        <v>1.42086653094041E+23</v>
      </c>
      <c r="DF109" s="1">
        <v>-1.0965958605394E+17</v>
      </c>
      <c r="DG109" s="1">
        <v>1.4999829057211699E+17</v>
      </c>
      <c r="DH109" s="1">
        <v>-17553082186781.6</v>
      </c>
      <c r="DI109" s="1">
        <v>-7.1850814978841698E+19</v>
      </c>
      <c r="DJ109" s="1">
        <v>-3.5076639520960998E+17</v>
      </c>
      <c r="DK109" s="1">
        <v>-3.3504177499655998E+24</v>
      </c>
      <c r="DL109" s="1">
        <v>-1.3378201691041501E+23</v>
      </c>
      <c r="DM109" s="1">
        <v>2.2143255175870999E+18</v>
      </c>
      <c r="DN109" s="1">
        <v>1.5728995347644198E+17</v>
      </c>
      <c r="DO109" s="1">
        <v>7.7730096129224796E+18</v>
      </c>
      <c r="DP109" s="1">
        <v>2.6167306636802902E+29</v>
      </c>
      <c r="DQ109" s="1">
        <v>-1.76931954421773E+16</v>
      </c>
      <c r="DR109" s="1">
        <v>6.4657235256183194E+17</v>
      </c>
      <c r="DS109" s="1">
        <v>-8.2727524869079603E+17</v>
      </c>
      <c r="DT109" s="1">
        <v>1.2561057326640799E+18</v>
      </c>
      <c r="DU109" s="1">
        <v>-580443424408136</v>
      </c>
      <c r="DV109" s="1">
        <v>-3720974975720110</v>
      </c>
      <c r="DW109" s="1">
        <v>789042523075507</v>
      </c>
      <c r="DX109" s="1">
        <v>-4518359662510910</v>
      </c>
      <c r="DY109" s="1">
        <v>-142362507497297</v>
      </c>
      <c r="DZ109" s="1">
        <v>-8.6936980566414797E+18</v>
      </c>
      <c r="EA109" s="1">
        <v>-86005801503.856094</v>
      </c>
      <c r="EB109" s="1">
        <v>6496268056653420</v>
      </c>
      <c r="EC109" s="1">
        <v>-1100597137.5823901</v>
      </c>
      <c r="ED109" s="1">
        <v>16145443741388</v>
      </c>
      <c r="EE109" s="1">
        <v>-24192085274.594002</v>
      </c>
      <c r="EF109" s="1">
        <v>-66401554110055.797</v>
      </c>
      <c r="EG109" s="1">
        <v>4700394472269.7598</v>
      </c>
      <c r="EH109" s="1">
        <v>10743261564542</v>
      </c>
      <c r="EI109" s="1">
        <v>-37954646540630.398</v>
      </c>
      <c r="EJ109" s="1">
        <v>-7032530167.0122404</v>
      </c>
      <c r="EK109" s="1">
        <v>1.16798787636769E+16</v>
      </c>
      <c r="EL109" s="1">
        <v>159760628.34432101</v>
      </c>
      <c r="EM109" s="1">
        <v>-123214108406588</v>
      </c>
      <c r="EN109" s="1">
        <v>-27926662.230719</v>
      </c>
      <c r="EO109" s="1">
        <v>-3428175289.8277898</v>
      </c>
      <c r="EP109" s="1">
        <v>-931908908.121876</v>
      </c>
      <c r="EQ109" s="1">
        <v>-106257773.32166301</v>
      </c>
      <c r="ER109" s="1">
        <v>-64.412217655285005</v>
      </c>
      <c r="ES109">
        <v>5.1386315961906099</v>
      </c>
      <c r="ET109">
        <v>16.693019195981002</v>
      </c>
      <c r="EU109">
        <v>0.93356322432618799</v>
      </c>
      <c r="EV109">
        <v>0.99965089038268495</v>
      </c>
      <c r="EW109">
        <v>0.82175465201324305</v>
      </c>
      <c r="EX109" s="1">
        <v>156.03834754672701</v>
      </c>
      <c r="EY109" s="1">
        <v>-126090663.43578701</v>
      </c>
      <c r="EZ109" s="1">
        <v>-24983.199632883701</v>
      </c>
      <c r="FA109" s="1">
        <v>601788.31902798906</v>
      </c>
      <c r="FB109" s="1">
        <v>-3773472861.65241</v>
      </c>
      <c r="FC109" s="1">
        <v>4422684574974</v>
      </c>
      <c r="FD109" s="1">
        <v>-250779.114741458</v>
      </c>
      <c r="FE109" s="1">
        <v>-39731904701.779602</v>
      </c>
      <c r="FF109" s="1">
        <v>-55251401211.319397</v>
      </c>
      <c r="FG109" s="1">
        <v>36311891831111.203</v>
      </c>
      <c r="FH109" s="1">
        <v>-696471712524.37695</v>
      </c>
      <c r="FI109">
        <v>1.0000009536752299</v>
      </c>
      <c r="FJ109">
        <v>248.22262117168401</v>
      </c>
      <c r="FK109">
        <v>-104.85145188798199</v>
      </c>
      <c r="FL109">
        <v>-592.005023139787</v>
      </c>
      <c r="FM109">
        <v>-4147.34783909001</v>
      </c>
      <c r="FN109">
        <v>-30050.145239010199</v>
      </c>
      <c r="FO109">
        <v>-221811.60385346701</v>
      </c>
      <c r="FP109">
        <v>-1717086.76745762</v>
      </c>
      <c r="FQ109">
        <v>-14694460.089908799</v>
      </c>
      <c r="FR109">
        <v>-150898648.95179701</v>
      </c>
      <c r="FS109">
        <v>-2135931457.70364</v>
      </c>
      <c r="FT109">
        <v>-54880385997.387299</v>
      </c>
      <c r="FU109">
        <v>-5228213369795.9297</v>
      </c>
      <c r="FV109" s="1">
        <v>-6.07799436211694E+16</v>
      </c>
      <c r="FW109" s="1">
        <v>-5.09482597060878E+16</v>
      </c>
      <c r="FX109">
        <v>-10814235445621.6</v>
      </c>
      <c r="FY109">
        <v>1421325423488.01</v>
      </c>
      <c r="FZ109">
        <v>-94322610636.064102</v>
      </c>
      <c r="GA109">
        <v>-25954330039.812599</v>
      </c>
      <c r="GB109">
        <v>210826812.79664499</v>
      </c>
      <c r="GC109">
        <v>705766190.35152304</v>
      </c>
      <c r="GD109">
        <v>-490012864.94671899</v>
      </c>
      <c r="GE109">
        <v>48872408.6895383</v>
      </c>
      <c r="GF109">
        <v>-81818.019063919899</v>
      </c>
      <c r="GG109">
        <v>-341775.80960654898</v>
      </c>
      <c r="GH109">
        <v>-1112957.92403984</v>
      </c>
      <c r="GI109">
        <v>-12327807.351311199</v>
      </c>
      <c r="GJ109">
        <v>-37796635.738881998</v>
      </c>
      <c r="GK109">
        <v>-78938041.236052096</v>
      </c>
      <c r="GL109">
        <v>-137555532.770675</v>
      </c>
      <c r="GM109">
        <v>-216252115.43911999</v>
      </c>
      <c r="GN109">
        <v>-318524064.44066298</v>
      </c>
      <c r="GO109">
        <v>-448820823.60203701</v>
      </c>
      <c r="GP109">
        <v>-612626802.98657703</v>
      </c>
      <c r="GQ109">
        <v>-816575063.07623398</v>
      </c>
      <c r="GR109">
        <v>-1068593466.1954401</v>
      </c>
      <c r="GS109">
        <v>-1378082688.99158</v>
      </c>
      <c r="GT109">
        <v>-1756126540.635</v>
      </c>
      <c r="GU109">
        <v>-2215735992.3800201</v>
      </c>
      <c r="GV109">
        <v>-2772128373.4127402</v>
      </c>
      <c r="GW109">
        <v>-3443045773.5332499</v>
      </c>
      <c r="GX109">
        <v>-4249114933.1408701</v>
      </c>
      <c r="GY109">
        <v>-5214253720.7689896</v>
      </c>
      <c r="GZ109">
        <v>-6366127798.8466597</v>
      </c>
      <c r="HA109">
        <v>-7736663265.4201803</v>
      </c>
      <c r="HB109">
        <v>-9362620604.5384102</v>
      </c>
      <c r="HC109">
        <v>-11286235640.872999</v>
      </c>
      <c r="HD109">
        <v>-13555935306.921801</v>
      </c>
      <c r="HE109">
        <v>-16227132916.0888</v>
      </c>
      <c r="HF109">
        <v>-19363114430.222698</v>
      </c>
      <c r="HG109">
        <v>-23036019313.752399</v>
      </c>
      <c r="HH109">
        <v>-27327931780.434299</v>
      </c>
      <c r="HI109">
        <v>-32332084151.270199</v>
      </c>
      <c r="HJ109">
        <v>-38154189222.867599</v>
      </c>
      <c r="HK109">
        <v>-44913906926.826797</v>
      </c>
      <c r="HL109">
        <v>-52746470976.538902</v>
      </c>
      <c r="HM109">
        <v>-61804465527.094498</v>
      </c>
      <c r="HN109">
        <v>-72259787921.895203</v>
      </c>
      <c r="HO109">
        <v>-84305801374.399094</v>
      </c>
      <c r="HP109">
        <v>-98159693881.685501</v>
      </c>
      <c r="HQ109">
        <v>-114065070902.396</v>
      </c>
      <c r="HR109">
        <v>-132294771229.362</v>
      </c>
      <c r="HS109">
        <v>-153153980161.10999</v>
      </c>
      <c r="HT109">
        <v>-176983587764.96899</v>
      </c>
      <c r="HU109">
        <v>-204163883475.466</v>
      </c>
      <c r="HV109">
        <v>-235118566095.36401</v>
      </c>
      <c r="HW109">
        <v>-270319117795.89801</v>
      </c>
      <c r="HX109">
        <v>-310289549698.51099</v>
      </c>
      <c r="HY109">
        <v>-355611564585.56598</v>
      </c>
      <c r="HZ109">
        <v>-406930166472.75098</v>
      </c>
      <c r="IA109">
        <v>-464959738541.39001</v>
      </c>
      <c r="IB109">
        <v>-530490589963.38702</v>
      </c>
      <c r="IC109">
        <v>-604396156176.33606</v>
      </c>
      <c r="ID109">
        <v>-687640627500.495</v>
      </c>
      <c r="IE109">
        <v>-781287333228.11902</v>
      </c>
      <c r="IF109">
        <v>-886507709493.54004</v>
      </c>
      <c r="IG109">
        <v>-1004591013722.7</v>
      </c>
      <c r="IH109">
        <v>-1136954786864.99</v>
      </c>
      <c r="II109">
        <v>-1285156121559.98</v>
      </c>
      <c r="IJ109">
        <v>-1450903784678.05</v>
      </c>
      <c r="IK109">
        <v>-1636071302495.8701</v>
      </c>
      <c r="IL109">
        <v>-1842710945301.9299</v>
      </c>
      <c r="IM109">
        <v>-2073068817247.4099</v>
      </c>
      <c r="IN109">
        <v>-2329601012897.4102</v>
      </c>
      <c r="IO109">
        <v>-2614991010841.7002</v>
      </c>
      <c r="IP109">
        <v>-2932168187590.5801</v>
      </c>
      <c r="IQ109">
        <v>-3284327886157.0298</v>
      </c>
      <c r="IR109">
        <v>-3674952488096.8799</v>
      </c>
      <c r="IS109">
        <v>-4107834483032.54</v>
      </c>
      <c r="IT109">
        <v>-4587100779931.3604</v>
      </c>
      <c r="IU109">
        <v>-5117238683568.6201</v>
      </c>
      <c r="IV109">
        <v>-5703123817207.79</v>
      </c>
      <c r="IW109">
        <v>-6350049790935.2305</v>
      </c>
      <c r="IX109">
        <v>-7063759982698.0801</v>
      </c>
      <c r="IY109">
        <v>-7850481126769.96</v>
      </c>
      <c r="IZ109">
        <v>-8716959502611.0596</v>
      </c>
      <c r="JA109">
        <v>-9670499234488.0195</v>
      </c>
      <c r="JB109">
        <v>-10719002816972.199</v>
      </c>
      <c r="JC109">
        <v>-11871015134625.4</v>
      </c>
      <c r="JD109">
        <v>-13135768578350.5</v>
      </c>
      <c r="JE109">
        <v>-14523232960914.1</v>
      </c>
      <c r="JF109">
        <v>-16044167380894.199</v>
      </c>
      <c r="JG109">
        <v>-17710175751349.699</v>
      </c>
      <c r="JH109">
        <v>-19533764241353.398</v>
      </c>
      <c r="JI109">
        <v>-21528404635826.898</v>
      </c>
      <c r="JJ109">
        <v>-23708600698081.801</v>
      </c>
      <c r="JK109">
        <v>-26089956460286.801</v>
      </c>
      <c r="JL109">
        <v>-28689251300127.898</v>
      </c>
      <c r="JM109">
        <v>-31524517650753.699</v>
      </c>
      <c r="JN109">
        <v>-34615125504073.398</v>
      </c>
      <c r="JO109">
        <v>-37981867566809.398</v>
      </c>
      <c r="JP109">
        <v>-41647054255470.5</v>
      </c>
      <c r="JQ109">
        <v>-45634609358711</v>
      </c>
      <c r="JR109">
        <v>-49970176084553</v>
      </c>
      <c r="JS109">
        <v>-54681223509922.703</v>
      </c>
      <c r="JT109">
        <v>-59797164748273.398</v>
      </c>
      <c r="JU109">
        <v>-65349476475642</v>
      </c>
      <c r="JV109">
        <v>-71371828699388</v>
      </c>
      <c r="JW109">
        <v>-77900217500674.797</v>
      </c>
      <c r="JX109">
        <v>-84973111757838.703</v>
      </c>
      <c r="JY109">
        <v>-92631599176099.203</v>
      </c>
      <c r="JZ109">
        <v>-100919546956985</v>
      </c>
      <c r="KA109">
        <v>-109883767591962</v>
      </c>
      <c r="KB109">
        <v>-119574193632751</v>
      </c>
      <c r="KC109">
        <v>-130044062920801</v>
      </c>
      <c r="KD109">
        <v>-141350109054375</v>
      </c>
      <c r="KE109">
        <v>-153552772631414</v>
      </c>
      <c r="KF109">
        <v>-166716406361068</v>
      </c>
      <c r="KG109">
        <v>-180909506370627</v>
      </c>
      <c r="KH109">
        <v>-196204943112937</v>
      </c>
      <c r="KI109">
        <v>-212680214715866</v>
      </c>
      <c r="KJ109">
        <v>-230417703925867</v>
      </c>
      <c r="KK109">
        <v>-249504952985263</v>
      </c>
      <c r="KL109">
        <v>-270034941702986</v>
      </c>
      <c r="KM109">
        <v>-292106406890791</v>
      </c>
      <c r="KN109">
        <v>-315824131986868</v>
      </c>
      <c r="KO109">
        <v>-341299291164771</v>
      </c>
      <c r="KP109">
        <v>-368649806452605</v>
      </c>
      <c r="KQ109">
        <v>-398000676648020</v>
      </c>
      <c r="KR109">
        <v>-429484386699971</v>
      </c>
      <c r="KS109">
        <v>-463241282841971</v>
      </c>
      <c r="KT109">
        <v>-499420001934828</v>
      </c>
      <c r="KU109">
        <v>-538177909724184</v>
      </c>
      <c r="KV109">
        <v>-579681520266148</v>
      </c>
      <c r="KW109">
        <v>-624107015365411</v>
      </c>
      <c r="KX109">
        <v>-671640703745030</v>
      </c>
      <c r="KY109">
        <v>-722479561217008</v>
      </c>
      <c r="KZ109">
        <v>-776831761422851</v>
      </c>
      <c r="LA109">
        <v>-834917247477456</v>
      </c>
      <c r="LB109">
        <v>-896968314914440</v>
      </c>
      <c r="LC109">
        <v>-963230213593496</v>
      </c>
      <c r="LD109" s="1">
        <v>-1033961837262870</v>
      </c>
      <c r="LE109" s="1">
        <v>-1109436341171980</v>
      </c>
      <c r="LF109" s="1">
        <v>-1189941864595400</v>
      </c>
      <c r="LG109" s="1">
        <v>-1275782252521290</v>
      </c>
      <c r="LH109" s="1">
        <v>-1367277842346010</v>
      </c>
      <c r="LI109" s="1">
        <v>-1464766220629560</v>
      </c>
      <c r="LJ109" s="1">
        <v>-1568603037846080</v>
      </c>
      <c r="LK109" s="1">
        <v>-1679162944279540</v>
      </c>
      <c r="LL109" s="1">
        <v>-1796840395852860</v>
      </c>
      <c r="LM109" s="1">
        <v>-1922050630607790</v>
      </c>
      <c r="LN109" s="1">
        <v>-2055230633786730</v>
      </c>
      <c r="LO109" s="1">
        <v>-2196840173128830</v>
      </c>
      <c r="LP109" s="1">
        <v>-2347362775257580</v>
      </c>
      <c r="LQ109" s="1">
        <v>-2507306951154680</v>
      </c>
    </row>
    <row r="110" spans="1:329" ht="3.75" customHeight="1" x14ac:dyDescent="0.25">
      <c r="A110" s="1">
        <v>-1.2526209560702299E+24</v>
      </c>
      <c r="B110" s="1">
        <v>-1.17756710437771E+22</v>
      </c>
      <c r="C110" s="1">
        <v>-1.4767534178905001E+26</v>
      </c>
      <c r="D110" s="1">
        <v>-3.2248956431382199E+25</v>
      </c>
      <c r="E110" s="1">
        <v>-1.37837594537984E+25</v>
      </c>
      <c r="F110" s="1">
        <v>1.72069149493833E+27</v>
      </c>
      <c r="G110" s="1">
        <v>-9.1993489940226995E+25</v>
      </c>
      <c r="H110" s="1">
        <v>-3.6128308015831998E+28</v>
      </c>
      <c r="I110" s="1">
        <v>-1.0889696447950101E+29</v>
      </c>
      <c r="J110" s="1">
        <v>1.9850665280183901E+26</v>
      </c>
      <c r="K110" s="1">
        <v>1.8975050633357099E+28</v>
      </c>
      <c r="L110" s="1">
        <v>-1.6226522224521099E+25</v>
      </c>
      <c r="M110" s="1">
        <v>-8.3244294416906795E+24</v>
      </c>
      <c r="N110" s="1">
        <v>-3.2428232063922599E+25</v>
      </c>
      <c r="O110" s="1">
        <v>-3.9149618079066198E+25</v>
      </c>
      <c r="P110" s="1">
        <v>3.69741785616888E+25</v>
      </c>
      <c r="Q110" s="1">
        <v>-1.81539248625238E+24</v>
      </c>
      <c r="R110" s="1">
        <v>-8.8565835386544696E+24</v>
      </c>
      <c r="S110" s="1">
        <v>-6.5912873355958397E+32</v>
      </c>
      <c r="T110" s="1">
        <v>1.3845147065256101E+27</v>
      </c>
      <c r="U110" s="1">
        <v>7.2055243626513399E+25</v>
      </c>
      <c r="V110" s="1">
        <v>-3.5062050048279901E+23</v>
      </c>
      <c r="W110" s="1">
        <v>-3.38065485047562E+25</v>
      </c>
      <c r="X110" s="1">
        <v>-2.7370655813949E+27</v>
      </c>
      <c r="Y110" s="1">
        <v>8.8855062367405798E+26</v>
      </c>
      <c r="Z110" s="1">
        <v>2.1387665384480901E+27</v>
      </c>
      <c r="AA110" s="1">
        <v>-4.3796558949309298E+25</v>
      </c>
      <c r="AB110" s="1">
        <v>-1.10941017091631E+29</v>
      </c>
      <c r="AC110" s="1">
        <v>-1.74384851883405E+22</v>
      </c>
      <c r="AD110" s="1">
        <v>-9.8474541721581899E+20</v>
      </c>
      <c r="AE110" s="1">
        <v>-1.1817447988226599E+33</v>
      </c>
      <c r="AF110" s="1">
        <v>-3.7179893081286503E+23</v>
      </c>
      <c r="AG110" s="1">
        <v>-4.47518227309573E+19</v>
      </c>
      <c r="AH110" s="1">
        <v>-4.3490228779839402E+23</v>
      </c>
      <c r="AI110" s="1">
        <v>-8.1439469937249196E+26</v>
      </c>
      <c r="AJ110" s="1">
        <v>-1.53496863267282E+30</v>
      </c>
      <c r="AK110" s="1">
        <v>-4.6229317153084302E+25</v>
      </c>
      <c r="AL110" s="1">
        <v>-4.11412789342521E+26</v>
      </c>
      <c r="AM110" s="1">
        <v>-1.6931549935147601E+31</v>
      </c>
      <c r="AN110" s="1">
        <v>-7.9323920141666904E+21</v>
      </c>
      <c r="AO110" s="1">
        <v>-1.32533305623861E+24</v>
      </c>
      <c r="AP110" s="1">
        <v>-1.0205597923248199E+24</v>
      </c>
      <c r="AQ110" s="1">
        <v>-1.42049613743522E+22</v>
      </c>
      <c r="AR110" s="1">
        <v>7.4678986901720503E+25</v>
      </c>
      <c r="AS110" s="1">
        <v>3.8033454965294697E+29</v>
      </c>
      <c r="AT110" s="1">
        <v>-1.9568559473402199E+27</v>
      </c>
      <c r="AU110" s="1">
        <v>-5.4100262446792899E+24</v>
      </c>
      <c r="AV110" s="1">
        <v>4.2336386761337499E+23</v>
      </c>
      <c r="AW110" s="1">
        <v>-8.8114918464404398E+21</v>
      </c>
      <c r="AX110" s="1">
        <v>-3.2130137765718899E+23</v>
      </c>
      <c r="AY110" s="1">
        <v>-1.00273366991921E+31</v>
      </c>
      <c r="AZ110" s="1">
        <v>6.8405596205516895E+27</v>
      </c>
      <c r="BA110" s="1">
        <v>-7.2929972985795903E+23</v>
      </c>
      <c r="BB110" s="1">
        <v>-3.8879803321779602E+23</v>
      </c>
      <c r="BC110" s="1">
        <v>-4.8325097173796198E+30</v>
      </c>
      <c r="BD110" s="1">
        <v>7.7365937893829197E+22</v>
      </c>
      <c r="BE110" s="1">
        <v>-2.10386699051859E+21</v>
      </c>
      <c r="BF110" s="1">
        <v>-1.2826467849798101E+25</v>
      </c>
      <c r="BG110" s="1">
        <v>-2.96425969930924E+23</v>
      </c>
      <c r="BH110" s="1">
        <v>-2.84052918174071E+23</v>
      </c>
      <c r="BI110" s="1">
        <v>3.4832695255704899E+24</v>
      </c>
      <c r="BJ110" s="1">
        <v>3.4265464582140101E+22</v>
      </c>
      <c r="BK110" s="1">
        <v>-7.4389602917039502E+24</v>
      </c>
      <c r="BL110" s="1">
        <v>-2.3105843687411801E+25</v>
      </c>
      <c r="BM110" s="1">
        <v>-6.1177264626074397E+22</v>
      </c>
      <c r="BN110" s="1">
        <v>1.81819105958666E+23</v>
      </c>
      <c r="BO110" s="1">
        <v>-1.0633903609705E+20</v>
      </c>
      <c r="BP110" s="1">
        <v>-1.00885304360957E+24</v>
      </c>
      <c r="BQ110" s="1">
        <v>-3.9538567583654701E+26</v>
      </c>
      <c r="BR110" s="1">
        <v>-2.09512225923198E+23</v>
      </c>
      <c r="BS110" s="1">
        <v>-1.30752103840079E+23</v>
      </c>
      <c r="BT110" s="1">
        <v>2.6989975828965899E+24</v>
      </c>
      <c r="BU110" s="1">
        <v>4.2728893547675097E+21</v>
      </c>
      <c r="BV110" s="1">
        <v>-3.7777932151307499E+26</v>
      </c>
      <c r="BW110" s="1">
        <v>7.8166206972698397E+24</v>
      </c>
      <c r="BX110" s="1">
        <v>2.2305292032569802E+25</v>
      </c>
      <c r="BY110" s="1">
        <v>-1.6197268420119799E+21</v>
      </c>
      <c r="BZ110" s="1">
        <v>-3.4830289117505602E+25</v>
      </c>
      <c r="CA110" s="1">
        <v>1.06764412717112E+24</v>
      </c>
      <c r="CB110" s="1">
        <v>1.9161875956568599E+22</v>
      </c>
      <c r="CC110" s="1">
        <v>1.70265482302924E+21</v>
      </c>
      <c r="CD110" s="1">
        <v>-2.4258373062816698E+23</v>
      </c>
      <c r="CE110" s="1">
        <v>-1.1710804976964599E+25</v>
      </c>
      <c r="CF110" s="1">
        <v>-6.2506561521038E+20</v>
      </c>
      <c r="CG110" s="1">
        <v>-1.08579324522008E+28</v>
      </c>
      <c r="CH110" s="1">
        <v>-7.76169022560141E+21</v>
      </c>
      <c r="CI110" s="1">
        <v>-3.75159976522012E+33</v>
      </c>
      <c r="CJ110" s="1">
        <v>-1.9007030185113501E+21</v>
      </c>
      <c r="CK110" s="1">
        <v>-6.5368845894455005E+23</v>
      </c>
      <c r="CL110" s="1">
        <v>-1.3661180690713999E+21</v>
      </c>
      <c r="CM110" s="1">
        <v>-5.8640935165373299E+22</v>
      </c>
      <c r="CN110" s="1">
        <v>-1.8730577625346002E+32</v>
      </c>
      <c r="CO110" s="1">
        <v>-6.7177034748474596E+20</v>
      </c>
      <c r="CP110" s="1">
        <v>-1.17706507976337E+26</v>
      </c>
      <c r="CQ110" s="1">
        <v>1.14587220384483E+26</v>
      </c>
      <c r="CR110" s="1">
        <v>-1.46431200321088E+18</v>
      </c>
      <c r="CS110" s="1">
        <v>4.5029262853880903E+22</v>
      </c>
      <c r="CT110" s="1">
        <v>-2.5445610193101299E+23</v>
      </c>
      <c r="CU110" s="1">
        <v>-5.5201566422301499E+19</v>
      </c>
      <c r="CV110" s="1">
        <v>-2.31876555888939E+27</v>
      </c>
      <c r="CW110" s="1">
        <v>-1.6306641357489301E+31</v>
      </c>
      <c r="CX110" s="1">
        <v>-1.1590990423667301E+20</v>
      </c>
      <c r="CY110" s="1">
        <v>-2.6754513591872299E+19</v>
      </c>
      <c r="CZ110" s="1">
        <v>-3.9236032859808198E+17</v>
      </c>
      <c r="DA110" s="1">
        <v>-2.57922835358035E+22</v>
      </c>
      <c r="DB110" s="1">
        <v>-3.7596275804383003E+19</v>
      </c>
      <c r="DC110" s="1">
        <v>-1.11652507914376E+21</v>
      </c>
      <c r="DD110" s="1">
        <v>-7.5671631907082694E+22</v>
      </c>
      <c r="DE110" s="1">
        <v>-8.9207906313105101E+18</v>
      </c>
      <c r="DF110" s="1">
        <v>-3.15551220295582E+18</v>
      </c>
      <c r="DG110" s="1">
        <v>-1.22757214424658E+18</v>
      </c>
      <c r="DH110" s="1">
        <v>7.6758394191270396E+19</v>
      </c>
      <c r="DI110" s="1">
        <v>-3.4987502781429E+25</v>
      </c>
      <c r="DJ110" s="1">
        <v>-2.83734560051207E+19</v>
      </c>
      <c r="DK110" s="1">
        <v>-1.13122253095027E+20</v>
      </c>
      <c r="DL110" s="1">
        <v>-1.1410271762191901E+17</v>
      </c>
      <c r="DM110" s="1">
        <v>-6.2027572456574505E+18</v>
      </c>
      <c r="DN110" s="1">
        <v>-3.9152332470386002E+18</v>
      </c>
      <c r="DO110" s="1">
        <v>-6.3539700086632599E+22</v>
      </c>
      <c r="DP110" s="1">
        <v>5.0976517156574505E+18</v>
      </c>
      <c r="DQ110" s="1">
        <v>-9.9044207213537695E+22</v>
      </c>
      <c r="DR110" s="1">
        <v>-1048224038892680</v>
      </c>
      <c r="DS110" s="1">
        <v>-1.68902181407986E+22</v>
      </c>
      <c r="DT110" s="1">
        <v>-5.0153325531146004E+18</v>
      </c>
      <c r="DU110" s="1">
        <v>3.7130961045497702E+17</v>
      </c>
      <c r="DV110" s="1">
        <v>-6.7397682933453696E+16</v>
      </c>
      <c r="DW110" s="1">
        <v>2.33186478595119E+18</v>
      </c>
      <c r="DX110" s="1">
        <v>1968785636649740</v>
      </c>
      <c r="DY110" s="1">
        <v>2.18116772266682E+16</v>
      </c>
      <c r="DZ110" s="1">
        <v>2.1082648247948201E+20</v>
      </c>
      <c r="EA110" s="1">
        <v>127622529223908</v>
      </c>
      <c r="EB110" s="1">
        <v>-2.51116611256587E+31</v>
      </c>
      <c r="EC110" s="1">
        <v>18810477078690.102</v>
      </c>
      <c r="ED110" s="1">
        <v>-6916727523904.2002</v>
      </c>
      <c r="EE110" s="1">
        <v>-2161768183981220</v>
      </c>
      <c r="EF110" s="1">
        <v>-1058096939505.51</v>
      </c>
      <c r="EG110" s="1">
        <v>7.4614801522518298E+17</v>
      </c>
      <c r="EH110" s="1">
        <v>45850827842406.703</v>
      </c>
      <c r="EI110" s="1">
        <v>6744511396941.0703</v>
      </c>
      <c r="EJ110" s="1">
        <v>-3952399485178.5698</v>
      </c>
      <c r="EK110" s="1">
        <v>11916389080.6059</v>
      </c>
      <c r="EL110" s="1">
        <v>416295154.77834302</v>
      </c>
      <c r="EM110" s="1">
        <v>-21657908240713.199</v>
      </c>
      <c r="EN110" s="1">
        <v>-55845470.921582803</v>
      </c>
      <c r="EO110" s="1">
        <v>-16695445.8243804</v>
      </c>
      <c r="EP110" s="1">
        <v>-54672719.804125801</v>
      </c>
      <c r="EQ110" s="1">
        <v>-497611562495.573</v>
      </c>
      <c r="ER110" s="1">
        <v>2.3563410649679E+19</v>
      </c>
      <c r="ES110" s="1">
        <v>3.9624730783471902</v>
      </c>
      <c r="ET110" s="1">
        <v>-1013.89330257728</v>
      </c>
      <c r="EU110">
        <v>1.9040199015043799</v>
      </c>
      <c r="EV110">
        <v>1.00082052547274</v>
      </c>
      <c r="EW110">
        <v>1.03387100361252</v>
      </c>
      <c r="EX110">
        <v>0.65018387948229905</v>
      </c>
      <c r="EY110" s="1">
        <v>-2814.4258706856899</v>
      </c>
      <c r="EZ110" s="1">
        <v>22187.321711812401</v>
      </c>
      <c r="FA110" s="1">
        <v>-6685588437372.7998</v>
      </c>
      <c r="FB110" s="1">
        <v>-43430085947.138</v>
      </c>
      <c r="FC110" s="1">
        <v>-52200226316.607803</v>
      </c>
      <c r="FD110" s="1">
        <v>-37188413235030.5</v>
      </c>
      <c r="FE110" s="1">
        <v>40223783013.610397</v>
      </c>
      <c r="FF110" s="1">
        <v>-157666678851.02802</v>
      </c>
      <c r="FG110" s="1">
        <v>-17035980735.787001</v>
      </c>
      <c r="FH110" s="1">
        <v>9992429591.9688091</v>
      </c>
      <c r="FI110">
        <v>1.0000009536752299</v>
      </c>
      <c r="FJ110">
        <v>522.63266343663804</v>
      </c>
      <c r="FK110">
        <v>-113.690538968529</v>
      </c>
      <c r="FL110">
        <v>-713.87351496546296</v>
      </c>
      <c r="FM110">
        <v>-5507.1680284536296</v>
      </c>
      <c r="FN110">
        <v>-43976.712686015097</v>
      </c>
      <c r="FO110">
        <v>-361336.29813828203</v>
      </c>
      <c r="FP110">
        <v>-3179953.9780261</v>
      </c>
      <c r="FQ110">
        <v>-32142961.706737999</v>
      </c>
      <c r="FR110">
        <v>-418309293.34744102</v>
      </c>
      <c r="FS110">
        <v>-8657555287.9976501</v>
      </c>
      <c r="FT110">
        <v>-463629895912.13501</v>
      </c>
      <c r="FU110">
        <v>-361074944196434</v>
      </c>
      <c r="FV110" s="1">
        <v>1.17823437481355E+20</v>
      </c>
      <c r="FW110">
        <v>-46680524551691.5</v>
      </c>
      <c r="FX110">
        <v>1659626971255.3999</v>
      </c>
      <c r="FY110">
        <v>-120666791600.856</v>
      </c>
      <c r="FZ110">
        <v>-370447579243.112</v>
      </c>
      <c r="GA110">
        <v>-439354798.675174</v>
      </c>
      <c r="GB110">
        <v>-29197630.388349999</v>
      </c>
      <c r="GC110">
        <v>88036658.732493207</v>
      </c>
      <c r="GD110">
        <v>33052813.768717099</v>
      </c>
      <c r="GE110">
        <v>47292802.221662097</v>
      </c>
      <c r="GF110">
        <v>-136505.27914498799</v>
      </c>
      <c r="GG110">
        <v>-2045216.72131423</v>
      </c>
      <c r="GH110">
        <v>-15331467.1652104</v>
      </c>
      <c r="GI110">
        <v>-42901781.5360578</v>
      </c>
      <c r="GJ110">
        <v>-86236221.498338699</v>
      </c>
      <c r="GK110">
        <v>-147432525.613186</v>
      </c>
      <c r="GL110">
        <v>-229495460.75334901</v>
      </c>
      <c r="GM110">
        <v>-336416064.04940802</v>
      </c>
      <c r="GN110">
        <v>-473247330.77245802</v>
      </c>
      <c r="GO110">
        <v>-646213419.38942599</v>
      </c>
      <c r="GP110">
        <v>-862857304.34913504</v>
      </c>
      <c r="GQ110">
        <v>-1132226752.6861</v>
      </c>
      <c r="GR110">
        <v>-1465098031.93152</v>
      </c>
      <c r="GS110">
        <v>-1874239146.8720901</v>
      </c>
      <c r="GT110">
        <v>-2374714164.73841</v>
      </c>
      <c r="GU110">
        <v>-2984232543.7814298</v>
      </c>
      <c r="GV110">
        <v>-3723547584.54845</v>
      </c>
      <c r="GW110">
        <v>-4616908729.4132204</v>
      </c>
      <c r="GX110">
        <v>-5692573394.58356</v>
      </c>
      <c r="GY110">
        <v>-6983384205.3351002</v>
      </c>
      <c r="GZ110">
        <v>-8527420265.9237499</v>
      </c>
      <c r="HA110">
        <v>-10368726104.3202</v>
      </c>
      <c r="HB110">
        <v>-12558133375.3596</v>
      </c>
      <c r="HC110">
        <v>-15154174287.639299</v>
      </c>
      <c r="HD110">
        <v>-18224108564.7187</v>
      </c>
      <c r="HE110">
        <v>-21845063732.4464</v>
      </c>
      <c r="HF110">
        <v>-26105309642.3438</v>
      </c>
      <c r="HG110">
        <v>-31105668060.366501</v>
      </c>
      <c r="HH110">
        <v>-36961086783.144203</v>
      </c>
      <c r="HI110">
        <v>-43802374947.696899</v>
      </c>
      <c r="HJ110">
        <v>-51778132079.420601</v>
      </c>
      <c r="HK110">
        <v>-61056873272.897202</v>
      </c>
      <c r="HL110">
        <v>-71829379134.200806</v>
      </c>
      <c r="HM110">
        <v>-84311285046.966507</v>
      </c>
      <c r="HN110">
        <v>-98745933191.973007</v>
      </c>
      <c r="HO110">
        <v>-115407495302.87601</v>
      </c>
      <c r="HP110">
        <v>-134604434494.438</v>
      </c>
      <c r="HQ110">
        <v>-156683258796.01401</v>
      </c>
      <c r="HR110">
        <v>-182032672604.302</v>
      </c>
      <c r="HS110">
        <v>-211088091046.16</v>
      </c>
      <c r="HT110">
        <v>-244336599199.87601</v>
      </c>
      <c r="HU110">
        <v>-282322340066.07599</v>
      </c>
      <c r="HV110">
        <v>-325652418157.69202</v>
      </c>
      <c r="HW110">
        <v>-375003316155.67499</v>
      </c>
      <c r="HX110">
        <v>-431127890748.50598</v>
      </c>
      <c r="HY110">
        <v>-494862981628.00598</v>
      </c>
      <c r="HZ110">
        <v>-567137632466.80896</v>
      </c>
      <c r="IA110">
        <v>-648982128526.89294</v>
      </c>
      <c r="IB110">
        <v>-741537662970.19897</v>
      </c>
      <c r="IC110">
        <v>-846066876277.84399</v>
      </c>
      <c r="ID110">
        <v>-963965311111.89001</v>
      </c>
      <c r="IE110">
        <v>-1096773698351.6801</v>
      </c>
      <c r="IF110">
        <v>-1246191318109.53</v>
      </c>
      <c r="IG110">
        <v>-1414090434418.25</v>
      </c>
      <c r="IH110">
        <v>-1602531714861.23</v>
      </c>
      <c r="II110">
        <v>-1813781162415.54</v>
      </c>
      <c r="IJ110">
        <v>-2050328010036.6299</v>
      </c>
      <c r="IK110">
        <v>-2314904205153.8301</v>
      </c>
      <c r="IL110">
        <v>-2610505341799.8398</v>
      </c>
      <c r="IM110">
        <v>-2940413087168.8301</v>
      </c>
      <c r="IN110">
        <v>-3308219378739.73</v>
      </c>
      <c r="IO110">
        <v>-3717852131453.1099</v>
      </c>
      <c r="IP110">
        <v>-4173603398837.27</v>
      </c>
      <c r="IQ110">
        <v>-4680158757953.2305</v>
      </c>
      <c r="IR110">
        <v>-5242629545122.8496</v>
      </c>
      <c r="IS110">
        <v>-5866586807307.8398</v>
      </c>
      <c r="IT110">
        <v>-6558097889482.3896</v>
      </c>
      <c r="IU110">
        <v>-7323765770233.1504</v>
      </c>
      <c r="IV110">
        <v>-8170770355374.5898</v>
      </c>
      <c r="IW110">
        <v>-9106913547438.6191</v>
      </c>
      <c r="IX110">
        <v>-10140666728970.5</v>
      </c>
      <c r="IY110">
        <v>-11281221100897.1</v>
      </c>
      <c r="IZ110">
        <v>-12538542597679</v>
      </c>
      <c r="JA110">
        <v>-13923429291111.801</v>
      </c>
      <c r="JB110">
        <v>-15447572259534.801</v>
      </c>
      <c r="JC110">
        <v>-17123621977313.9</v>
      </c>
      <c r="JD110">
        <v>-18965256581179.801</v>
      </c>
      <c r="JE110">
        <v>-20987257451393.199</v>
      </c>
      <c r="JF110">
        <v>-23205586225201.699</v>
      </c>
      <c r="JG110">
        <v>-25637469437756.801</v>
      </c>
      <c r="JH110">
        <v>-28301485989166.801</v>
      </c>
      <c r="JI110">
        <v>-31217663570673.301</v>
      </c>
      <c r="JJ110">
        <v>-34407574536525.5</v>
      </c>
      <c r="JK110">
        <v>-37894444836086.5</v>
      </c>
      <c r="JL110">
        <v>-41703265593485.898</v>
      </c>
      <c r="JM110">
        <v>-45860910885105.5</v>
      </c>
      <c r="JN110">
        <v>-50396262332302.703</v>
      </c>
      <c r="JO110">
        <v>-55340345029612</v>
      </c>
      <c r="JP110">
        <v>-60726466617418</v>
      </c>
      <c r="JQ110">
        <v>-66590364075925.797</v>
      </c>
      <c r="JR110">
        <v>-72970364383246.5</v>
      </c>
      <c r="JS110">
        <v>-79907547688281.297</v>
      </c>
      <c r="JT110">
        <v>-87445922297499.797</v>
      </c>
      <c r="JU110">
        <v>-95632614653368.906</v>
      </c>
      <c r="JV110">
        <v>-104518056502047</v>
      </c>
      <c r="JW110">
        <v>-114156196540202</v>
      </c>
      <c r="JX110">
        <v>-124604718523017</v>
      </c>
      <c r="JY110">
        <v>-135925262090728</v>
      </c>
      <c r="JZ110">
        <v>-148183673153289</v>
      </c>
      <c r="KA110">
        <v>-161450249670516</v>
      </c>
      <c r="KB110">
        <v>-175800015900534</v>
      </c>
      <c r="KC110">
        <v>-191312998685705</v>
      </c>
      <c r="KD110">
        <v>-208074524532176</v>
      </c>
      <c r="KE110">
        <v>-226175530546713</v>
      </c>
      <c r="KF110">
        <v>-245712887590992</v>
      </c>
      <c r="KG110">
        <v>-266789755967388</v>
      </c>
      <c r="KH110">
        <v>-289515930699338</v>
      </c>
      <c r="KI110">
        <v>-314008228666877</v>
      </c>
      <c r="KJ110">
        <v>-340390883060262</v>
      </c>
      <c r="KK110">
        <v>-368795974489295</v>
      </c>
      <c r="KL110">
        <v>-399363843450707</v>
      </c>
      <c r="KM110">
        <v>-432243569070412</v>
      </c>
      <c r="KN110">
        <v>-467593450241199</v>
      </c>
      <c r="KO110">
        <v>-505581501495583</v>
      </c>
      <c r="KP110">
        <v>-546385987427186</v>
      </c>
      <c r="KQ110">
        <v>-590195978680181</v>
      </c>
      <c r="KR110">
        <v>-637211923697422</v>
      </c>
      <c r="KS110">
        <v>-687646266053350</v>
      </c>
      <c r="KT110">
        <v>-741724088782744</v>
      </c>
      <c r="KU110">
        <v>-799683751428574</v>
      </c>
      <c r="KV110">
        <v>-861777604578617</v>
      </c>
      <c r="KW110">
        <v>-928272731308865</v>
      </c>
      <c r="KX110">
        <v>-999451679244979</v>
      </c>
      <c r="KY110" s="1">
        <v>-1075613265700380</v>
      </c>
      <c r="KZ110" s="1">
        <v>-1157073438012050</v>
      </c>
      <c r="LA110" s="1">
        <v>-1244166098660500</v>
      </c>
      <c r="LB110" s="1">
        <v>-1337244025806660</v>
      </c>
      <c r="LC110" s="1">
        <v>-1436679836759140</v>
      </c>
      <c r="LD110" s="1">
        <v>-1542866986313180</v>
      </c>
      <c r="LE110" s="1">
        <v>-1656220720387640</v>
      </c>
      <c r="LF110" s="1">
        <v>-1777179259113630</v>
      </c>
      <c r="LG110" s="1">
        <v>-1906204859923860</v>
      </c>
      <c r="LH110" s="1">
        <v>-2043784972933840</v>
      </c>
      <c r="LI110" s="1">
        <v>-2190433508517740</v>
      </c>
      <c r="LJ110" s="1">
        <v>-2346692098594770</v>
      </c>
      <c r="LK110" s="1">
        <v>-2513131373915160</v>
      </c>
      <c r="LL110" s="1">
        <v>-2690352403249080</v>
      </c>
      <c r="LM110" s="1">
        <v>-2878988128052520</v>
      </c>
      <c r="LN110" s="1">
        <v>-3079704810350720</v>
      </c>
      <c r="LO110" s="1">
        <v>-3293203646338430</v>
      </c>
      <c r="LP110" s="1">
        <v>-3520222328952820</v>
      </c>
      <c r="LQ110" s="1">
        <v>-3761536867613090</v>
      </c>
    </row>
    <row r="111" spans="1:329" ht="3.75" customHeight="1" x14ac:dyDescent="0.25">
      <c r="A111" s="1">
        <v>-3.01706861220739E+39</v>
      </c>
      <c r="B111" s="1">
        <v>1.33609227504408E+26</v>
      </c>
      <c r="C111" s="1">
        <v>-8.0810462105657896E+23</v>
      </c>
      <c r="D111" s="1">
        <v>-2.2355045869342601E+34</v>
      </c>
      <c r="E111" s="1">
        <v>-1.37530700441609E+26</v>
      </c>
      <c r="F111" s="1">
        <v>4.4441701134051403E+25</v>
      </c>
      <c r="G111" s="1">
        <v>-2.1088203058434699E+27</v>
      </c>
      <c r="H111" s="1">
        <v>-2.96546916298585E+28</v>
      </c>
      <c r="I111" s="1">
        <v>-1.35322318100817E+25</v>
      </c>
      <c r="J111" s="1">
        <v>-5.9692771192904904E+25</v>
      </c>
      <c r="K111" s="1">
        <v>-1.10258813676918E+28</v>
      </c>
      <c r="L111" s="1">
        <v>-3.2120610910879402E+24</v>
      </c>
      <c r="M111" s="1">
        <v>-1.0136003925402801E+27</v>
      </c>
      <c r="N111" s="1">
        <v>2.2649322908112E+26</v>
      </c>
      <c r="O111" s="1">
        <v>-3.08432444911686E+31</v>
      </c>
      <c r="P111" s="1">
        <v>-1.0776653746453799E+28</v>
      </c>
      <c r="Q111" s="1">
        <v>-3.5567299993551702E+30</v>
      </c>
      <c r="R111" s="1">
        <v>1.52116069784923E+28</v>
      </c>
      <c r="S111" s="1">
        <v>1.4259652400886901E+25</v>
      </c>
      <c r="T111" s="1">
        <v>-5.6944114070635295E+24</v>
      </c>
      <c r="U111" s="1">
        <v>-1.97382924017441E+32</v>
      </c>
      <c r="V111" s="1">
        <v>-8.7915667280366594E+26</v>
      </c>
      <c r="W111" s="1">
        <v>6.7416930802793301E+25</v>
      </c>
      <c r="X111" s="1">
        <v>3.4998385774248403E+27</v>
      </c>
      <c r="Y111" s="1">
        <v>-2.2239253696303899E+26</v>
      </c>
      <c r="Z111" s="1">
        <v>-2.0578504038295599E+27</v>
      </c>
      <c r="AA111" s="1">
        <v>1.0861625062744E+26</v>
      </c>
      <c r="AB111" s="1">
        <v>-3.4918243955470597E+27</v>
      </c>
      <c r="AC111" s="1">
        <v>-9.0096055724631897E+30</v>
      </c>
      <c r="AD111" s="1">
        <v>-3.3767326404280201E+24</v>
      </c>
      <c r="AE111" s="1">
        <v>-7.8439092961233507E+25</v>
      </c>
      <c r="AF111" s="1">
        <v>-4.1255509118751803E+25</v>
      </c>
      <c r="AG111" s="1">
        <v>-2.3448393100720701E+31</v>
      </c>
      <c r="AH111" s="1">
        <v>-8.8144858677230092E+28</v>
      </c>
      <c r="AI111" s="1">
        <v>-1.0085308581154701E+32</v>
      </c>
      <c r="AJ111" s="1">
        <v>-5.6776105986325196E+25</v>
      </c>
      <c r="AK111" s="1">
        <v>9.0406916525507705E+23</v>
      </c>
      <c r="AL111" s="1">
        <v>-1.8580981515622502E+20</v>
      </c>
      <c r="AM111" s="1">
        <v>-3.98211254036939E+19</v>
      </c>
      <c r="AN111" s="1">
        <v>-1.8616090486424899E+24</v>
      </c>
      <c r="AO111" s="1">
        <v>-2.1023497052685E+28</v>
      </c>
      <c r="AP111" s="1">
        <v>-5.5558870870971897E+30</v>
      </c>
      <c r="AQ111" s="1">
        <v>-1.0231680080274701E+24</v>
      </c>
      <c r="AR111" s="1">
        <v>-2.2030557574856201E+26</v>
      </c>
      <c r="AS111" s="1">
        <v>2.3033620841974801E+24</v>
      </c>
      <c r="AT111" s="1">
        <v>2.22323648232099E+26</v>
      </c>
      <c r="AU111" s="1">
        <v>-1.22978050486502E+30</v>
      </c>
      <c r="AV111" s="1">
        <v>7.07708741253266E+27</v>
      </c>
      <c r="AW111" s="1">
        <v>-8.5157180446782103E+26</v>
      </c>
      <c r="AX111" s="1">
        <v>-7.6095241362359297E+32</v>
      </c>
      <c r="AY111" s="1">
        <v>-1.6898232956835001E+23</v>
      </c>
      <c r="AZ111" s="1">
        <v>-1.4808309118559499E+30</v>
      </c>
      <c r="BA111" s="1">
        <v>-2.4723621752448501E+30</v>
      </c>
      <c r="BB111" s="1">
        <v>-1.2512070421104699E+24</v>
      </c>
      <c r="BC111" s="1">
        <v>-6.7797672244082294E+36</v>
      </c>
      <c r="BD111" s="1">
        <v>-1.0477182094183601E+27</v>
      </c>
      <c r="BE111" s="1">
        <v>-1.4826467117439399E+26</v>
      </c>
      <c r="BF111" s="1">
        <v>-3.1670722408449299E+24</v>
      </c>
      <c r="BG111" s="1">
        <v>1.61117392150291E+21</v>
      </c>
      <c r="BH111" s="1">
        <v>-4.3176673315543402E+30</v>
      </c>
      <c r="BI111" s="1">
        <v>-4.4109577451380698E+28</v>
      </c>
      <c r="BJ111" s="1">
        <v>-3.61068315583897E+23</v>
      </c>
      <c r="BK111" s="1">
        <v>-5.8989845097014395E+27</v>
      </c>
      <c r="BL111" s="1">
        <v>-4.8404543240122702E+20</v>
      </c>
      <c r="BM111" s="1">
        <v>1.12746746763515E+24</v>
      </c>
      <c r="BN111" s="1">
        <v>-8.3075792058300896E+21</v>
      </c>
      <c r="BO111" s="1">
        <v>-7.9696797519180695E+21</v>
      </c>
      <c r="BP111" s="1">
        <v>1.49866393588532E+27</v>
      </c>
      <c r="BQ111" s="1">
        <v>-1.82653703867491E+23</v>
      </c>
      <c r="BR111" s="1">
        <v>-4.9104263584181995E+21</v>
      </c>
      <c r="BS111" s="1">
        <v>-1.8841405236621001E+30</v>
      </c>
      <c r="BT111" s="1">
        <v>-1.1474837224201101E+23</v>
      </c>
      <c r="BU111" s="1">
        <v>-1.8712141429646601E+26</v>
      </c>
      <c r="BV111" s="1">
        <v>-2.30577849078048E+23</v>
      </c>
      <c r="BW111" s="1">
        <v>-1.39293249448303E+21</v>
      </c>
      <c r="BX111" s="1">
        <v>-3.0575893478710599E+22</v>
      </c>
      <c r="BY111" s="1">
        <v>-8.0584646146079195E+20</v>
      </c>
      <c r="BZ111" s="1">
        <v>-1.16107263169303E+32</v>
      </c>
      <c r="CA111" s="1">
        <v>2.9399882979113199E+20</v>
      </c>
      <c r="CB111" s="1">
        <v>-4.7545182402157698E+21</v>
      </c>
      <c r="CC111" s="1">
        <v>1.09064909650874E+22</v>
      </c>
      <c r="CD111" s="1">
        <v>7.7398618459645705E+21</v>
      </c>
      <c r="CE111" s="1">
        <v>-2.0730189760457001E+25</v>
      </c>
      <c r="CF111" s="1">
        <v>6.5193809468588805E+20</v>
      </c>
      <c r="CG111" s="1">
        <v>-2.4749391646812698E+25</v>
      </c>
      <c r="CH111" s="1">
        <v>-4.5972149200619102E+19</v>
      </c>
      <c r="CI111" s="1">
        <v>-4.9499040938882097E+19</v>
      </c>
      <c r="CJ111" s="1">
        <v>-3.5009734314199098E+25</v>
      </c>
      <c r="CK111" s="1">
        <v>-3.8603488235496999E+29</v>
      </c>
      <c r="CL111" s="1">
        <v>1.9027222635371299E+20</v>
      </c>
      <c r="CM111" s="1">
        <v>-8.8196438514944605E+24</v>
      </c>
      <c r="CN111" s="1">
        <v>-5.2726264831878804E+25</v>
      </c>
      <c r="CO111" s="1">
        <v>4.11584691883912E+27</v>
      </c>
      <c r="CP111" s="1">
        <v>-1.96113637994349E+22</v>
      </c>
      <c r="CQ111" s="1">
        <v>-2.11301122290118E+20</v>
      </c>
      <c r="CR111" s="1">
        <v>2.6274462278396898E+22</v>
      </c>
      <c r="CS111" s="1">
        <v>-7.9996432551804104E+22</v>
      </c>
      <c r="CT111" s="1">
        <v>-2.5535242713127803E+30</v>
      </c>
      <c r="CU111" s="1">
        <v>-1.1924835461793E+27</v>
      </c>
      <c r="CV111" s="1">
        <v>-1.9203631089241299E+20</v>
      </c>
      <c r="CW111" s="1">
        <v>2.5697489876416901E+19</v>
      </c>
      <c r="CX111" s="1">
        <v>2.0004779768104899E+19</v>
      </c>
      <c r="CY111" s="1">
        <v>1.60773568611393E+18</v>
      </c>
      <c r="CZ111" s="1">
        <v>5.4771944993362698E+18</v>
      </c>
      <c r="DA111" s="1">
        <v>-5.5123479451970503E+19</v>
      </c>
      <c r="DB111" s="1">
        <v>-2.1212360412819299E+27</v>
      </c>
      <c r="DC111" s="1">
        <v>-3.4189106524398001E+20</v>
      </c>
      <c r="DD111" s="1">
        <v>-1.11730658391782E+17</v>
      </c>
      <c r="DE111" s="1">
        <v>2.6534447845131901E+30</v>
      </c>
      <c r="DF111" s="1">
        <v>-2.9808203284594601E+18</v>
      </c>
      <c r="DG111" s="1">
        <v>-3.0043738610816103E+20</v>
      </c>
      <c r="DH111" s="1">
        <v>-1.06652056562283E+30</v>
      </c>
      <c r="DI111" s="1">
        <v>-7.8295450312643994E+17</v>
      </c>
      <c r="DJ111" s="1">
        <v>-2.52333392445312E+17</v>
      </c>
      <c r="DK111" s="1">
        <v>3.7329971336077299E+17</v>
      </c>
      <c r="DL111" s="1">
        <v>-3.5066830615974897E+20</v>
      </c>
      <c r="DM111" s="1">
        <v>-1.33970862555364E+30</v>
      </c>
      <c r="DN111" s="1">
        <v>-5.5862279246612101E+18</v>
      </c>
      <c r="DO111" s="1">
        <v>8.6450243134094803E+19</v>
      </c>
      <c r="DP111" s="1">
        <v>1.9277207706190499E+17</v>
      </c>
      <c r="DQ111" s="1">
        <v>-1.4655565340544998E+17</v>
      </c>
      <c r="DR111" s="1">
        <v>-1491128638266680</v>
      </c>
      <c r="DS111" s="1">
        <v>-8.6984256539537892E+22</v>
      </c>
      <c r="DT111" s="1">
        <v>-3.6725722431891702E+19</v>
      </c>
      <c r="DU111" s="1">
        <v>-1.38875551994279E+16</v>
      </c>
      <c r="DV111" s="1">
        <v>-14102542215723.199</v>
      </c>
      <c r="DW111" s="1">
        <v>-235766892398965</v>
      </c>
      <c r="DX111" s="1">
        <v>-1.4137224746573801E+18</v>
      </c>
      <c r="DY111" s="1">
        <v>-2.60512301421178E+16</v>
      </c>
      <c r="DZ111" s="1">
        <v>-245880509817723</v>
      </c>
      <c r="EA111" s="1">
        <v>-1.52682826945158E+16</v>
      </c>
      <c r="EB111" s="1">
        <v>-1.77915525271203E+16</v>
      </c>
      <c r="EC111" s="1">
        <v>-1045508948678330</v>
      </c>
      <c r="ED111" s="1">
        <v>-960620451304880</v>
      </c>
      <c r="EE111" s="1">
        <v>-1972055008210640</v>
      </c>
      <c r="EF111" s="1">
        <v>1.88247987151199E+16</v>
      </c>
      <c r="EG111" s="1">
        <v>-3.92989379445184E+20</v>
      </c>
      <c r="EH111" s="1">
        <v>412893402029.73499</v>
      </c>
      <c r="EI111" s="1">
        <v>1.62175269562065E+16</v>
      </c>
      <c r="EJ111" s="1">
        <v>-51827867051.131401</v>
      </c>
      <c r="EK111" s="1">
        <v>-389367945475973</v>
      </c>
      <c r="EL111" s="1">
        <v>644465264362.79602</v>
      </c>
      <c r="EM111" s="1">
        <v>2112082381266470</v>
      </c>
      <c r="EN111" s="1">
        <v>-19125415904675.5</v>
      </c>
      <c r="EO111" s="1">
        <v>-94496338793438.797</v>
      </c>
      <c r="EP111" s="1">
        <v>-7723777629.2652102</v>
      </c>
      <c r="EQ111" s="1">
        <v>79526174.105422899</v>
      </c>
      <c r="ER111" s="1">
        <v>134357.87613258499</v>
      </c>
      <c r="ES111" s="1">
        <v>759110.05757752899</v>
      </c>
      <c r="ET111" s="1">
        <v>-3.6020873348813902</v>
      </c>
      <c r="EU111">
        <v>-1.0524575603825199</v>
      </c>
      <c r="EV111">
        <v>1.04314307816055</v>
      </c>
      <c r="EW111">
        <v>0.99670111199546696</v>
      </c>
      <c r="EX111">
        <v>0.23635729937685601</v>
      </c>
      <c r="EY111" s="1">
        <v>-70.751209676780903</v>
      </c>
      <c r="EZ111" s="1">
        <v>-127141.370009045</v>
      </c>
      <c r="FA111" s="1">
        <v>116866.806963247</v>
      </c>
      <c r="FB111" s="1">
        <v>3742133.08146695</v>
      </c>
      <c r="FC111" s="1">
        <v>-8426451.4671876002</v>
      </c>
      <c r="FD111" s="1">
        <v>458563628.04238498</v>
      </c>
      <c r="FE111" s="1">
        <v>1664703875.7579899</v>
      </c>
      <c r="FF111" s="1">
        <v>-22315336141.910801</v>
      </c>
      <c r="FG111" s="1">
        <v>-82918958856.6763</v>
      </c>
      <c r="FH111" s="1">
        <v>-5723475098365920</v>
      </c>
      <c r="FI111">
        <v>1.0000009536752299</v>
      </c>
      <c r="FJ111">
        <v>-15611.3224596537</v>
      </c>
      <c r="FK111">
        <v>-123.77880255186101</v>
      </c>
      <c r="FL111">
        <v>-863.764268697646</v>
      </c>
      <c r="FM111">
        <v>-7339.2197200852897</v>
      </c>
      <c r="FN111">
        <v>-64705.928396720097</v>
      </c>
      <c r="FO111">
        <v>-594583.02625419304</v>
      </c>
      <c r="FP111">
        <v>-6008531.1862409199</v>
      </c>
      <c r="FQ111">
        <v>-73255373.992886394</v>
      </c>
      <c r="FR111">
        <v>-1266016259.3758299</v>
      </c>
      <c r="FS111">
        <v>-43260760223.194298</v>
      </c>
      <c r="FT111">
        <v>-7473461578865.04</v>
      </c>
      <c r="FU111" s="1">
        <v>-4.4923236294461599E+18</v>
      </c>
      <c r="FV111" s="1">
        <v>2406214344123550</v>
      </c>
      <c r="FW111">
        <v>-3055341545721.3198</v>
      </c>
      <c r="FX111">
        <v>-184384718455.84601</v>
      </c>
      <c r="FY111">
        <v>-28991230077.938301</v>
      </c>
      <c r="FZ111">
        <v>2262681825.2837901</v>
      </c>
      <c r="GA111">
        <v>2000856322.43818</v>
      </c>
      <c r="GB111">
        <v>-405399453.39034897</v>
      </c>
      <c r="GC111">
        <v>716716858.82488799</v>
      </c>
      <c r="GD111">
        <v>9059359.0256759208</v>
      </c>
      <c r="GE111">
        <v>-136517.286336816</v>
      </c>
      <c r="GF111">
        <v>-2442555.4852790502</v>
      </c>
      <c r="GG111">
        <v>-16364490.5674075</v>
      </c>
      <c r="GH111">
        <v>-44447332.849872097</v>
      </c>
      <c r="GI111">
        <v>-88272586.733615398</v>
      </c>
      <c r="GJ111">
        <v>-150177344.051972</v>
      </c>
      <c r="GK111">
        <v>-233496482.73185599</v>
      </c>
      <c r="GL111">
        <v>-342643723.320939</v>
      </c>
      <c r="GM111">
        <v>-483206885.375929</v>
      </c>
      <c r="GN111">
        <v>-662085914.26232004</v>
      </c>
      <c r="GO111">
        <v>-887676297.776981</v>
      </c>
      <c r="GP111">
        <v>-1170097117.50934</v>
      </c>
      <c r="GQ111">
        <v>-1521464197.60414</v>
      </c>
      <c r="GR111">
        <v>-1956210984.34867</v>
      </c>
      <c r="GS111">
        <v>-2491460019.9072499</v>
      </c>
      <c r="GT111">
        <v>-3147450368.4738402</v>
      </c>
      <c r="GU111">
        <v>-3948026210.5209799</v>
      </c>
      <c r="GV111">
        <v>-4921194727.9008799</v>
      </c>
      <c r="GW111">
        <v>-6099757123.2162704</v>
      </c>
      <c r="GX111">
        <v>-7522026739.1252203</v>
      </c>
      <c r="GY111">
        <v>-9232637556.4939594</v>
      </c>
      <c r="GZ111">
        <v>-11283458174.8922</v>
      </c>
      <c r="HA111">
        <v>-13734618707.874901</v>
      </c>
      <c r="HB111">
        <v>-16655664100.6898</v>
      </c>
      <c r="HC111">
        <v>-20126848242.066299</v>
      </c>
      <c r="HD111">
        <v>-24240581038.946701</v>
      </c>
      <c r="HE111">
        <v>-29103044756.5588</v>
      </c>
      <c r="HF111">
        <v>-34835998059.0522</v>
      </c>
      <c r="HG111">
        <v>-41578781927.552002</v>
      </c>
      <c r="HH111">
        <v>-49490551617.264297</v>
      </c>
      <c r="HI111">
        <v>-58752757086.313301</v>
      </c>
      <c r="HJ111">
        <v>-69571879575.850006</v>
      </c>
      <c r="HK111">
        <v>-82182483471.313004</v>
      </c>
      <c r="HL111">
        <v>-96850559955.297195</v>
      </c>
      <c r="HM111">
        <v>-113877249370.097</v>
      </c>
      <c r="HN111">
        <v>-133602913069.209</v>
      </c>
      <c r="HO111">
        <v>-156411637554.23999</v>
      </c>
      <c r="HP111">
        <v>-182736179625.173</v>
      </c>
      <c r="HQ111">
        <v>-213063404833.56</v>
      </c>
      <c r="HR111">
        <v>-247940224787.00101</v>
      </c>
      <c r="HS111">
        <v>-287980142020.09601</v>
      </c>
      <c r="HT111">
        <v>-333870385492.112</v>
      </c>
      <c r="HU111">
        <v>-386379718642.58002</v>
      </c>
      <c r="HV111">
        <v>-446366954492.784</v>
      </c>
      <c r="HW111">
        <v>-514790269459.56702</v>
      </c>
      <c r="HX111">
        <v>-592717345080.172</v>
      </c>
      <c r="HY111">
        <v>-681336351973.14502</v>
      </c>
      <c r="HZ111">
        <v>-781967996543.53699</v>
      </c>
      <c r="IA111">
        <v>-896078555603.93799</v>
      </c>
      <c r="IB111">
        <v>-1025293984144.3</v>
      </c>
      <c r="IC111">
        <v>-1171415277649.79</v>
      </c>
      <c r="ID111">
        <v>-1336435128063.1599</v>
      </c>
      <c r="IE111">
        <v>-1522555887015.22</v>
      </c>
      <c r="IF111">
        <v>-1732209026321.04</v>
      </c>
      <c r="IG111">
        <v>-1968076258595.3501</v>
      </c>
      <c r="IH111">
        <v>-2233112101393.21</v>
      </c>
      <c r="II111">
        <v>-2530568580406.0898</v>
      </c>
      <c r="IJ111">
        <v>-2864021559361.5698</v>
      </c>
      <c r="IK111">
        <v>-3237399130569.8501</v>
      </c>
      <c r="IL111">
        <v>-3655012524174.4302</v>
      </c>
      <c r="IM111">
        <v>-4121588747599.23</v>
      </c>
      <c r="IN111">
        <v>-4642306422989.6201</v>
      </c>
      <c r="IO111">
        <v>-5222833451839.8604</v>
      </c>
      <c r="IP111">
        <v>-5869368146471.7998</v>
      </c>
      <c r="IQ111">
        <v>-6588683031981.9502</v>
      </c>
      <c r="IR111">
        <v>-7388171890853.71</v>
      </c>
      <c r="IS111">
        <v>-8275899944843.1797</v>
      </c>
      <c r="IT111">
        <v>-9260657862545.4707</v>
      </c>
      <c r="IU111">
        <v>-10352019296824.801</v>
      </c>
      <c r="IV111">
        <v>-11560402854205.9</v>
      </c>
      <c r="IW111">
        <v>-12897137881882.801</v>
      </c>
      <c r="IX111">
        <v>-14374534488512.4</v>
      </c>
      <c r="IY111">
        <v>-16005958946309.301</v>
      </c>
      <c r="IZ111">
        <v>-17805913769375.5</v>
      </c>
      <c r="JA111">
        <v>-19790123479126.898</v>
      </c>
      <c r="JB111">
        <v>-21975624679051</v>
      </c>
      <c r="JC111">
        <v>-24380863970757</v>
      </c>
      <c r="JD111">
        <v>-27025800096527.301</v>
      </c>
      <c r="JE111">
        <v>-29932014910563.602</v>
      </c>
      <c r="JF111">
        <v>-33122828857294.301</v>
      </c>
      <c r="JG111">
        <v>-36623425628096.703</v>
      </c>
      <c r="JH111">
        <v>-40460983548450.102</v>
      </c>
      <c r="JI111">
        <v>-44664815705223.703</v>
      </c>
      <c r="JJ111">
        <v>-49266517723228.898</v>
      </c>
      <c r="JK111">
        <v>-54300125620362.898</v>
      </c>
      <c r="JL111">
        <v>-59802281791638.797</v>
      </c>
      <c r="JM111">
        <v>-65812414691006.797</v>
      </c>
      <c r="JN111">
        <v>-72372918709392.906</v>
      </c>
      <c r="JO111">
        <v>-79529362564726.5</v>
      </c>
      <c r="JP111">
        <v>-87330690319576.094</v>
      </c>
      <c r="JQ111">
        <v>-95829447841707.297</v>
      </c>
      <c r="JR111">
        <v>-105082014934318</v>
      </c>
      <c r="JS111">
        <v>-115148855845408</v>
      </c>
      <c r="JT111">
        <v>-126094775430822</v>
      </c>
      <c r="JU111">
        <v>-137989205578233</v>
      </c>
      <c r="JV111">
        <v>-150906483887193</v>
      </c>
      <c r="JW111">
        <v>-164926173684048</v>
      </c>
      <c r="JX111">
        <v>-180133381873214</v>
      </c>
      <c r="JY111">
        <v>-196619101167427</v>
      </c>
      <c r="JZ111">
        <v>-214480572927254</v>
      </c>
      <c r="KA111">
        <v>-233821668137413</v>
      </c>
      <c r="KB111">
        <v>-254753282669712</v>
      </c>
      <c r="KC111">
        <v>-277393770638997</v>
      </c>
      <c r="KD111">
        <v>-301869365857040</v>
      </c>
      <c r="KE111">
        <v>-328314672834383</v>
      </c>
      <c r="KF111">
        <v>-356873141083874</v>
      </c>
      <c r="KG111">
        <v>-387697584238379</v>
      </c>
      <c r="KH111">
        <v>-420950723747585</v>
      </c>
      <c r="KI111">
        <v>-456805759559224</v>
      </c>
      <c r="KJ111">
        <v>-495446968578780</v>
      </c>
      <c r="KK111">
        <v>-537070314760543</v>
      </c>
      <c r="KL111">
        <v>-581884141649150</v>
      </c>
      <c r="KM111">
        <v>-630109828627764</v>
      </c>
      <c r="KN111">
        <v>-681982530582630</v>
      </c>
      <c r="KO111">
        <v>-737751950560338</v>
      </c>
      <c r="KP111">
        <v>-797683113535866</v>
      </c>
      <c r="KQ111">
        <v>-862057213790060</v>
      </c>
      <c r="KR111">
        <v>-931172485791267</v>
      </c>
      <c r="KS111" s="1">
        <v>-1005345107989780</v>
      </c>
      <c r="KT111" s="1">
        <v>-1084910201658120</v>
      </c>
      <c r="KU111" s="1">
        <v>-1170222775563740</v>
      </c>
      <c r="KV111" s="1">
        <v>-1261658829182630</v>
      </c>
      <c r="KW111" s="1">
        <v>-1359616402640910</v>
      </c>
      <c r="KX111" s="1">
        <v>-1464516776109220</v>
      </c>
      <c r="KY111" s="1">
        <v>-1576805616130590</v>
      </c>
      <c r="KZ111" s="1">
        <v>-1696954284416460</v>
      </c>
      <c r="LA111" s="1">
        <v>-1825461124016890</v>
      </c>
      <c r="LB111" s="1">
        <v>-1962852789628210</v>
      </c>
      <c r="LC111" s="1">
        <v>-2109685757684400</v>
      </c>
      <c r="LD111" s="1">
        <v>-2266547758257430</v>
      </c>
      <c r="LE111" s="1">
        <v>-2434059346152270</v>
      </c>
      <c r="LF111" s="1">
        <v>-2612875574852330</v>
      </c>
      <c r="LG111" s="1">
        <v>-2803687596262600</v>
      </c>
      <c r="LH111" s="1">
        <v>-3007224539910970</v>
      </c>
      <c r="LI111" s="1">
        <v>-3224255299002770</v>
      </c>
      <c r="LJ111" s="1">
        <v>-3455590433243040</v>
      </c>
      <c r="LK111" s="1">
        <v>-3702084237096740</v>
      </c>
      <c r="LL111" s="1">
        <v>-3964636812191990</v>
      </c>
      <c r="LM111" s="1">
        <v>-4244196197755820</v>
      </c>
      <c r="LN111" s="1">
        <v>-4541760666797050</v>
      </c>
      <c r="LO111" s="1">
        <v>-4858381231618240</v>
      </c>
      <c r="LP111" s="1">
        <v>-5195163733707150</v>
      </c>
      <c r="LQ111" s="1">
        <v>-5553271819400370</v>
      </c>
    </row>
    <row r="112" spans="1:329" ht="3.75" customHeight="1" x14ac:dyDescent="0.25">
      <c r="A112" s="1">
        <v>-1.46175592157782E+32</v>
      </c>
      <c r="B112" s="1">
        <v>1.0836002969476001E+27</v>
      </c>
      <c r="C112" s="1">
        <v>1.6537275271456901E+27</v>
      </c>
      <c r="D112" s="1">
        <v>-7.7656109372420896E+29</v>
      </c>
      <c r="E112" s="1">
        <v>2.7962548988376799E+26</v>
      </c>
      <c r="F112" s="1">
        <v>-4.1195999703554403E+25</v>
      </c>
      <c r="G112" s="1">
        <v>-6.1037027909827996E+40</v>
      </c>
      <c r="H112" s="1">
        <v>-1.42288689822308E+27</v>
      </c>
      <c r="I112" s="1">
        <v>-1.1182782947670401E+37</v>
      </c>
      <c r="J112" s="1">
        <v>4.68568208830969E+26</v>
      </c>
      <c r="K112" s="1">
        <v>-2.07560517945823E+34</v>
      </c>
      <c r="L112" s="1">
        <v>1.6855017540644001E+27</v>
      </c>
      <c r="M112" s="1">
        <v>-4.3418705804879004E+25</v>
      </c>
      <c r="N112" s="1">
        <v>-8.5491391165378201E+22</v>
      </c>
      <c r="O112" s="1">
        <v>-6.02541179210081E+26</v>
      </c>
      <c r="P112" s="1">
        <v>-1.5866223371946399E+28</v>
      </c>
      <c r="Q112" s="1">
        <v>-1.0474382270484101E+29</v>
      </c>
      <c r="R112" s="1">
        <v>-2.5638981712490299E+25</v>
      </c>
      <c r="S112" s="1">
        <v>-2.7714996239196501E+24</v>
      </c>
      <c r="T112" s="1">
        <v>-6.2915467983749604E+24</v>
      </c>
      <c r="U112" s="1">
        <v>-3.6204404630895699E+25</v>
      </c>
      <c r="V112" s="1">
        <v>-8.7347865669239403E+25</v>
      </c>
      <c r="W112" s="1">
        <v>-1.3335129426840201E+25</v>
      </c>
      <c r="X112" s="1">
        <v>-7.2750759845395303E+23</v>
      </c>
      <c r="Y112" s="1">
        <v>-1.56166553466695E+27</v>
      </c>
      <c r="Z112" s="1">
        <v>-3.3184766025758799E+22</v>
      </c>
      <c r="AA112" s="1">
        <v>-2.6621330091477202E+25</v>
      </c>
      <c r="AB112" s="1">
        <v>-1.1630176221934599E+23</v>
      </c>
      <c r="AC112" s="1">
        <v>-2.0869612583960902E+29</v>
      </c>
      <c r="AD112" s="1">
        <v>-1.2439107371800399E+27</v>
      </c>
      <c r="AE112" s="1">
        <v>-2.73042171783729E+24</v>
      </c>
      <c r="AF112" s="1">
        <v>-3.4952340875367401E+30</v>
      </c>
      <c r="AG112" s="1">
        <v>6.9626151220056504E+25</v>
      </c>
      <c r="AH112" s="1">
        <v>-8.9724230120784903E+23</v>
      </c>
      <c r="AI112" s="1">
        <v>5.6979148309880703E+25</v>
      </c>
      <c r="AJ112" s="1">
        <v>-1.3771311562957701E+27</v>
      </c>
      <c r="AK112" s="1">
        <v>-3.0724532122356099E+30</v>
      </c>
      <c r="AL112" s="1">
        <v>-5.5778258709166895E+30</v>
      </c>
      <c r="AM112" s="1">
        <v>-3.4779478746441602E+25</v>
      </c>
      <c r="AN112" s="1">
        <v>-3.5599698939798999E+23</v>
      </c>
      <c r="AO112" s="1">
        <v>-8.3669709037530306E+28</v>
      </c>
      <c r="AP112" s="1">
        <v>-1.2342762377410001E+30</v>
      </c>
      <c r="AQ112" s="1">
        <v>-1.7301003750317202E+26</v>
      </c>
      <c r="AR112" s="1">
        <v>2.02697512719657E+27</v>
      </c>
      <c r="AS112" s="1">
        <v>-2.04679582413274E+26</v>
      </c>
      <c r="AT112" s="1">
        <v>-1.6519226457946399E+28</v>
      </c>
      <c r="AU112" s="1">
        <v>5.6115582161945802E+25</v>
      </c>
      <c r="AV112" s="1">
        <v>-1.0122199789676099E+24</v>
      </c>
      <c r="AW112" s="1">
        <v>-1.9220403747366601E+25</v>
      </c>
      <c r="AX112" s="1">
        <v>-7.4270025588083904E+24</v>
      </c>
      <c r="AY112" s="1">
        <v>-7.7233159159211495E+27</v>
      </c>
      <c r="AZ112" s="1">
        <v>1.78313463979903E+26</v>
      </c>
      <c r="BA112" s="1">
        <v>-9.2153896949893293E+31</v>
      </c>
      <c r="BB112" s="1">
        <v>2.6455697638804701E+24</v>
      </c>
      <c r="BC112" s="1">
        <v>-7.0851626745823194E+32</v>
      </c>
      <c r="BD112" s="1">
        <v>-4.0094296162311199E+33</v>
      </c>
      <c r="BE112" s="1">
        <v>-8.7737704603256298E+25</v>
      </c>
      <c r="BF112" s="1">
        <v>1.0085100353874799E+23</v>
      </c>
      <c r="BG112" s="1">
        <v>-2.23479986677132E+22</v>
      </c>
      <c r="BH112" s="1">
        <v>2.7455219810525099E+23</v>
      </c>
      <c r="BI112" s="1">
        <v>-3.36210302666888E+28</v>
      </c>
      <c r="BJ112" s="1">
        <v>-1.16457951874156E+30</v>
      </c>
      <c r="BK112" s="1">
        <v>-8.7554256939301797E+23</v>
      </c>
      <c r="BL112" s="1">
        <v>-6.2360284535303205E+26</v>
      </c>
      <c r="BM112" s="1">
        <v>-2.0762102757627701E+22</v>
      </c>
      <c r="BN112" s="1">
        <v>-5.9983389536274401E+29</v>
      </c>
      <c r="BO112" s="1">
        <v>5.25703429147192E+25</v>
      </c>
      <c r="BP112" s="1">
        <v>-5.4511267702144602E+24</v>
      </c>
      <c r="BQ112" s="1">
        <v>-4.79962898185472E+25</v>
      </c>
      <c r="BR112" s="1">
        <v>2.58724298107174E+27</v>
      </c>
      <c r="BS112" s="1">
        <v>-8.4613414089485201E+23</v>
      </c>
      <c r="BT112" s="1">
        <v>1.8515306058147699E+25</v>
      </c>
      <c r="BU112" s="1">
        <v>-5.8155803260241901E+21</v>
      </c>
      <c r="BV112" s="1">
        <v>2.0910002629487002E+20</v>
      </c>
      <c r="BW112" s="1">
        <v>-1.17448933745712E+21</v>
      </c>
      <c r="BX112" s="1">
        <v>6.2455270038153095E+21</v>
      </c>
      <c r="BY112" s="1">
        <v>-1.6668739394328101E+26</v>
      </c>
      <c r="BZ112" s="1">
        <v>-2.76151766243704E+24</v>
      </c>
      <c r="CA112" s="1">
        <v>-3.2379852699991303E+27</v>
      </c>
      <c r="CB112" s="1">
        <v>-4.3161235410686803E+26</v>
      </c>
      <c r="CC112" s="1">
        <v>7.0352393157467796E+21</v>
      </c>
      <c r="CD112" s="1">
        <v>1.1082624454144701E+23</v>
      </c>
      <c r="CE112" s="1">
        <v>-1.78598819077688E+22</v>
      </c>
      <c r="CF112" s="1">
        <v>-2.2376546505594901E+26</v>
      </c>
      <c r="CG112" s="1">
        <v>-7.3864293056152502E+24</v>
      </c>
      <c r="CH112" s="1">
        <v>5.9926497236881003E+22</v>
      </c>
      <c r="CI112" s="1">
        <v>-2.3977396511805199E+25</v>
      </c>
      <c r="CJ112" s="1">
        <v>2.7576573821900898E+22</v>
      </c>
      <c r="CK112" s="1">
        <v>2.3044683955199998E+22</v>
      </c>
      <c r="CL112" s="1">
        <v>1.54824822782754E+24</v>
      </c>
      <c r="CM112" s="1">
        <v>-1.45532551037324E+27</v>
      </c>
      <c r="CN112" s="1">
        <v>-1.34883412575832E+20</v>
      </c>
      <c r="CO112" s="1">
        <v>-3.1396605248290202E+18</v>
      </c>
      <c r="CP112" s="1">
        <v>-2.80355847907048E+21</v>
      </c>
      <c r="CQ112" s="1">
        <v>-2.2892671971636701E+20</v>
      </c>
      <c r="CR112" s="1">
        <v>-8.6315528111030303E+21</v>
      </c>
      <c r="CS112" s="1">
        <v>-5.9237316639107606E+20</v>
      </c>
      <c r="CT112" s="1">
        <v>-1.09737952378707E+21</v>
      </c>
      <c r="CU112" s="1">
        <v>1.8746545936841701E+21</v>
      </c>
      <c r="CV112" s="1">
        <v>-3.7116493849742403E+20</v>
      </c>
      <c r="CW112" s="1">
        <v>-1.6154009995935301E+24</v>
      </c>
      <c r="CX112" s="1">
        <v>-1.1643930975109299E+18</v>
      </c>
      <c r="CY112" s="1">
        <v>-3.7551501109181901E+18</v>
      </c>
      <c r="CZ112" s="1">
        <v>4.0161856521095799E+19</v>
      </c>
      <c r="DA112" s="1">
        <v>5.2102006717334798E+23</v>
      </c>
      <c r="DB112" s="1">
        <v>-6.6092675570887001E+21</v>
      </c>
      <c r="DC112" s="1">
        <v>-2.7319047000138202E+21</v>
      </c>
      <c r="DD112" s="1">
        <v>1.06150494134233E+23</v>
      </c>
      <c r="DE112" s="1">
        <v>-1.4714173922047101E+19</v>
      </c>
      <c r="DF112" s="1">
        <v>-20999688527.290298</v>
      </c>
      <c r="DG112" s="1">
        <v>-1.83477071315014E+19</v>
      </c>
      <c r="DH112" s="1">
        <v>-1.8595126888174199E+23</v>
      </c>
      <c r="DI112" s="1">
        <v>-1.1536287547297501E+23</v>
      </c>
      <c r="DJ112" s="1">
        <v>-8.4328168588830904E+18</v>
      </c>
      <c r="DK112" s="1">
        <v>-7.9680634945928403E+20</v>
      </c>
      <c r="DL112" s="1">
        <v>1.3012836851427799E+18</v>
      </c>
      <c r="DM112" s="1">
        <v>-1.9320143256969701E+21</v>
      </c>
      <c r="DN112" s="1">
        <v>2.2882941607586701E+23</v>
      </c>
      <c r="DO112" s="1">
        <v>-1.5561825504725E+28</v>
      </c>
      <c r="DP112" s="1">
        <v>-371042225072900</v>
      </c>
      <c r="DQ112" s="1">
        <v>-3.4823482433208502E+24</v>
      </c>
      <c r="DR112" s="1">
        <v>-6.71593011667104E+16</v>
      </c>
      <c r="DS112" s="1">
        <v>-4.9548009345845704E+22</v>
      </c>
      <c r="DT112" s="1">
        <v>-1.6774737909987002E+17</v>
      </c>
      <c r="DU112" s="1">
        <v>-9.9394103479265203E+17</v>
      </c>
      <c r="DV112" s="1">
        <v>6.06752314534056E+16</v>
      </c>
      <c r="DW112" s="1">
        <v>-2.8203907027816899E+18</v>
      </c>
      <c r="DX112" s="1">
        <v>-3373971777528160</v>
      </c>
      <c r="DY112" s="1">
        <v>1.04248897606176E+20</v>
      </c>
      <c r="DZ112" s="1">
        <v>-2.29677486574259E+16</v>
      </c>
      <c r="EA112" s="1">
        <v>-1.2528564927885901E+18</v>
      </c>
      <c r="EB112" s="1">
        <v>-1.5859298641547501E+21</v>
      </c>
      <c r="EC112" s="1">
        <v>29742933531769.898</v>
      </c>
      <c r="ED112" s="1">
        <v>-3456188083975030</v>
      </c>
      <c r="EE112" s="1">
        <v>-1.105796356366E+18</v>
      </c>
      <c r="EF112" s="1">
        <v>-2.9867744848483599E+18</v>
      </c>
      <c r="EG112" s="1">
        <v>-7.6283427378309596E+23</v>
      </c>
      <c r="EH112" s="1">
        <v>8.4627681198958602E+26</v>
      </c>
      <c r="EI112" s="1">
        <v>2.36019931993539E+22</v>
      </c>
      <c r="EJ112" s="1">
        <v>7.8209244410514701E+17</v>
      </c>
      <c r="EK112" s="1">
        <v>1.78502702176559E+19</v>
      </c>
      <c r="EL112" s="1">
        <v>39145951202.6548</v>
      </c>
      <c r="EM112" s="1">
        <v>360700605389.77002</v>
      </c>
      <c r="EN112" s="1">
        <v>-1482954262.9426899</v>
      </c>
      <c r="EO112" s="1">
        <v>-90304326.893563807</v>
      </c>
      <c r="EP112" s="1">
        <v>-1154216.76844533</v>
      </c>
      <c r="EQ112" s="1">
        <v>3375504406.51016</v>
      </c>
      <c r="ER112" s="1">
        <v>-6.2265361415784304E+16</v>
      </c>
      <c r="ES112" s="1">
        <v>-443813.66326736403</v>
      </c>
      <c r="ET112" s="1">
        <v>-24965384.7765227</v>
      </c>
      <c r="EU112" s="1">
        <v>-59.620667803664901</v>
      </c>
      <c r="EV112">
        <v>1.09092295176341</v>
      </c>
      <c r="EW112">
        <v>1.0002448487636499</v>
      </c>
      <c r="EX112">
        <v>0.89409439625650999</v>
      </c>
      <c r="EY112">
        <v>0.232438769671755</v>
      </c>
      <c r="EZ112" s="1">
        <v>-40873.515684842598</v>
      </c>
      <c r="FA112" s="1">
        <v>-64858648.181987002</v>
      </c>
      <c r="FB112" s="1">
        <v>744262.68939855299</v>
      </c>
      <c r="FC112" s="1">
        <v>-48906.822913841897</v>
      </c>
      <c r="FD112" s="1">
        <v>106099483361657</v>
      </c>
      <c r="FE112" s="1">
        <v>9031873241.0297108</v>
      </c>
      <c r="FF112" s="1">
        <v>-2.6037953155397699E+17</v>
      </c>
      <c r="FG112" s="1">
        <v>-29251600804.572899</v>
      </c>
      <c r="FH112" s="1">
        <v>-910127733307.06799</v>
      </c>
      <c r="FI112">
        <v>1.0000009536752299</v>
      </c>
      <c r="FJ112">
        <v>-525.21488320099695</v>
      </c>
      <c r="FK112">
        <v>-135.27509648076699</v>
      </c>
      <c r="FL112">
        <v>-1048.4694373350001</v>
      </c>
      <c r="FM112">
        <v>-9815.4612686921791</v>
      </c>
      <c r="FN112">
        <v>-95750.681704770395</v>
      </c>
      <c r="FO112">
        <v>-989395.78839826095</v>
      </c>
      <c r="FP112">
        <v>-11619299.4244329</v>
      </c>
      <c r="FQ112">
        <v>-175437371.93342501</v>
      </c>
      <c r="FR112">
        <v>-4293580259.5658898</v>
      </c>
      <c r="FS112">
        <v>-294721103671.93402</v>
      </c>
      <c r="FT112" s="1">
        <v>-466503614287184</v>
      </c>
      <c r="FU112" s="1">
        <v>1.4267746512204E+16</v>
      </c>
      <c r="FV112">
        <v>488895584593.00201</v>
      </c>
      <c r="FW112">
        <v>-444153323099.27399</v>
      </c>
      <c r="FX112">
        <v>139324331285.34399</v>
      </c>
      <c r="FY112">
        <v>2851517277.9758101</v>
      </c>
      <c r="FZ112">
        <v>327740272.60622698</v>
      </c>
      <c r="GA112">
        <v>-650672793.25237501</v>
      </c>
      <c r="GB112">
        <v>-9559466.3794423006</v>
      </c>
      <c r="GC112">
        <v>-8140121.8116979804</v>
      </c>
      <c r="GD112">
        <v>23487.921304448901</v>
      </c>
      <c r="GE112">
        <v>-2189282.4852589401</v>
      </c>
      <c r="GF112">
        <v>-15517047.74323</v>
      </c>
      <c r="GG112">
        <v>-42764060.180781104</v>
      </c>
      <c r="GH112">
        <v>-85590371.393916398</v>
      </c>
      <c r="GI112">
        <v>-146497521.22265899</v>
      </c>
      <c r="GJ112">
        <v>-229067180.62053701</v>
      </c>
      <c r="GK112">
        <v>-338050724.82078499</v>
      </c>
      <c r="GL112">
        <v>-479484888.81412399</v>
      </c>
      <c r="GM112">
        <v>-660858724.09792399</v>
      </c>
      <c r="GN112">
        <v>-891333225.86441398</v>
      </c>
      <c r="GO112">
        <v>-1182013384.3424599</v>
      </c>
      <c r="GP112">
        <v>-1546273726.3780899</v>
      </c>
      <c r="GQ112">
        <v>-2000140793.1509399</v>
      </c>
      <c r="GR112">
        <v>-2562737578.3566999</v>
      </c>
      <c r="GS112">
        <v>-3256796437.51648</v>
      </c>
      <c r="GT112">
        <v>-4109247797.8045998</v>
      </c>
      <c r="GU112">
        <v>-5151893488.5474396</v>
      </c>
      <c r="GV112">
        <v>-6422175154.4040403</v>
      </c>
      <c r="GW112">
        <v>-7964046661.9743204</v>
      </c>
      <c r="GX112">
        <v>-9828965872.9735909</v>
      </c>
      <c r="GY112">
        <v>-12077014086.4666</v>
      </c>
      <c r="GZ112">
        <v>-14778164647.454201</v>
      </c>
      <c r="HA112">
        <v>-18013709381.3228</v>
      </c>
      <c r="HB112">
        <v>-21877861422.851398</v>
      </c>
      <c r="HC112">
        <v>-26479563516.033001</v>
      </c>
      <c r="HD112">
        <v>-31944502918.611198</v>
      </c>
      <c r="HE112">
        <v>-38417375080.777496</v>
      </c>
      <c r="HF112">
        <v>-46064406507.682503</v>
      </c>
      <c r="HG112">
        <v>-55076168880.493301</v>
      </c>
      <c r="HH112">
        <v>-65670715379.088097</v>
      </c>
      <c r="HI112">
        <v>-78097060927.586395</v>
      </c>
      <c r="HJ112">
        <v>-92639050729.1884</v>
      </c>
      <c r="HK112">
        <v>-109619639930.511</v>
      </c>
      <c r="HL112">
        <v>-129405633386.71899</v>
      </c>
      <c r="HM112">
        <v>-152412933852.95901</v>
      </c>
      <c r="HN112">
        <v>-179112312358.57401</v>
      </c>
      <c r="HO112">
        <v>-210035783883.04599</v>
      </c>
      <c r="HP112">
        <v>-245783620570.54099</v>
      </c>
      <c r="HQ112">
        <v>-287032062929.21301</v>
      </c>
      <c r="HR112">
        <v>-334541786491.73901</v>
      </c>
      <c r="HS112">
        <v>-389167190947.90302</v>
      </c>
      <c r="HT112">
        <v>-451866561115.31403</v>
      </c>
      <c r="HU112">
        <v>-523713187257.06897</v>
      </c>
      <c r="HV112">
        <v>-605907576357.14099</v>
      </c>
      <c r="HW112">
        <v>-699790675427.17896</v>
      </c>
      <c r="HX112">
        <v>-806858410176.46399</v>
      </c>
      <c r="HY112">
        <v>-928777416186.58801</v>
      </c>
      <c r="HZ112">
        <v>-1067402271578.86</v>
      </c>
      <c r="IA112">
        <v>-1224794140061.03</v>
      </c>
      <c r="IB112">
        <v>-1403241107224.78</v>
      </c>
      <c r="IC112">
        <v>-1605280188398.95</v>
      </c>
      <c r="ID112">
        <v>-1833721202312.04</v>
      </c>
      <c r="IE112">
        <v>-2091672743354.1399</v>
      </c>
      <c r="IF112">
        <v>-2382570013339.6001</v>
      </c>
      <c r="IG112">
        <v>-2710205376745.9199</v>
      </c>
      <c r="IH112">
        <v>-3078760889848.5498</v>
      </c>
      <c r="II112">
        <v>-3492843757554.0498</v>
      </c>
      <c r="IJ112">
        <v>-3957524553403.9902</v>
      </c>
      <c r="IK112">
        <v>-4478378194351.7803</v>
      </c>
      <c r="IL112">
        <v>-5061528405136.6797</v>
      </c>
      <c r="IM112">
        <v>-5713695278968.0303</v>
      </c>
      <c r="IN112">
        <v>-6442246442889.8896</v>
      </c>
      <c r="IO112">
        <v>-7255252864375.9199</v>
      </c>
      <c r="IP112">
        <v>-8161547307966.0498</v>
      </c>
      <c r="IQ112">
        <v>-9170787951546.8906</v>
      </c>
      <c r="IR112">
        <v>-10293527554913.5</v>
      </c>
      <c r="IS112">
        <v>-11541284994604.6</v>
      </c>
      <c r="IT112">
        <v>-12926624707501.199</v>
      </c>
      <c r="IU112">
        <v>-14463240220708.1</v>
      </c>
      <c r="IV112">
        <v>-16166044005400.699</v>
      </c>
      <c r="IW112">
        <v>-18051262641449.398</v>
      </c>
      <c r="IX112">
        <v>-20136540187386.801</v>
      </c>
      <c r="IY112">
        <v>-22441046725363.398</v>
      </c>
      <c r="IZ112">
        <v>-24985595857278.102</v>
      </c>
      <c r="JA112">
        <v>-27792768346983.898</v>
      </c>
      <c r="JB112">
        <v>-30887046116055.301</v>
      </c>
      <c r="JC112">
        <v>-34294952118159.102</v>
      </c>
      <c r="JD112">
        <v>-38045202937079.602</v>
      </c>
      <c r="JE112">
        <v>-42168866209543</v>
      </c>
      <c r="JF112">
        <v>-46699535031215.898</v>
      </c>
      <c r="JG112">
        <v>-51673505902909.5</v>
      </c>
      <c r="JH112">
        <v>-57129972118803.102</v>
      </c>
      <c r="JI112">
        <v>-63111229369400.398</v>
      </c>
      <c r="JJ112">
        <v>-69662892473165.203</v>
      </c>
      <c r="JK112">
        <v>-76834125849833.797</v>
      </c>
      <c r="JL112">
        <v>-84677887111267.297</v>
      </c>
      <c r="JM112">
        <v>-93251188712108.406</v>
      </c>
      <c r="JN112">
        <v>-102615364855293</v>
      </c>
      <c r="JO112">
        <v>-112836376823266</v>
      </c>
      <c r="JP112">
        <v>-123985106169672</v>
      </c>
      <c r="JQ112">
        <v>-136137686585571</v>
      </c>
      <c r="JR112">
        <v>-149375847537538</v>
      </c>
      <c r="JS112">
        <v>-163787283370684</v>
      </c>
      <c r="JT112">
        <v>-179466026008619</v>
      </c>
      <c r="JU112">
        <v>-196512863982968</v>
      </c>
      <c r="JV112">
        <v>-215035766068686</v>
      </c>
      <c r="JW112">
        <v>-235150334755709</v>
      </c>
      <c r="JX112">
        <v>-256980283311872</v>
      </c>
      <c r="JY112">
        <v>-280657939445303</v>
      </c>
      <c r="JZ112">
        <v>-306324786349586</v>
      </c>
      <c r="KA112">
        <v>-334132007957463</v>
      </c>
      <c r="KB112">
        <v>-364241081465511</v>
      </c>
      <c r="KC112">
        <v>-396824414139027</v>
      </c>
      <c r="KD112">
        <v>-432065976113381</v>
      </c>
      <c r="KE112">
        <v>-470162009368379</v>
      </c>
      <c r="KF112">
        <v>-511321722407348</v>
      </c>
      <c r="KG112">
        <v>-555768093535454</v>
      </c>
      <c r="KH112">
        <v>-603738635519404</v>
      </c>
      <c r="KI112">
        <v>-655486243561130</v>
      </c>
      <c r="KJ112">
        <v>-711280100304320</v>
      </c>
      <c r="KK112">
        <v>-771406570975524</v>
      </c>
      <c r="KL112">
        <v>-836170189745292</v>
      </c>
      <c r="KM112">
        <v>-905894717760806</v>
      </c>
      <c r="KN112">
        <v>-980924145327899</v>
      </c>
      <c r="KO112" s="1">
        <v>-1061623874575990</v>
      </c>
      <c r="KP112" s="1">
        <v>-1148381879528980</v>
      </c>
      <c r="KQ112" s="1">
        <v>-1241609930920140</v>
      </c>
      <c r="KR112" s="1">
        <v>-1341744893664950</v>
      </c>
      <c r="KS112" s="1">
        <v>-1449250134773100</v>
      </c>
      <c r="KT112" s="1">
        <v>-1564616847620290</v>
      </c>
      <c r="KU112" s="1">
        <v>-1688365617441980</v>
      </c>
      <c r="KV112" s="1">
        <v>-1821047960292200</v>
      </c>
      <c r="KW112" s="1">
        <v>-1963247905822840</v>
      </c>
      <c r="KX112" s="1">
        <v>-2115583799347940</v>
      </c>
      <c r="KY112" s="1">
        <v>-2278709976463900</v>
      </c>
      <c r="KZ112" s="1">
        <v>-2453318677018850</v>
      </c>
      <c r="LA112" s="1">
        <v>-2640142044394590</v>
      </c>
      <c r="LB112" s="1">
        <v>-2839953972844660</v>
      </c>
      <c r="LC112" s="1">
        <v>-3053572499176960</v>
      </c>
      <c r="LD112" s="1">
        <v>-3281861848543410</v>
      </c>
      <c r="LE112" s="1">
        <v>-3525734744853340</v>
      </c>
      <c r="LF112" s="1">
        <v>-3786154903705680</v>
      </c>
      <c r="LG112" s="1">
        <v>-4064139509118670</v>
      </c>
      <c r="LH112" s="1">
        <v>-4360761871970740</v>
      </c>
      <c r="LI112" s="1">
        <v>-4677154211336670</v>
      </c>
      <c r="LJ112" s="1">
        <v>-5014510396109150</v>
      </c>
      <c r="LK112" s="1">
        <v>-5374089031766390</v>
      </c>
      <c r="LL112" s="1">
        <v>-5757216636488550</v>
      </c>
      <c r="LM112" s="1">
        <v>-6165290630660900</v>
      </c>
      <c r="LN112" s="1">
        <v>-6599783043729360</v>
      </c>
      <c r="LO112" s="1">
        <v>-7062243793423750</v>
      </c>
      <c r="LP112" s="1">
        <v>-7554304442888340</v>
      </c>
      <c r="LQ112" s="1">
        <v>-8077682044549030</v>
      </c>
    </row>
    <row r="113" spans="1:329" ht="3.75" customHeight="1" x14ac:dyDescent="0.25">
      <c r="A113" s="1">
        <v>-3.1350382370184699E+31</v>
      </c>
      <c r="B113" s="1">
        <v>-2.6525791134427001E+33</v>
      </c>
      <c r="C113" s="1">
        <v>-2.5497513217377901E+25</v>
      </c>
      <c r="D113" s="1">
        <v>-1.5717526686192201E+30</v>
      </c>
      <c r="E113" s="1">
        <v>1.23680624691788E+27</v>
      </c>
      <c r="F113" s="1">
        <v>3.6056093248605502E+28</v>
      </c>
      <c r="G113" s="1">
        <v>-2.5791349300607902E+25</v>
      </c>
      <c r="H113" s="1">
        <v>-3.7944918448730699E+27</v>
      </c>
      <c r="I113" s="1">
        <v>3.2373436300144799E+24</v>
      </c>
      <c r="J113" s="1">
        <v>-7.4974472356550006E+26</v>
      </c>
      <c r="K113" s="1">
        <v>-1.7766844221180901E+24</v>
      </c>
      <c r="L113" s="1">
        <v>-3.2214358344085201E+26</v>
      </c>
      <c r="M113" s="1">
        <v>1.30613065426954E+25</v>
      </c>
      <c r="N113" s="1">
        <v>-1.6313857864977499E+25</v>
      </c>
      <c r="O113" s="1">
        <v>-3.72132204764432E+27</v>
      </c>
      <c r="P113" s="1">
        <v>6.63551689979045E+24</v>
      </c>
      <c r="Q113" s="1">
        <v>-1.07382708608166E+26</v>
      </c>
      <c r="R113" s="1">
        <v>-1.85522522160165E+22</v>
      </c>
      <c r="S113" s="1">
        <v>-8.3195478595363896E+29</v>
      </c>
      <c r="T113" s="1">
        <v>8.1183958271714292E+25</v>
      </c>
      <c r="U113" s="1">
        <v>-3.73238229675059E+28</v>
      </c>
      <c r="V113" s="1">
        <v>-3.9538420762665898E+25</v>
      </c>
      <c r="W113" s="1">
        <v>-4.4168439905152498E+30</v>
      </c>
      <c r="X113" s="1">
        <v>-3.37532408514511E+24</v>
      </c>
      <c r="Y113" s="1">
        <v>-9.8473965352178106E+24</v>
      </c>
      <c r="Z113" s="1">
        <v>-2.2087099852366E+27</v>
      </c>
      <c r="AA113" s="1">
        <v>-3.2519136906728102E+25</v>
      </c>
      <c r="AB113" s="1">
        <v>1.11260929543924E+25</v>
      </c>
      <c r="AC113" s="1">
        <v>-2.2826987690073E+22</v>
      </c>
      <c r="AD113" s="1">
        <v>3.39068890175542E+24</v>
      </c>
      <c r="AE113" s="1">
        <v>-2.5315202134055403E+27</v>
      </c>
      <c r="AF113" s="1">
        <v>-5.9462679491533702E+24</v>
      </c>
      <c r="AG113" s="1">
        <v>-1.6216424303375499E+32</v>
      </c>
      <c r="AH113" s="1">
        <v>-2.19981546596704E+22</v>
      </c>
      <c r="AI113" s="1">
        <v>-3.6899037950737703E+23</v>
      </c>
      <c r="AJ113" s="1">
        <v>-3.7496058433504E+22</v>
      </c>
      <c r="AK113" s="1">
        <v>-6.35500078059402E+25</v>
      </c>
      <c r="AL113" s="1">
        <v>-1.24919043555734E+30</v>
      </c>
      <c r="AM113" s="1">
        <v>4.5843187500637999E+24</v>
      </c>
      <c r="AN113" s="1">
        <v>-6.5843577123103803E+21</v>
      </c>
      <c r="AO113" s="1">
        <v>-5.3339496264469798E+21</v>
      </c>
      <c r="AP113" s="1">
        <v>8.4791490729153994E+23</v>
      </c>
      <c r="AQ113" s="1">
        <v>-1.01083361808954E+28</v>
      </c>
      <c r="AR113" s="1">
        <v>-1.92430336997376E+31</v>
      </c>
      <c r="AS113" s="1">
        <v>3.4713809245324702E+22</v>
      </c>
      <c r="AT113" s="1">
        <v>6.2372924273622602E+22</v>
      </c>
      <c r="AU113" s="1">
        <v>-1.00990229697947E+27</v>
      </c>
      <c r="AV113" s="1">
        <v>1.7175891910201301E+24</v>
      </c>
      <c r="AW113" s="1">
        <v>3.8107287218622703E+27</v>
      </c>
      <c r="AX113" s="1">
        <v>-1.8365222080929699E+26</v>
      </c>
      <c r="AY113" s="1">
        <v>-3.2778932131283001E+23</v>
      </c>
      <c r="AZ113" s="1">
        <v>-5.6299464528208499E+34</v>
      </c>
      <c r="BA113" s="1">
        <v>-8.7580148226862497E+25</v>
      </c>
      <c r="BB113" s="1">
        <v>-9.3479558884562407E+31</v>
      </c>
      <c r="BC113" s="1">
        <v>3.7821379808607099E+23</v>
      </c>
      <c r="BD113" s="1">
        <v>-1.4782747249635501E+31</v>
      </c>
      <c r="BE113" s="1">
        <v>-2.1240440087188799E+32</v>
      </c>
      <c r="BF113" s="1">
        <v>-1.2535645256631899E+30</v>
      </c>
      <c r="BG113" s="1">
        <v>-2.6487645513169302E+27</v>
      </c>
      <c r="BH113" s="1">
        <v>1.6962243179051399E+29</v>
      </c>
      <c r="BI113" s="1">
        <v>-6.6887230700499598E+23</v>
      </c>
      <c r="BJ113" s="1">
        <v>-2.2714771695223501E+35</v>
      </c>
      <c r="BK113" s="1">
        <v>-6.1928586882795597E+22</v>
      </c>
      <c r="BL113" s="1">
        <v>-2.27099564601424E+22</v>
      </c>
      <c r="BM113" s="1">
        <v>-2.23994230525545E+24</v>
      </c>
      <c r="BN113" s="1">
        <v>-1.18604689180978E+26</v>
      </c>
      <c r="BO113" s="1">
        <v>-5.2019576824628098E+23</v>
      </c>
      <c r="BP113" s="1">
        <v>-3.3781217185969102E+23</v>
      </c>
      <c r="BQ113" s="1">
        <v>-4.3373663509371903E+25</v>
      </c>
      <c r="BR113" s="1">
        <v>-2.9206746273862902E+22</v>
      </c>
      <c r="BS113" s="1">
        <v>-1.78897085107926E+24</v>
      </c>
      <c r="BT113" s="1">
        <v>-1.2520755074151101E+36</v>
      </c>
      <c r="BU113" s="1">
        <v>-4.3030823363678902E+25</v>
      </c>
      <c r="BV113" s="1">
        <v>-8.2512922605412903E+23</v>
      </c>
      <c r="BW113" s="1">
        <v>-5.1048574739570999E+23</v>
      </c>
      <c r="BX113" s="1">
        <v>-2.7364968420115499E+22</v>
      </c>
      <c r="BY113" s="1">
        <v>-1.46530804417169E+23</v>
      </c>
      <c r="BZ113" s="1">
        <v>-3.5640154556698098E+21</v>
      </c>
      <c r="CA113" s="1">
        <v>-3.5867021822967399E+25</v>
      </c>
      <c r="CB113" s="1">
        <v>1.13073886394279E+26</v>
      </c>
      <c r="CC113" s="1">
        <v>-8.5464208746948694E+26</v>
      </c>
      <c r="CD113" s="1">
        <v>-1.00853654492082E+20</v>
      </c>
      <c r="CE113" s="1">
        <v>-6.5981535616732901E+24</v>
      </c>
      <c r="CF113" s="1">
        <v>3.6710939452365799E+20</v>
      </c>
      <c r="CG113" s="1">
        <v>-2.3567811516378998E+20</v>
      </c>
      <c r="CH113" s="1">
        <v>-5.4082923074471001E+22</v>
      </c>
      <c r="CI113" s="1">
        <v>-1.79940862611583E+24</v>
      </c>
      <c r="CJ113" s="1">
        <v>-3.9173825465232298E+21</v>
      </c>
      <c r="CK113" s="1">
        <v>-3.58366615672735E+24</v>
      </c>
      <c r="CL113" s="1">
        <v>1.1987363646089099E+19</v>
      </c>
      <c r="CM113" s="1">
        <v>-8.3079862039101498E+21</v>
      </c>
      <c r="CN113" s="1">
        <v>-5.1722401167078297E+26</v>
      </c>
      <c r="CO113" s="1">
        <v>-1.2717358846304299E+23</v>
      </c>
      <c r="CP113" s="1">
        <v>-3.91061930472254E+21</v>
      </c>
      <c r="CQ113" s="1">
        <v>-7.5201188741797296E+27</v>
      </c>
      <c r="CR113" s="1">
        <v>2.9281474807085498E+20</v>
      </c>
      <c r="CS113" s="1">
        <v>-1.85454306025196E+20</v>
      </c>
      <c r="CT113" s="1">
        <v>-2.8082145532067801E+20</v>
      </c>
      <c r="CU113" s="1">
        <v>1.20679235494766E+27</v>
      </c>
      <c r="CV113" s="1">
        <v>-1.1251800066920099E+25</v>
      </c>
      <c r="CW113" s="1">
        <v>-5.6738902849251497E+22</v>
      </c>
      <c r="CX113" s="1">
        <v>-4.7886121815894098E+20</v>
      </c>
      <c r="CY113" s="1">
        <v>-7.9450822602237504E+26</v>
      </c>
      <c r="CZ113" s="1">
        <v>-7.4995409051352598E+23</v>
      </c>
      <c r="DA113" s="1">
        <v>1.41430135521471E+20</v>
      </c>
      <c r="DB113" s="1">
        <v>2.9673084147297001E+26</v>
      </c>
      <c r="DC113" s="1">
        <v>-8.6344291412635195E+22</v>
      </c>
      <c r="DD113" s="1">
        <v>-3.1927160759478898E+20</v>
      </c>
      <c r="DE113" s="1">
        <v>-1.00364253886852E+31</v>
      </c>
      <c r="DF113" s="1">
        <v>-4.42106841086667E+19</v>
      </c>
      <c r="DG113" s="1">
        <v>-2.7301044870024099E+27</v>
      </c>
      <c r="DH113" s="1">
        <v>-5.7536014483851802E+17</v>
      </c>
      <c r="DI113" s="1">
        <v>6.8270542877462102E+21</v>
      </c>
      <c r="DJ113" s="1">
        <v>1.81780636356333E+16</v>
      </c>
      <c r="DK113" s="1">
        <v>1.34679959833283E+18</v>
      </c>
      <c r="DL113" s="1">
        <v>9.7004293510384704E+17</v>
      </c>
      <c r="DM113" s="1">
        <v>-1.64702820367691E+19</v>
      </c>
      <c r="DN113" s="1">
        <v>-1.7968743671518901E+23</v>
      </c>
      <c r="DO113" s="1">
        <v>-7.71979115776842E+22</v>
      </c>
      <c r="DP113" s="1">
        <v>-4.6101285758763699E+17</v>
      </c>
      <c r="DQ113" s="1">
        <v>-1.2892051304814601E+30</v>
      </c>
      <c r="DR113" s="1">
        <v>-2.98391874988897E+16</v>
      </c>
      <c r="DS113" s="1">
        <v>-4.4087079576445798E+18</v>
      </c>
      <c r="DT113" s="1">
        <v>-5.5590978121719904E+16</v>
      </c>
      <c r="DU113" s="1">
        <v>-8.4681092624112998E+18</v>
      </c>
      <c r="DV113" s="1">
        <v>1.41499655368558E+18</v>
      </c>
      <c r="DW113" s="1">
        <v>-708489660346442</v>
      </c>
      <c r="DX113" s="1">
        <v>-6138893692231890</v>
      </c>
      <c r="DY113" s="1">
        <v>-3.8635460985487998E+22</v>
      </c>
      <c r="DZ113" s="1">
        <v>5.3309557130973901E+17</v>
      </c>
      <c r="EA113" s="1">
        <v>3.55289219404893E+21</v>
      </c>
      <c r="EB113" s="1">
        <v>-2.0857333857447E+16</v>
      </c>
      <c r="EC113" s="1">
        <v>-3118870189365510</v>
      </c>
      <c r="ED113" s="1">
        <v>2070370427283620</v>
      </c>
      <c r="EE113" s="1">
        <v>-37835526883416.898</v>
      </c>
      <c r="EF113" s="1">
        <v>2229820126623700</v>
      </c>
      <c r="EG113" s="1">
        <v>-13934908005224.9</v>
      </c>
      <c r="EH113" s="1">
        <v>-18831681850839.5</v>
      </c>
      <c r="EI113" s="1">
        <v>2.93658169594174E+16</v>
      </c>
      <c r="EJ113" s="1">
        <v>-15254043082.3822</v>
      </c>
      <c r="EK113" s="1">
        <v>-873734624821281</v>
      </c>
      <c r="EL113" s="1">
        <v>2.0948038308174601E+20</v>
      </c>
      <c r="EM113" s="1">
        <v>-180829714530222</v>
      </c>
      <c r="EN113" s="1">
        <v>-2588058836.0253201</v>
      </c>
      <c r="EO113" s="1">
        <v>-1.34130561694366E+16</v>
      </c>
      <c r="EP113" s="1">
        <v>-6576950428387670</v>
      </c>
      <c r="EQ113" s="1">
        <v>-249301921.02398899</v>
      </c>
      <c r="ER113" s="1">
        <v>-722590394247.16296</v>
      </c>
      <c r="ES113" s="1">
        <v>17129574.994154401</v>
      </c>
      <c r="ET113" s="1">
        <v>12774552.388923701</v>
      </c>
      <c r="EU113" s="1">
        <v>-8.1960552568120004</v>
      </c>
      <c r="EV113" s="1">
        <v>0.470570420476288</v>
      </c>
      <c r="EW113" s="1">
        <v>-65.170525448785298</v>
      </c>
      <c r="EX113">
        <v>0.99950352758792504</v>
      </c>
      <c r="EY113" s="1">
        <v>0.977688192853718</v>
      </c>
      <c r="EZ113" s="1">
        <v>-0.30300810266260197</v>
      </c>
      <c r="FA113" s="1">
        <v>1439003219.30827</v>
      </c>
      <c r="FB113" s="1">
        <v>48257110940946.797</v>
      </c>
      <c r="FC113" s="1">
        <v>4138656.1361368201</v>
      </c>
      <c r="FD113" s="1">
        <v>-39704401217176.5</v>
      </c>
      <c r="FE113" s="1">
        <v>-38482539575116.797</v>
      </c>
      <c r="FF113" s="1">
        <v>-11896582969055.5</v>
      </c>
      <c r="FG113" s="1">
        <v>-6523027324988.7998</v>
      </c>
      <c r="FH113" s="1">
        <v>-30452747492.675598</v>
      </c>
      <c r="FI113">
        <v>1.0000009536752299</v>
      </c>
      <c r="FJ113">
        <v>-277.180589280405</v>
      </c>
      <c r="FK113">
        <v>-148.36429591406099</v>
      </c>
      <c r="FL113">
        <v>-1276.50853385716</v>
      </c>
      <c r="FM113">
        <v>-13173.565467623201</v>
      </c>
      <c r="FN113">
        <v>-142553.45010605399</v>
      </c>
      <c r="FO113">
        <v>-1667047.34265413</v>
      </c>
      <c r="FP113">
        <v>-23082216.320808001</v>
      </c>
      <c r="FQ113">
        <v>-446416810.56334299</v>
      </c>
      <c r="FR113">
        <v>-16954477862.0128</v>
      </c>
      <c r="FS113">
        <v>-3315287272118.79</v>
      </c>
      <c r="FT113" s="1">
        <v>-3.6141225094828298E+18</v>
      </c>
      <c r="FU113" s="1">
        <v>-1302552874424200</v>
      </c>
      <c r="FV113">
        <v>200852419044.173</v>
      </c>
      <c r="FW113">
        <v>5996775305.1673603</v>
      </c>
      <c r="FX113">
        <v>43819533.164563902</v>
      </c>
      <c r="FY113">
        <v>600967645.09230697</v>
      </c>
      <c r="FZ113">
        <v>-499075696.12223798</v>
      </c>
      <c r="GA113">
        <v>-4945270942.2870998</v>
      </c>
      <c r="GB113">
        <v>-10806454.335118599</v>
      </c>
      <c r="GC113">
        <v>1156111.6366045</v>
      </c>
      <c r="GD113">
        <v>-1472622.8974791099</v>
      </c>
      <c r="GE113">
        <v>-13192194.4544839</v>
      </c>
      <c r="GF113">
        <v>-38477770.798855603</v>
      </c>
      <c r="GG113">
        <v>-79026626.208645701</v>
      </c>
      <c r="GH113">
        <v>-137418865.89666599</v>
      </c>
      <c r="GI113">
        <v>-217389950.58056799</v>
      </c>
      <c r="GJ113">
        <v>-323931905.14237797</v>
      </c>
      <c r="GK113">
        <v>-463427927.46994102</v>
      </c>
      <c r="GL113">
        <v>-643847036.03121698</v>
      </c>
      <c r="GM113">
        <v>-874999802.61040497</v>
      </c>
      <c r="GN113">
        <v>-1168854977.9504399</v>
      </c>
      <c r="GO113">
        <v>-1539919090.4949801</v>
      </c>
      <c r="GP113">
        <v>-2005683868.7704999</v>
      </c>
      <c r="GQ113">
        <v>-2587147936.96977</v>
      </c>
      <c r="GR113">
        <v>-3309421070.1005301</v>
      </c>
      <c r="GS113">
        <v>-4202421469.2305198</v>
      </c>
      <c r="GT113">
        <v>-5301675631.5188398</v>
      </c>
      <c r="GU113">
        <v>-6649235401.98806</v>
      </c>
      <c r="GV113">
        <v>-8294723936.7009296</v>
      </c>
      <c r="GW113">
        <v>-10296528118.1486</v>
      </c>
      <c r="GX113">
        <v>-12723153249.537399</v>
      </c>
      <c r="GY113">
        <v>-15654757050.174101</v>
      </c>
      <c r="GZ113">
        <v>-19184888795.088001</v>
      </c>
      <c r="HA113">
        <v>-23422448955.1591</v>
      </c>
      <c r="HB113">
        <v>-28493897979.058399</v>
      </c>
      <c r="HC113">
        <v>-34545741878.508598</v>
      </c>
      <c r="HD113">
        <v>-41747320626.818802</v>
      </c>
      <c r="HE113">
        <v>-50293930857.485802</v>
      </c>
      <c r="HF113">
        <v>-60410323219.554298</v>
      </c>
      <c r="HG113">
        <v>-72354598035.682007</v>
      </c>
      <c r="HH113">
        <v>-86422562539.217102</v>
      </c>
      <c r="HI113">
        <v>-102952562647.32201</v>
      </c>
      <c r="HJ113">
        <v>-122330867308.69501</v>
      </c>
      <c r="HK113">
        <v>-144997630900.59299</v>
      </c>
      <c r="HL113">
        <v>-171453513088.091</v>
      </c>
      <c r="HM113">
        <v>-202266977920.14801</v>
      </c>
      <c r="HN113">
        <v>-238082402121.51501</v>
      </c>
      <c r="HO113">
        <v>-279628954728.13702</v>
      </c>
      <c r="HP113">
        <v>-327730455633.87701</v>
      </c>
      <c r="HQ113">
        <v>-383316174475.94098</v>
      </c>
      <c r="HR113">
        <v>-447432707261.11798</v>
      </c>
      <c r="HS113">
        <v>-521257037225.42902</v>
      </c>
      <c r="HT113">
        <v>-606110830999.13794</v>
      </c>
      <c r="HU113">
        <v>-703476100549.70996</v>
      </c>
      <c r="HV113">
        <v>-815012367770.61096</v>
      </c>
      <c r="HW113">
        <v>-942575353879.55603</v>
      </c>
      <c r="HX113">
        <v>-1088237484428.6801</v>
      </c>
      <c r="HY113">
        <v>-1254310125051.6899</v>
      </c>
      <c r="HZ113">
        <v>-1443367924359.6799</v>
      </c>
      <c r="IA113">
        <v>-1658275222431.1101</v>
      </c>
      <c r="IB113">
        <v>-1902214777918.75</v>
      </c>
      <c r="IC113">
        <v>-2178719066658.48</v>
      </c>
      <c r="ID113">
        <v>-2491704085233.5098</v>
      </c>
      <c r="IE113">
        <v>-2845506088621.3101</v>
      </c>
      <c r="IF113">
        <v>-3244921421585.29</v>
      </c>
      <c r="IG113">
        <v>-3695249583354.9302</v>
      </c>
      <c r="IH113">
        <v>-4202339841091.9399</v>
      </c>
      <c r="II113">
        <v>-4772641438857.2402</v>
      </c>
      <c r="IJ113">
        <v>-5413258027750.9102</v>
      </c>
      <c r="IK113">
        <v>-6132006278272.79</v>
      </c>
      <c r="IL113">
        <v>-6937479056009.0195</v>
      </c>
      <c r="IM113">
        <v>-7839113463044.7598</v>
      </c>
      <c r="IN113">
        <v>-8847264006508.0098</v>
      </c>
      <c r="IO113">
        <v>-9973281380299.1699</v>
      </c>
      <c r="IP113">
        <v>-11229597463570.199</v>
      </c>
      <c r="IQ113">
        <v>-12629815570323.5</v>
      </c>
      <c r="IR113">
        <v>-14188808886237.6</v>
      </c>
      <c r="IS113">
        <v>-15922824113442.1</v>
      </c>
      <c r="IT113">
        <v>-17849594683353.602</v>
      </c>
      <c r="IU113">
        <v>-19988459774834.5</v>
      </c>
      <c r="IV113">
        <v>-22360494312675.898</v>
      </c>
      <c r="IW113">
        <v>-24988644563553.801</v>
      </c>
      <c r="IX113">
        <v>-27897878223983</v>
      </c>
      <c r="IY113">
        <v>-31115337008771.199</v>
      </c>
      <c r="IZ113">
        <v>-34670509591585.102</v>
      </c>
      <c r="JA113">
        <v>-38595406635805.797</v>
      </c>
      <c r="JB113">
        <v>-42924753763348.297</v>
      </c>
      <c r="JC113">
        <v>-47696194148905.102</v>
      </c>
      <c r="JD113">
        <v>-52950506325691.102</v>
      </c>
      <c r="JE113">
        <v>-58731833136886</v>
      </c>
      <c r="JF113">
        <v>-65087930272369.398</v>
      </c>
      <c r="JG113">
        <v>-72070425881932.703</v>
      </c>
      <c r="JH113">
        <v>-79735097743140.406</v>
      </c>
      <c r="JI113">
        <v>-88142168573023.797</v>
      </c>
      <c r="JJ113">
        <v>-97356622276636.906</v>
      </c>
      <c r="JK113">
        <v>-107448532457889</v>
      </c>
      <c r="JL113">
        <v>-118493419590620</v>
      </c>
      <c r="JM113">
        <v>-130572621926626</v>
      </c>
      <c r="JN113">
        <v>-143773695777768</v>
      </c>
      <c r="JO113">
        <v>-158190830590512</v>
      </c>
      <c r="JP113">
        <v>-173925298742188</v>
      </c>
      <c r="JQ113">
        <v>-191085930621490</v>
      </c>
      <c r="JR113">
        <v>-209789599850264</v>
      </c>
      <c r="JS113">
        <v>-230161765872600</v>
      </c>
      <c r="JT113">
        <v>-252337024571915</v>
      </c>
      <c r="JU113">
        <v>-276459690194296</v>
      </c>
      <c r="JV113">
        <v>-302684433333029</v>
      </c>
      <c r="JW113">
        <v>-331176926296314</v>
      </c>
      <c r="JX113">
        <v>-362114538285857</v>
      </c>
      <c r="JY113">
        <v>-395687076708030</v>
      </c>
      <c r="JZ113">
        <v>-432097538212147</v>
      </c>
      <c r="KA113">
        <v>-471562946252112</v>
      </c>
      <c r="KB113">
        <v>-514315182922397</v>
      </c>
      <c r="KC113">
        <v>-560601912456494</v>
      </c>
      <c r="KD113">
        <v>-610687525095453</v>
      </c>
      <c r="KE113">
        <v>-664854150045736</v>
      </c>
      <c r="KF113">
        <v>-723402668242837</v>
      </c>
      <c r="KG113">
        <v>-786653853396971</v>
      </c>
      <c r="KH113">
        <v>-854949547873644</v>
      </c>
      <c r="KI113">
        <v>-928653847856310</v>
      </c>
      <c r="KJ113" s="1">
        <v>-1008154422865380</v>
      </c>
      <c r="KK113" s="1">
        <v>-1093863858496670</v>
      </c>
      <c r="KL113" s="1">
        <v>-1186221057040870</v>
      </c>
      <c r="KM113" s="1">
        <v>-1285692748055460</v>
      </c>
      <c r="KN113" s="1">
        <v>-1392775053867410</v>
      </c>
      <c r="KO113" s="1">
        <v>-1507995102359610</v>
      </c>
      <c r="KP113" s="1">
        <v>-1631912761627010</v>
      </c>
      <c r="KQ113" s="1">
        <v>-1765122468720820</v>
      </c>
      <c r="KR113" s="1">
        <v>-1908255067122910</v>
      </c>
      <c r="KS113" s="1">
        <v>-2061979840678730</v>
      </c>
      <c r="KT113" s="1">
        <v>-2227006555415890</v>
      </c>
      <c r="KU113" s="1">
        <v>-2404087609423590</v>
      </c>
      <c r="KV113" s="1">
        <v>-2594020384004080</v>
      </c>
      <c r="KW113" s="1">
        <v>-2797649514632590</v>
      </c>
      <c r="KX113" s="1">
        <v>-3015869516311970</v>
      </c>
      <c r="KY113" s="1">
        <v>-3249627204878480</v>
      </c>
      <c r="KZ113" s="1">
        <v>-3499924586462630</v>
      </c>
      <c r="LA113" s="1">
        <v>-3767821697381630</v>
      </c>
      <c r="LB113" s="1">
        <v>-4054439406206950</v>
      </c>
      <c r="LC113" s="1">
        <v>-4360962731006300</v>
      </c>
      <c r="LD113" s="1">
        <v>-4688644001257780</v>
      </c>
      <c r="LE113" s="1">
        <v>-5038806110810190</v>
      </c>
      <c r="LF113" s="1">
        <v>-5412846328706910</v>
      </c>
      <c r="LG113" s="1">
        <v>-5812239825331010</v>
      </c>
      <c r="LH113" s="1">
        <v>-6238543599500100</v>
      </c>
      <c r="LI113" s="1">
        <v>-6693400317535220</v>
      </c>
      <c r="LJ113" s="1">
        <v>-7178542717662460</v>
      </c>
      <c r="LK113" s="1">
        <v>-7695798079422710</v>
      </c>
      <c r="LL113" s="1">
        <v>-8247092294310660</v>
      </c>
      <c r="LM113" s="1">
        <v>-8834455357653410</v>
      </c>
      <c r="LN113" s="1">
        <v>-9460025588525700</v>
      </c>
      <c r="LO113" s="1">
        <v>-1.01260551727823E+16</v>
      </c>
      <c r="LP113" s="1">
        <v>-1.08349157157968E+16</v>
      </c>
      <c r="LQ113" s="1">
        <v>-1.15891033366662E+16</v>
      </c>
    </row>
    <row r="114" spans="1:329" ht="3.75" customHeight="1" x14ac:dyDescent="0.25">
      <c r="A114" s="1">
        <v>2.6080826762622102E+26</v>
      </c>
      <c r="B114" s="1">
        <v>-9.7265036855257407E+21</v>
      </c>
      <c r="C114" s="1">
        <v>-3.5809628884854398E+26</v>
      </c>
      <c r="D114" s="1">
        <v>-4.8745886553804704E+25</v>
      </c>
      <c r="E114" s="1">
        <v>-2.9774852608467199E+25</v>
      </c>
      <c r="F114" s="1">
        <v>-7.8635293504031896E+27</v>
      </c>
      <c r="G114" s="1">
        <v>-1.33285168778138E+31</v>
      </c>
      <c r="H114" s="1">
        <v>-1.06727559018047E+26</v>
      </c>
      <c r="I114" s="1">
        <v>-1.8323913814917899E+30</v>
      </c>
      <c r="J114" s="1">
        <v>-7.3563704839113901E+30</v>
      </c>
      <c r="K114" s="1">
        <v>-3.3063410602636099E+22</v>
      </c>
      <c r="L114" s="1">
        <v>-8.0236337645398503E+23</v>
      </c>
      <c r="M114" s="1">
        <v>-1.3484543086895099E+30</v>
      </c>
      <c r="N114" s="1">
        <v>-5.3881611368028705E+33</v>
      </c>
      <c r="O114" s="1">
        <v>4.8436110534957103E+25</v>
      </c>
      <c r="P114" s="1">
        <v>-1.0772032761710301E+33</v>
      </c>
      <c r="Q114" s="1">
        <v>-1.37041887465499E+30</v>
      </c>
      <c r="R114" s="1">
        <v>2.1902010181054199E+31</v>
      </c>
      <c r="S114" s="1">
        <v>6.1789330157846504E+23</v>
      </c>
      <c r="T114" s="1">
        <v>1.7287389105951999E+30</v>
      </c>
      <c r="U114" s="1">
        <v>-3.3565845311793499E+27</v>
      </c>
      <c r="V114" s="1">
        <v>-3.8670243626218296E+22</v>
      </c>
      <c r="W114" s="1">
        <v>2.9909460036414102E+24</v>
      </c>
      <c r="X114" s="1">
        <v>2.8370195621140199E+27</v>
      </c>
      <c r="Y114" s="1">
        <v>-1.3635898611628299E+28</v>
      </c>
      <c r="Z114" s="1">
        <v>-2.4769754837918798E+25</v>
      </c>
      <c r="AA114" s="1">
        <v>-4.8792584144708203E+26</v>
      </c>
      <c r="AB114" s="1">
        <v>-1.39487884292656E+30</v>
      </c>
      <c r="AC114" s="1">
        <v>-1.2232148934902599E+26</v>
      </c>
      <c r="AD114" s="1">
        <v>4.5069985639449397E+26</v>
      </c>
      <c r="AE114" s="1">
        <v>-1.6248740405404499E+26</v>
      </c>
      <c r="AF114" s="1">
        <v>-1.19098609202949E+29</v>
      </c>
      <c r="AG114" s="1">
        <v>-2.32324772314782E+31</v>
      </c>
      <c r="AH114" s="1">
        <v>6.3584482875290197E+24</v>
      </c>
      <c r="AI114" s="1">
        <v>-1.5200345302800501E+27</v>
      </c>
      <c r="AJ114" s="1">
        <v>1.39822420156639E+26</v>
      </c>
      <c r="AK114" s="1">
        <v>-2.2103618750783799E+24</v>
      </c>
      <c r="AL114" s="1">
        <v>-2.2440361715801501E+27</v>
      </c>
      <c r="AM114" s="1">
        <v>-9.4805046012361095E+25</v>
      </c>
      <c r="AN114" s="1">
        <v>-9.3950709114732901E+23</v>
      </c>
      <c r="AO114" s="1">
        <v>-1.08232223430284E+32</v>
      </c>
      <c r="AP114" s="1">
        <v>2.15421290413045E+30</v>
      </c>
      <c r="AQ114" s="1">
        <v>-6.1440819731664998E+30</v>
      </c>
      <c r="AR114" s="1">
        <v>1.08202142595063E+23</v>
      </c>
      <c r="AS114" s="1">
        <v>-3.48209606490465E+22</v>
      </c>
      <c r="AT114" s="1">
        <v>-8.93547212365437E+26</v>
      </c>
      <c r="AU114" s="1">
        <v>5.0940787452066295E+27</v>
      </c>
      <c r="AV114" s="1">
        <v>2.30481009127073E+24</v>
      </c>
      <c r="AW114" s="1">
        <v>-2.6101255061564199E+27</v>
      </c>
      <c r="AX114" s="1">
        <v>-5.3177500490474497E+24</v>
      </c>
      <c r="AY114" s="1">
        <v>-1.4505076828428399E+30</v>
      </c>
      <c r="AZ114" s="1">
        <v>-2.79947978861972E+20</v>
      </c>
      <c r="BA114" s="1">
        <v>-6.9552926973746894E+26</v>
      </c>
      <c r="BB114" s="1">
        <v>-2.5688092800328302E+26</v>
      </c>
      <c r="BC114" s="1">
        <v>9.3014415401059097E+23</v>
      </c>
      <c r="BD114" s="1">
        <v>-2.1370226983845899E+23</v>
      </c>
      <c r="BE114" s="1">
        <v>-4.8877162049957598E+24</v>
      </c>
      <c r="BF114" s="1">
        <v>2.0640996390479501E+25</v>
      </c>
      <c r="BG114" s="1">
        <v>-1.74950420141631E+31</v>
      </c>
      <c r="BH114" s="1">
        <v>1.9430739237733401E+22</v>
      </c>
      <c r="BI114" s="1">
        <v>-8.9192925481303006E+31</v>
      </c>
      <c r="BJ114" s="1">
        <v>-1.74488409565335E+31</v>
      </c>
      <c r="BK114" s="1">
        <v>-7.6131653172906206E+22</v>
      </c>
      <c r="BL114" s="1">
        <v>-5.91559159983817E+22</v>
      </c>
      <c r="BM114" s="1">
        <v>-2.4910564503594899E+27</v>
      </c>
      <c r="BN114" s="1">
        <v>3.4169334809171101E+25</v>
      </c>
      <c r="BO114" s="1">
        <v>-1.8933259423940499E+23</v>
      </c>
      <c r="BP114" s="1">
        <v>-5.0186607180002201E+24</v>
      </c>
      <c r="BQ114" s="1">
        <v>-2.0198943634185301E+24</v>
      </c>
      <c r="BR114" s="1">
        <v>-1.17547114643636E+21</v>
      </c>
      <c r="BS114" s="1">
        <v>-9.8073367560582595E+21</v>
      </c>
      <c r="BT114" s="1">
        <v>-2.3139141600622601E+22</v>
      </c>
      <c r="BU114" s="1">
        <v>7.1706567552271395E+21</v>
      </c>
      <c r="BV114" s="1">
        <v>-9.30323217159081E+25</v>
      </c>
      <c r="BW114" s="1">
        <v>-4.0424024926995702E+19</v>
      </c>
      <c r="BX114" s="1">
        <v>-2.4900408983462399E+21</v>
      </c>
      <c r="BY114" s="1">
        <v>-7.8204402946387401E+22</v>
      </c>
      <c r="BZ114" s="1">
        <v>-2.4101598329520999E+22</v>
      </c>
      <c r="CA114" s="1">
        <v>3.5101233195365099E+20</v>
      </c>
      <c r="CB114" s="1">
        <v>-1.99288049178202E+21</v>
      </c>
      <c r="CC114" s="1">
        <v>-5.9412414141747002E+22</v>
      </c>
      <c r="CD114" s="1">
        <v>-5.1372740933914197E+25</v>
      </c>
      <c r="CE114" s="1">
        <v>-6.0704554018256703E+20</v>
      </c>
      <c r="CF114" s="1">
        <v>-8.0008411446608095E+20</v>
      </c>
      <c r="CG114" s="1">
        <v>-1.9341634994336301E+25</v>
      </c>
      <c r="CH114" s="1">
        <v>-1.9752470754589299E+21</v>
      </c>
      <c r="CI114" s="1">
        <v>-4.7732745184478803E+20</v>
      </c>
      <c r="CJ114" s="1">
        <v>-2.3298850377863598E+31</v>
      </c>
      <c r="CK114" s="1">
        <v>-1.1551517673320501E+22</v>
      </c>
      <c r="CL114" s="1">
        <v>7.7193638435363498E+21</v>
      </c>
      <c r="CM114" s="1">
        <v>4.7040271606086199E+20</v>
      </c>
      <c r="CN114" s="1">
        <v>-1.00799638562516E+22</v>
      </c>
      <c r="CO114" s="1">
        <v>7.8256532297376901E+18</v>
      </c>
      <c r="CP114" s="1">
        <v>2.8941607687392399E+18</v>
      </c>
      <c r="CQ114" s="1">
        <v>3.0833598119157701E+22</v>
      </c>
      <c r="CR114" s="1">
        <v>2.4667517906265302E+23</v>
      </c>
      <c r="CS114" s="1">
        <v>-1.2839585138162E+20</v>
      </c>
      <c r="CT114" s="1">
        <v>-4.1793768560485099E+21</v>
      </c>
      <c r="CU114" s="1">
        <v>1.52577926156795E+22</v>
      </c>
      <c r="CV114" s="1">
        <v>-6.1589222583587701E+19</v>
      </c>
      <c r="CW114" s="1">
        <v>-2.5987586493246001E+22</v>
      </c>
      <c r="CX114" s="1">
        <v>-8.7823356138264304E+20</v>
      </c>
      <c r="CY114" s="1">
        <v>-7.96553676355665E+18</v>
      </c>
      <c r="CZ114" s="1">
        <v>-2.8426592372736399E+18</v>
      </c>
      <c r="DA114" s="1">
        <v>-5.0930937049361896E+25</v>
      </c>
      <c r="DB114" s="1">
        <v>-8.2445717108027101E+22</v>
      </c>
      <c r="DC114" s="1">
        <v>8.1319643201819802E+18</v>
      </c>
      <c r="DD114" s="1">
        <v>-2.7707977234247701E+23</v>
      </c>
      <c r="DE114" s="1">
        <v>1.09021611079423E+23</v>
      </c>
      <c r="DF114" s="1">
        <v>-3.8723428721881401E+22</v>
      </c>
      <c r="DG114" s="1">
        <v>-3.5908666813618699E+22</v>
      </c>
      <c r="DH114" s="1">
        <v>1.27719202641429E+21</v>
      </c>
      <c r="DI114" s="1">
        <v>-7.2832714042327697E+22</v>
      </c>
      <c r="DJ114" s="1">
        <v>-5.8600255486044698E+17</v>
      </c>
      <c r="DK114" s="1">
        <v>9.4518690399998706E+19</v>
      </c>
      <c r="DL114" s="1">
        <v>-7.94617978896579E+30</v>
      </c>
      <c r="DM114" s="1">
        <v>3.1226200392212001E+19</v>
      </c>
      <c r="DN114" s="1">
        <v>2.05068043597423E+21</v>
      </c>
      <c r="DO114" s="1">
        <v>2.5217795852212499E+20</v>
      </c>
      <c r="DP114" s="1">
        <v>-9.6852866210772096E+16</v>
      </c>
      <c r="DQ114" s="1">
        <v>3.7014664308877101E+17</v>
      </c>
      <c r="DR114" s="1">
        <v>-2.7735565809483999E+20</v>
      </c>
      <c r="DS114" s="1">
        <v>-3.8931726453721203E+20</v>
      </c>
      <c r="DT114" s="1">
        <v>1.8511469005511501E+21</v>
      </c>
      <c r="DU114" s="1">
        <v>-1.7712512661121E+24</v>
      </c>
      <c r="DV114" s="1">
        <v>-1.6709338429730302E+20</v>
      </c>
      <c r="DW114" s="1">
        <v>-8.10596150369584E+17</v>
      </c>
      <c r="DX114" s="1">
        <v>1.27844581164621E+18</v>
      </c>
      <c r="DY114" s="1">
        <v>1.26253495283365E+29</v>
      </c>
      <c r="DZ114" s="1">
        <v>-1.0235182089136301E+17</v>
      </c>
      <c r="EA114" s="1">
        <v>-1637186441863330</v>
      </c>
      <c r="EB114" s="1">
        <v>-4260683211014450</v>
      </c>
      <c r="EC114" s="1">
        <v>84403627482509.203</v>
      </c>
      <c r="ED114" s="1">
        <v>3.40617827439359E+16</v>
      </c>
      <c r="EE114" s="1">
        <v>-192665942340858</v>
      </c>
      <c r="EF114" s="1">
        <v>4.0333231333037998E+20</v>
      </c>
      <c r="EG114" s="1">
        <v>-4.7796226868355103E+18</v>
      </c>
      <c r="EH114" s="1">
        <v>-2.41094251147133E+16</v>
      </c>
      <c r="EI114" s="1">
        <v>-872213531552498</v>
      </c>
      <c r="EJ114" s="1">
        <v>-3846904836574.8701</v>
      </c>
      <c r="EK114" s="1">
        <v>-13759788358.1285</v>
      </c>
      <c r="EL114" s="1">
        <v>-8.5081765759547696E+16</v>
      </c>
      <c r="EM114" s="1">
        <v>3729669214.95123</v>
      </c>
      <c r="EN114" s="1">
        <v>401025505531.00897</v>
      </c>
      <c r="EO114" s="1">
        <v>-3990275772.3330102</v>
      </c>
      <c r="EP114" s="1">
        <v>5045737714086110</v>
      </c>
      <c r="EQ114" s="1">
        <v>24877081994.844898</v>
      </c>
      <c r="ER114" s="1">
        <v>-1039461299.01261</v>
      </c>
      <c r="ES114" s="1">
        <v>-2335121624.6439099</v>
      </c>
      <c r="ET114" s="1">
        <v>313523.38254431798</v>
      </c>
      <c r="EU114" s="1">
        <v>-90217807.5428278</v>
      </c>
      <c r="EV114" s="1">
        <v>-2771.8700087837301</v>
      </c>
      <c r="EW114">
        <v>9.7390809972250896</v>
      </c>
      <c r="EX114">
        <v>1.0051951737703699</v>
      </c>
      <c r="EY114">
        <v>0.77395510376074605</v>
      </c>
      <c r="EZ114" s="1">
        <v>-737015.17413783597</v>
      </c>
      <c r="FA114" s="1">
        <v>657996331.67612803</v>
      </c>
      <c r="FB114" s="1">
        <v>-871.260035154928</v>
      </c>
      <c r="FC114" s="1">
        <v>-69689406316708.203</v>
      </c>
      <c r="FD114" s="1">
        <v>416152.90167183499</v>
      </c>
      <c r="FE114" s="1">
        <v>-143632.55369241801</v>
      </c>
      <c r="FF114" s="1">
        <v>-200699365.30522901</v>
      </c>
      <c r="FG114" s="1">
        <v>-11527850622.1399</v>
      </c>
      <c r="FH114" s="1">
        <v>-58138830337.893303</v>
      </c>
      <c r="FI114">
        <v>1.0000009536752299</v>
      </c>
      <c r="FJ114">
        <v>-193.138976394579</v>
      </c>
      <c r="FK114">
        <v>-163.260921928898</v>
      </c>
      <c r="FL114">
        <v>-1558.5868644868699</v>
      </c>
      <c r="FM114">
        <v>-17743.3659954385</v>
      </c>
      <c r="FN114">
        <v>-213621.14192921901</v>
      </c>
      <c r="FO114">
        <v>-2848413.5581109598</v>
      </c>
      <c r="FP114">
        <v>-47319060.9254805</v>
      </c>
      <c r="FQ114">
        <v>-1224850988.1674199</v>
      </c>
      <c r="FR114">
        <v>-82761492297.492294</v>
      </c>
      <c r="FS114">
        <v>-95711204541352.203</v>
      </c>
      <c r="FT114" s="1">
        <v>-2.6724693959226301E+17</v>
      </c>
      <c r="FU114">
        <v>-29712395959424.102</v>
      </c>
      <c r="FV114">
        <v>-24690206037.027599</v>
      </c>
      <c r="FW114">
        <v>-41388907362.315804</v>
      </c>
      <c r="FX114">
        <v>-66449636906.323601</v>
      </c>
      <c r="FY114">
        <v>-1111836318.01055</v>
      </c>
      <c r="FZ114">
        <v>4530857.6224027202</v>
      </c>
      <c r="GA114">
        <v>3405753.5426930301</v>
      </c>
      <c r="GB114">
        <v>857156.84989676601</v>
      </c>
      <c r="GC114">
        <v>-644053.58276921103</v>
      </c>
      <c r="GD114">
        <v>-9957145.2200103309</v>
      </c>
      <c r="GE114">
        <v>-32365973.559017502</v>
      </c>
      <c r="GF114">
        <v>-69577105.800581098</v>
      </c>
      <c r="GG114">
        <v>-124157308.470191</v>
      </c>
      <c r="GH114">
        <v>-199895059.520538</v>
      </c>
      <c r="GI114">
        <v>-301915747.13417602</v>
      </c>
      <c r="GJ114">
        <v>-436832286.40949601</v>
      </c>
      <c r="GK114">
        <v>-612964921.47028303</v>
      </c>
      <c r="GL114">
        <v>-840631448.94879603</v>
      </c>
      <c r="GM114">
        <v>-1132507835.7650199</v>
      </c>
      <c r="GN114">
        <v>-1504062407.03228</v>
      </c>
      <c r="GO114">
        <v>-1974069657.3243501</v>
      </c>
      <c r="GP114">
        <v>-2565211966.5048299</v>
      </c>
      <c r="GQ114">
        <v>-3304779926.74231</v>
      </c>
      <c r="GR114">
        <v>-4225483716.6255698</v>
      </c>
      <c r="GS114">
        <v>-5366388660.2027798</v>
      </c>
      <c r="GT114">
        <v>-6773991870.3233604</v>
      </c>
      <c r="GU114">
        <v>-8503456232.2801304</v>
      </c>
      <c r="GV114">
        <v>-10620022515.2689</v>
      </c>
      <c r="GW114">
        <v>-13200619443.310301</v>
      </c>
      <c r="GX114">
        <v>-16335697687.7859</v>
      </c>
      <c r="GY114">
        <v>-20131308274.2589</v>
      </c>
      <c r="GZ114">
        <v>-24711466060.8713</v>
      </c>
      <c r="HA114">
        <v>-30220810819.787899</v>
      </c>
      <c r="HB114">
        <v>-36827618783.404198</v>
      </c>
      <c r="HC114">
        <v>-44727190872.625801</v>
      </c>
      <c r="HD114">
        <v>-54145659839.314499</v>
      </c>
      <c r="HE114">
        <v>-65344263246.151001</v>
      </c>
      <c r="HF114">
        <v>-78624128126.535294</v>
      </c>
      <c r="HG114">
        <v>-94331622039.018707</v>
      </c>
      <c r="HH114">
        <v>-112864319822.793</v>
      </c>
      <c r="HI114">
        <v>-134677658551.10201</v>
      </c>
      <c r="HJ114">
        <v>-160292344415.08499</v>
      </c>
      <c r="HK114">
        <v>-190302560151.02701</v>
      </c>
      <c r="HL114">
        <v>-225385101323.435</v>
      </c>
      <c r="HM114">
        <v>-266309453141.05701</v>
      </c>
      <c r="HN114">
        <v>-313948987064.69702</v>
      </c>
      <c r="HO114">
        <v>-369293288279.91602</v>
      </c>
      <c r="HP114">
        <v>-433461743335.48297</v>
      </c>
      <c r="HQ114">
        <v>-507718558878.55103</v>
      </c>
      <c r="HR114">
        <v>-593489212918.29602</v>
      </c>
      <c r="HS114">
        <v>-692378639411.50305</v>
      </c>
      <c r="HT114">
        <v>-806191035308.61694</v>
      </c>
      <c r="HU114">
        <v>-936951724948.80896</v>
      </c>
      <c r="HV114">
        <v>-1086930982494.75</v>
      </c>
      <c r="HW114">
        <v>-1258670148017.04</v>
      </c>
      <c r="HX114">
        <v>-1455010174053.7</v>
      </c>
      <c r="HY114">
        <v>-1679122736205.8899</v>
      </c>
      <c r="HZ114">
        <v>-1934544089518.49</v>
      </c>
      <c r="IA114">
        <v>-2225212229262.6699</v>
      </c>
      <c r="IB114">
        <v>-2555506848573.8501</v>
      </c>
      <c r="IC114">
        <v>-2930293240049.1699</v>
      </c>
      <c r="ID114">
        <v>-3354969682323.71</v>
      </c>
      <c r="IE114">
        <v>-3835519004624.52</v>
      </c>
      <c r="IF114">
        <v>-4378564320849.1099</v>
      </c>
      <c r="IG114">
        <v>-4991429499242.1201</v>
      </c>
      <c r="IH114">
        <v>-5682204860711.1699</v>
      </c>
      <c r="II114">
        <v>-6459817316678.5596</v>
      </c>
      <c r="IJ114">
        <v>-7334107588161.8398</v>
      </c>
      <c r="IK114">
        <v>-8315911971414.0498</v>
      </c>
      <c r="IL114">
        <v>-9417151876010.2207</v>
      </c>
      <c r="IM114">
        <v>-10650929361714.4</v>
      </c>
      <c r="IN114">
        <v>-12031629942621.801</v>
      </c>
      <c r="IO114">
        <v>-13575035336993.801</v>
      </c>
      <c r="IP114">
        <v>-15298440953289.699</v>
      </c>
      <c r="IQ114">
        <v>-17220785530086.699</v>
      </c>
      <c r="IR114">
        <v>-19362788581678.898</v>
      </c>
      <c r="IS114">
        <v>-21747098388179.398</v>
      </c>
      <c r="IT114">
        <v>-24398450664915.301</v>
      </c>
      <c r="IU114">
        <v>-27343838829353.801</v>
      </c>
      <c r="IV114">
        <v>-30612695228571.602</v>
      </c>
      <c r="IW114">
        <v>-34237086443330.398</v>
      </c>
      <c r="IX114">
        <v>-38251922483455.297</v>
      </c>
      <c r="IY114">
        <v>-42695177547874.5</v>
      </c>
      <c r="IZ114">
        <v>-47608131319292.703</v>
      </c>
      <c r="JA114">
        <v>-53035617505020.703</v>
      </c>
      <c r="JB114">
        <v>-59026301094270.703</v>
      </c>
      <c r="JC114">
        <v>-65632963398787.703</v>
      </c>
      <c r="JD114">
        <v>-72912811661973.906</v>
      </c>
      <c r="JE114">
        <v>-80927806694629.203</v>
      </c>
      <c r="JF114">
        <v>-89745012313679.406</v>
      </c>
      <c r="JG114">
        <v>-99436966628664.594</v>
      </c>
      <c r="JH114">
        <v>-110082077995966</v>
      </c>
      <c r="JI114">
        <v>-121765044835511</v>
      </c>
      <c r="JJ114">
        <v>-134577304955984</v>
      </c>
      <c r="JK114">
        <v>-148617503114390</v>
      </c>
      <c r="JL114">
        <v>-163992001765946</v>
      </c>
      <c r="JM114">
        <v>-180815406938436</v>
      </c>
      <c r="JN114">
        <v>-199211144645994</v>
      </c>
      <c r="JO114">
        <v>-219312046395765</v>
      </c>
      <c r="JP114">
        <v>-241261000203089</v>
      </c>
      <c r="JQ114">
        <v>-265211610355747</v>
      </c>
      <c r="JR114">
        <v>-291328922796847</v>
      </c>
      <c r="JS114">
        <v>-319790161729318</v>
      </c>
      <c r="JT114">
        <v>-350785547002037</v>
      </c>
      <c r="JU114">
        <v>-384519110974356</v>
      </c>
      <c r="JV114">
        <v>-421209618410847</v>
      </c>
      <c r="JW114">
        <v>-461091482190683</v>
      </c>
      <c r="JX114">
        <v>-504415759035759</v>
      </c>
      <c r="JY114">
        <v>-551451217738429</v>
      </c>
      <c r="JZ114">
        <v>-602485404080800</v>
      </c>
      <c r="KA114">
        <v>-657825854382042</v>
      </c>
      <c r="KB114">
        <v>-717801280353414</v>
      </c>
      <c r="KC114">
        <v>-782762891972528</v>
      </c>
      <c r="KD114">
        <v>-853085742856884</v>
      </c>
      <c r="KE114">
        <v>-929170174089372</v>
      </c>
      <c r="KF114" s="1">
        <v>-1011443313044090</v>
      </c>
      <c r="KG114" s="1">
        <v>-1100360675046440</v>
      </c>
      <c r="KH114" s="1">
        <v>-1196407850405990</v>
      </c>
      <c r="KI114" s="1">
        <v>-1300102208212910</v>
      </c>
      <c r="KJ114" s="1">
        <v>-1411994788777370</v>
      </c>
      <c r="KK114" s="1">
        <v>-1532672242137080</v>
      </c>
      <c r="KL114" s="1">
        <v>-1662758851469190</v>
      </c>
      <c r="KM114" s="1">
        <v>-1802918655677270</v>
      </c>
      <c r="KN114" s="1">
        <v>-1953857767321610</v>
      </c>
      <c r="KO114" s="1">
        <v>-2116326591897830</v>
      </c>
      <c r="KP114" s="1">
        <v>-2291122463620290</v>
      </c>
      <c r="KQ114" s="1">
        <v>-2479092204981050</v>
      </c>
      <c r="KR114" s="1">
        <v>-2681134638404730</v>
      </c>
      <c r="KS114" s="1">
        <v>-2898203800130200</v>
      </c>
      <c r="KT114" s="1">
        <v>-3131311546015160</v>
      </c>
      <c r="KU114" s="1">
        <v>-3381530963759100</v>
      </c>
      <c r="KV114" s="1">
        <v>-3649999519761150</v>
      </c>
      <c r="KW114" s="1">
        <v>-3937922492929440</v>
      </c>
      <c r="KX114" s="1">
        <v>-4246576587237440</v>
      </c>
      <c r="KY114" s="1">
        <v>-4577313671559700</v>
      </c>
      <c r="KZ114" s="1">
        <v>-4931564634551990</v>
      </c>
      <c r="LA114" s="1">
        <v>-5310843687228420</v>
      </c>
      <c r="LB114" s="1">
        <v>-5716752401998470</v>
      </c>
      <c r="LC114" s="1">
        <v>-6150984424826070</v>
      </c>
      <c r="LD114" s="1">
        <v>-6615329909047330</v>
      </c>
      <c r="LE114" s="1">
        <v>-7111680595026700</v>
      </c>
      <c r="LF114" s="1">
        <v>-7642034960140780</v>
      </c>
      <c r="LG114" s="1">
        <v>-8208503423238140</v>
      </c>
      <c r="LH114" s="1">
        <v>-8813313842086750</v>
      </c>
      <c r="LI114" s="1">
        <v>-9458817521703610</v>
      </c>
      <c r="LJ114" s="1">
        <v>-1.01474952415224E+16</v>
      </c>
      <c r="LK114" s="1">
        <v>-1.0881963396642E+16</v>
      </c>
      <c r="LL114" s="1">
        <v>-1.16649806880028E+16</v>
      </c>
      <c r="LM114" s="1">
        <v>-1.24994551692066E+16</v>
      </c>
      <c r="LN114" s="1">
        <v>-1.33884510699559E+16</v>
      </c>
      <c r="LO114" s="1">
        <v>-1.43351965663785E+16</v>
      </c>
      <c r="LP114" s="1">
        <v>-1.53430913360812E+16</v>
      </c>
      <c r="LQ114" s="1">
        <v>-1.64157149416761E+16</v>
      </c>
    </row>
    <row r="115" spans="1:329" ht="3.75" customHeight="1" x14ac:dyDescent="0.25">
      <c r="A115" s="1">
        <v>-9.0313309478980603E+40</v>
      </c>
      <c r="B115" s="1">
        <v>1.45981750558059E+24</v>
      </c>
      <c r="C115" s="1">
        <v>-5.8084397750214405E+30</v>
      </c>
      <c r="D115" s="1">
        <v>-1.23040820547233E+30</v>
      </c>
      <c r="E115" s="1">
        <v>-1.4458751507911701E+30</v>
      </c>
      <c r="F115" s="1">
        <v>-1.63817764026597E+30</v>
      </c>
      <c r="G115" s="1">
        <v>-2.6763263869988001E+25</v>
      </c>
      <c r="H115" s="1">
        <v>1.3694086773733901E+21</v>
      </c>
      <c r="I115" s="1">
        <v>-8.7254517687078504E+25</v>
      </c>
      <c r="J115" s="1">
        <v>-1.15235081042292E+29</v>
      </c>
      <c r="K115" s="1">
        <v>-1.1018940633089199E+30</v>
      </c>
      <c r="L115" s="1">
        <v>-1.56623180585056E+25</v>
      </c>
      <c r="M115" s="1">
        <v>3.1725023970554402E+22</v>
      </c>
      <c r="N115" s="1">
        <v>-1.3074171890784001E+30</v>
      </c>
      <c r="O115" s="1">
        <v>-1.7425051219014701E+30</v>
      </c>
      <c r="P115" s="1">
        <v>-7.3858653862315803E+24</v>
      </c>
      <c r="Q115" s="1">
        <v>2.9471589003963801E+28</v>
      </c>
      <c r="R115" s="1">
        <v>2.0054876900393898E+28</v>
      </c>
      <c r="S115" s="1">
        <v>1.0940236873243701E+25</v>
      </c>
      <c r="T115" s="1">
        <v>-2.51555196884224E+29</v>
      </c>
      <c r="U115" s="1">
        <v>7.3537258064451399E+23</v>
      </c>
      <c r="V115" s="1">
        <v>4.6993615898117E+27</v>
      </c>
      <c r="W115" s="1">
        <v>-2.5358250903115598E+30</v>
      </c>
      <c r="X115" s="1">
        <v>-9.3428987273973E+29</v>
      </c>
      <c r="Y115" s="1">
        <v>-4.3276249936902002E+25</v>
      </c>
      <c r="Z115" s="1">
        <v>-1.15029115916746E+25</v>
      </c>
      <c r="AA115" s="1">
        <v>-9.55057784666038E+36</v>
      </c>
      <c r="AB115" s="1">
        <v>7.5847212774659599E+24</v>
      </c>
      <c r="AC115" s="1">
        <v>2.0868592112537001E+24</v>
      </c>
      <c r="AD115" s="1">
        <v>8.4175068245629607E+25</v>
      </c>
      <c r="AE115" s="1">
        <v>-1.7227292799632899E+27</v>
      </c>
      <c r="AF115" s="1">
        <v>-1.3652869229406701E+28</v>
      </c>
      <c r="AG115" s="1">
        <v>3.1582653277348498E+25</v>
      </c>
      <c r="AH115" s="1">
        <v>5.9712718471638995E+24</v>
      </c>
      <c r="AI115" s="1">
        <v>-1.07071229554006E+27</v>
      </c>
      <c r="AJ115" s="1">
        <v>3.2839719279790903E+23</v>
      </c>
      <c r="AK115" s="1">
        <v>-2.93421197904928E+24</v>
      </c>
      <c r="AL115" s="1">
        <v>-5.1120218482262299E+23</v>
      </c>
      <c r="AM115" s="1">
        <v>-6.4410537819621901E+28</v>
      </c>
      <c r="AN115" s="1">
        <v>-1.63713257778894E+27</v>
      </c>
      <c r="AO115" s="1">
        <v>2.8040269515196002E+25</v>
      </c>
      <c r="AP115" s="1">
        <v>6.4857990071828202E+21</v>
      </c>
      <c r="AQ115" s="1">
        <v>5.1182949729756002E+24</v>
      </c>
      <c r="AR115" s="1">
        <v>-1.22038429238736E+27</v>
      </c>
      <c r="AS115" s="1">
        <v>-1.3805111348752501E+24</v>
      </c>
      <c r="AT115" s="1">
        <v>9.2632010369482205E+24</v>
      </c>
      <c r="AU115" s="1">
        <v>-3.4050676927328902E+21</v>
      </c>
      <c r="AV115" s="1">
        <v>6.7179265503209698E+25</v>
      </c>
      <c r="AW115" s="1">
        <v>3.0741385341288799E+24</v>
      </c>
      <c r="AX115" s="1">
        <v>5.01954699578386E+24</v>
      </c>
      <c r="AY115" s="1">
        <v>1.80464418603862E+22</v>
      </c>
      <c r="AZ115" s="1">
        <v>-2.9113902249257E+24</v>
      </c>
      <c r="BA115" s="1">
        <v>-1.47931864537106E+25</v>
      </c>
      <c r="BB115" s="1">
        <v>-5.5737043566169197E+22</v>
      </c>
      <c r="BC115" s="1">
        <v>-7.5248583861543098E+31</v>
      </c>
      <c r="BD115" s="1">
        <v>-1.9010537413683499E+33</v>
      </c>
      <c r="BE115" s="1">
        <v>2.8799604749024399E+23</v>
      </c>
      <c r="BF115" s="1">
        <v>1.5661490851980499E+27</v>
      </c>
      <c r="BG115" s="1">
        <v>-2.50174940484914E+31</v>
      </c>
      <c r="BH115" s="1">
        <v>-4.7172704863251297E+26</v>
      </c>
      <c r="BI115" s="1">
        <v>-4.2744235171262298E+22</v>
      </c>
      <c r="BJ115" s="1">
        <v>-6.8091806502585695E+26</v>
      </c>
      <c r="BK115" s="1">
        <v>2.94414596401182E+23</v>
      </c>
      <c r="BL115" s="1">
        <v>-3.17696367844315E+32</v>
      </c>
      <c r="BM115" s="1">
        <v>-8.1365378060346496E+31</v>
      </c>
      <c r="BN115" s="1">
        <v>2.7090333307439002E+27</v>
      </c>
      <c r="BO115" s="1">
        <v>1.46645433663357E+25</v>
      </c>
      <c r="BP115" s="1">
        <v>1.8180626458404401E+26</v>
      </c>
      <c r="BQ115" s="1">
        <v>-5.4651389473167597E+23</v>
      </c>
      <c r="BR115" s="1">
        <v>-6.6876268016587198E+24</v>
      </c>
      <c r="BS115" s="1">
        <v>-3.61551568879156E+25</v>
      </c>
      <c r="BT115" s="1">
        <v>3.1159024597091E+19</v>
      </c>
      <c r="BU115" s="1">
        <v>-2.4544443983227999E+28</v>
      </c>
      <c r="BV115" s="1">
        <v>-3.3501381605016197E+29</v>
      </c>
      <c r="BW115" s="1">
        <v>-1.44129576649502E+23</v>
      </c>
      <c r="BX115" s="1">
        <v>-6.3767265630854705E+24</v>
      </c>
      <c r="BY115" s="1">
        <v>-2.8675910866610701E+28</v>
      </c>
      <c r="BZ115" s="1">
        <v>2.4744370972999499E+22</v>
      </c>
      <c r="CA115" s="1">
        <v>2.0513823033873601E+22</v>
      </c>
      <c r="CB115" s="1">
        <v>-3.6344428457467001E+25</v>
      </c>
      <c r="CC115" s="1">
        <v>-2.7443652294200598E+24</v>
      </c>
      <c r="CD115" s="1">
        <v>-4.1315187107501899E+23</v>
      </c>
      <c r="CE115" s="1">
        <v>-1.21200436689852E+23</v>
      </c>
      <c r="CF115" s="1">
        <v>-2.6074698984369299E+22</v>
      </c>
      <c r="CG115" s="1">
        <v>-2.9182273100165902E+24</v>
      </c>
      <c r="CH115" s="1">
        <v>-1.9231487086488899E+23</v>
      </c>
      <c r="CI115" s="1">
        <v>-3.0519722408169398E+25</v>
      </c>
      <c r="CJ115" s="1">
        <v>-1.50913816949074E+23</v>
      </c>
      <c r="CK115" s="1">
        <v>2.38296136414304E+25</v>
      </c>
      <c r="CL115" s="1">
        <v>4.42239981517827E+21</v>
      </c>
      <c r="CM115" s="1">
        <v>-6.0563160456747706E+20</v>
      </c>
      <c r="CN115" s="1">
        <v>-1.28241036253483E+23</v>
      </c>
      <c r="CO115" s="1">
        <v>-1.466089316222E+24</v>
      </c>
      <c r="CP115" s="1">
        <v>1.77136466913515E+23</v>
      </c>
      <c r="CQ115" s="1">
        <v>4.6274680329694799E+20</v>
      </c>
      <c r="CR115" s="1">
        <v>-5.6872475666147902E+25</v>
      </c>
      <c r="CS115" s="1">
        <v>-5.5854075724020698E+20</v>
      </c>
      <c r="CT115" s="1">
        <v>2.87547312166206E+22</v>
      </c>
      <c r="CU115" s="1">
        <v>-3.2506790877048599E+19</v>
      </c>
      <c r="CV115" s="1">
        <v>-3.66640980009463E+22</v>
      </c>
      <c r="CW115" s="1">
        <v>1.33100503342156E+23</v>
      </c>
      <c r="CX115" s="1">
        <v>-3.0151118975350001E+33</v>
      </c>
      <c r="CY115" s="1">
        <v>-2.7082355151021902E+25</v>
      </c>
      <c r="CZ115" s="1">
        <v>5.56636855937408E+22</v>
      </c>
      <c r="DA115" s="1">
        <v>5.6916979076861603E+24</v>
      </c>
      <c r="DB115" s="1">
        <v>-1.98877949253252E+21</v>
      </c>
      <c r="DC115" s="1">
        <v>5.5498677833251101E+20</v>
      </c>
      <c r="DD115" s="1">
        <v>-2.8838342285576699E+35</v>
      </c>
      <c r="DE115" s="1">
        <v>-4.01088010245969E+18</v>
      </c>
      <c r="DF115" s="1">
        <v>-3.3083328933600698E+19</v>
      </c>
      <c r="DG115" s="1">
        <v>-5.08726334953628E+23</v>
      </c>
      <c r="DH115" s="1">
        <v>591060805421869</v>
      </c>
      <c r="DI115" s="1">
        <v>-7.5486744734930803E+20</v>
      </c>
      <c r="DJ115" s="1">
        <v>2.6586760640819901E+20</v>
      </c>
      <c r="DK115" s="1">
        <v>-6.5782296580110997E+22</v>
      </c>
      <c r="DL115" s="1">
        <v>-2.4034883464223101E+30</v>
      </c>
      <c r="DM115" s="1">
        <v>-5.1546303336752695E+21</v>
      </c>
      <c r="DN115" s="1">
        <v>-1.33409363483501E+18</v>
      </c>
      <c r="DO115" s="1">
        <v>-8.3572961109174001E+22</v>
      </c>
      <c r="DP115" s="1">
        <v>-5.3525504419237596E+22</v>
      </c>
      <c r="DQ115" s="1">
        <v>-5.1319761221011597E+17</v>
      </c>
      <c r="DR115" s="1">
        <v>-5.5584016954360503E+20</v>
      </c>
      <c r="DS115" s="1">
        <v>-9.2905961909650703E+25</v>
      </c>
      <c r="DT115" s="1">
        <v>-6.9528403120779203E+18</v>
      </c>
      <c r="DU115" s="1">
        <v>-3.66032770586042E+19</v>
      </c>
      <c r="DV115" s="1">
        <v>-1.7499558837352E+18</v>
      </c>
      <c r="DW115" s="1">
        <v>-5.7960268841720201E+19</v>
      </c>
      <c r="DX115" s="1">
        <v>-7.4203756909342999E+23</v>
      </c>
      <c r="DY115" s="1">
        <v>5.62198765086778E+19</v>
      </c>
      <c r="DZ115" s="1">
        <v>-1.2976246551008099E+28</v>
      </c>
      <c r="EA115" s="1">
        <v>2.0791242488002799E+26</v>
      </c>
      <c r="EB115" s="1">
        <v>-9253353357794.1699</v>
      </c>
      <c r="EC115" s="1">
        <v>-1.3819298406660301E+19</v>
      </c>
      <c r="ED115" s="1">
        <v>-5.1632826204148398E+18</v>
      </c>
      <c r="EE115" s="1">
        <v>4.3705095876611E+16</v>
      </c>
      <c r="EF115" s="1">
        <v>-931905956873849</v>
      </c>
      <c r="EG115" s="1">
        <v>-2.5286644453393102E+20</v>
      </c>
      <c r="EH115" s="1">
        <v>5.5885576499169401E+20</v>
      </c>
      <c r="EI115" s="1">
        <v>-126900478264.61501</v>
      </c>
      <c r="EJ115" s="1">
        <v>-788783713149120</v>
      </c>
      <c r="EK115" s="1">
        <v>-2.44940853481385E+16</v>
      </c>
      <c r="EL115" s="1">
        <v>-7.3146718573372197E+21</v>
      </c>
      <c r="EM115" s="1">
        <v>-3180319708172410</v>
      </c>
      <c r="EN115" s="1">
        <v>29658077068920.699</v>
      </c>
      <c r="EO115" s="1">
        <v>-19179014940902.199</v>
      </c>
      <c r="EP115" s="1">
        <v>-2.9590430171124E+16</v>
      </c>
      <c r="EQ115" s="1">
        <v>-55207379388.752403</v>
      </c>
      <c r="ER115" s="1">
        <v>33789061623385.102</v>
      </c>
      <c r="ES115" s="1">
        <v>-70283645205.608994</v>
      </c>
      <c r="ET115" s="1">
        <v>-20194286269438.199</v>
      </c>
      <c r="EU115" s="1">
        <v>-1495590230.75247</v>
      </c>
      <c r="EV115" s="1">
        <v>4.9871767419738998E-2</v>
      </c>
      <c r="EW115">
        <v>0.11884774315388499</v>
      </c>
      <c r="EX115">
        <v>1.03916302344747</v>
      </c>
      <c r="EY115">
        <v>0.99977042640284197</v>
      </c>
      <c r="EZ115">
        <v>1.7528821232618901</v>
      </c>
      <c r="FA115" s="1">
        <v>-4.5800619223350898</v>
      </c>
      <c r="FB115" s="1">
        <v>-1.41484381382066</v>
      </c>
      <c r="FC115" s="1">
        <v>17185352.040748101</v>
      </c>
      <c r="FD115" s="1">
        <v>-1669155443532.4199</v>
      </c>
      <c r="FE115" s="1">
        <v>3739729310266.1602</v>
      </c>
      <c r="FF115" s="1">
        <v>-23881002535.263302</v>
      </c>
      <c r="FG115" s="1">
        <v>-2450550963553.73</v>
      </c>
      <c r="FH115" s="1">
        <v>10835506486.812099</v>
      </c>
      <c r="FI115">
        <v>1.0000009536752299</v>
      </c>
      <c r="FJ115">
        <v>-151.13647970054001</v>
      </c>
      <c r="FK115">
        <v>-180.213468481815</v>
      </c>
      <c r="FL115">
        <v>-1908.1811767869699</v>
      </c>
      <c r="FM115">
        <v>-23984.564572200001</v>
      </c>
      <c r="FN115">
        <v>-322378.86480794998</v>
      </c>
      <c r="FO115">
        <v>-4944268.4951589601</v>
      </c>
      <c r="FP115">
        <v>-100668047.042465</v>
      </c>
      <c r="FQ115">
        <v>-3697458746.2054901</v>
      </c>
      <c r="FR115">
        <v>-552667416845.16504</v>
      </c>
      <c r="FS115" s="1">
        <v>-3.15448292738067E+16</v>
      </c>
      <c r="FT115" s="1">
        <v>-1.04124604923669E+16</v>
      </c>
      <c r="FU115">
        <v>-988710438995.91101</v>
      </c>
      <c r="FV115">
        <v>14908416175.0371</v>
      </c>
      <c r="FW115">
        <v>1539586246.7398901</v>
      </c>
      <c r="FX115">
        <v>2046593035.20648</v>
      </c>
      <c r="FY115">
        <v>-31109341.269343201</v>
      </c>
      <c r="FZ115">
        <v>42769831.7545252</v>
      </c>
      <c r="GA115">
        <v>8518095.6603507791</v>
      </c>
      <c r="GB115">
        <v>-91409.276592860595</v>
      </c>
      <c r="GC115">
        <v>-6442456.8489324199</v>
      </c>
      <c r="GD115">
        <v>-25257000.574744798</v>
      </c>
      <c r="GE115">
        <v>-58292813.479101099</v>
      </c>
      <c r="GF115">
        <v>-108010870.747242</v>
      </c>
      <c r="GG115">
        <v>-178146226.540351</v>
      </c>
      <c r="GH115">
        <v>-273842792.08974701</v>
      </c>
      <c r="GI115">
        <v>-401815643.96426499</v>
      </c>
      <c r="GJ115">
        <v>-570591973.16869295</v>
      </c>
      <c r="GK115">
        <v>-790832655.442119</v>
      </c>
      <c r="GL115">
        <v>-1075734963.7019701</v>
      </c>
      <c r="GM115">
        <v>-1441519963.0651</v>
      </c>
      <c r="GN115">
        <v>-1908012508.1517601</v>
      </c>
      <c r="GO115">
        <v>-2499323828.44491</v>
      </c>
      <c r="GP115">
        <v>-3244649777.0486698</v>
      </c>
      <c r="GQ115">
        <v>-4179200906.21452</v>
      </c>
      <c r="GR115">
        <v>-5345278585.3443403</v>
      </c>
      <c r="GS115">
        <v>-6793520438.6454096</v>
      </c>
      <c r="GT115">
        <v>-8584333700.4043598</v>
      </c>
      <c r="GU115">
        <v>-10789541661.9851</v>
      </c>
      <c r="GV115">
        <v>-13494270651.3319</v>
      </c>
      <c r="GW115">
        <v>-16799105644.562901</v>
      </c>
      <c r="GX115">
        <v>-20822547489.5849</v>
      </c>
      <c r="GY115">
        <v>-25703806854.3974</v>
      </c>
      <c r="GZ115">
        <v>-31605976347.851398</v>
      </c>
      <c r="HA115">
        <v>-38719623220.534897</v>
      </c>
      <c r="HB115">
        <v>-47266842168.891899</v>
      </c>
      <c r="HC115">
        <v>-57505834143.038803</v>
      </c>
      <c r="HD115">
        <v>-69736060799.534195</v>
      </c>
      <c r="HE115">
        <v>-84304019005.425705</v>
      </c>
      <c r="HF115">
        <v>-101609735117.269</v>
      </c>
      <c r="HG115">
        <v>-122114027860.992</v>
      </c>
      <c r="HH115">
        <v>-146346615644.61401</v>
      </c>
      <c r="HI115">
        <v>-174915169219.95001</v>
      </c>
      <c r="HJ115">
        <v>-208515404476.798</v>
      </c>
      <c r="HK115">
        <v>-247942268604.966</v>
      </c>
      <c r="HL115">
        <v>-294102406247.33197</v>
      </c>
      <c r="HM115">
        <v>-348027956617.70801</v>
      </c>
      <c r="HN115">
        <v>-410891813787.67902</v>
      </c>
      <c r="HO115">
        <v>-484024536763.77301</v>
      </c>
      <c r="HP115">
        <v>-568932996851.526</v>
      </c>
      <c r="HQ115">
        <v>-667320892984.26294</v>
      </c>
      <c r="HR115">
        <v>-781111433207.34302</v>
      </c>
      <c r="HS115">
        <v>-912472225105.13904</v>
      </c>
      <c r="HT115">
        <v>-1063842590558.38</v>
      </c>
      <c r="HU115">
        <v>-1237963586423.8201</v>
      </c>
      <c r="HV115">
        <v>-1437910865966.1201</v>
      </c>
      <c r="HW115">
        <v>-1667130673792.27</v>
      </c>
      <c r="HX115">
        <v>-1929479172813.1699</v>
      </c>
      <c r="HY115">
        <v>-2229265408146.6602</v>
      </c>
      <c r="HZ115">
        <v>-2571298206357.7998</v>
      </c>
      <c r="IA115">
        <v>-2960937308091.5801</v>
      </c>
      <c r="IB115">
        <v>-3404148712071.1001</v>
      </c>
      <c r="IC115">
        <v>-3907565685146.6299</v>
      </c>
      <c r="ID115">
        <v>-4478554185707.7305</v>
      </c>
      <c r="IE115">
        <v>-5125284201221.25</v>
      </c>
      <c r="IF115">
        <v>-5856807352952.1602</v>
      </c>
      <c r="IG115">
        <v>-6683140664931.3701</v>
      </c>
      <c r="IH115">
        <v>-7615357568358.7695</v>
      </c>
      <c r="II115">
        <v>-8665686422282.9102</v>
      </c>
      <c r="IJ115">
        <v>-9847615918131.9707</v>
      </c>
      <c r="IK115">
        <v>-11176010631031.6</v>
      </c>
      <c r="IL115">
        <v>-12667234994878.9</v>
      </c>
      <c r="IM115">
        <v>-14339285440456.9</v>
      </c>
      <c r="IN115">
        <v>-16211936435928.1</v>
      </c>
      <c r="IO115">
        <v>-18306893170843.199</v>
      </c>
      <c r="IP115">
        <v>-20647960157561</v>
      </c>
      <c r="IQ115">
        <v>-23261218699631.801</v>
      </c>
      <c r="IR115">
        <v>-26175220803458.102</v>
      </c>
      <c r="IS115">
        <v>-29421194909922.602</v>
      </c>
      <c r="IT115">
        <v>-33033267733852.5</v>
      </c>
      <c r="IU115">
        <v>-37048702131083.297</v>
      </c>
      <c r="IV115">
        <v>-41508151055531.797</v>
      </c>
      <c r="IW115">
        <v>-46455931990769.398</v>
      </c>
      <c r="IX115">
        <v>-51940317817703.797</v>
      </c>
      <c r="IY115">
        <v>-58013845166711.297</v>
      </c>
      <c r="IZ115">
        <v>-64733655519419.297</v>
      </c>
      <c r="JA115">
        <v>-72161845202024.594</v>
      </c>
      <c r="JB115">
        <v>-80365845533637.297</v>
      </c>
      <c r="JC115">
        <v>-89418831975598.406</v>
      </c>
      <c r="JD115">
        <v>-99400153218018.203</v>
      </c>
      <c r="JE115">
        <v>-110395796046766</v>
      </c>
      <c r="JF115">
        <v>-122498869687531</v>
      </c>
      <c r="JG115">
        <v>-135810133602983</v>
      </c>
      <c r="JH115">
        <v>-150438549629848</v>
      </c>
      <c r="JI115">
        <v>-166501876935094</v>
      </c>
      <c r="JJ115">
        <v>-184127298449274</v>
      </c>
      <c r="JK115">
        <v>-203452081803698</v>
      </c>
      <c r="JL115">
        <v>-224624296710481</v>
      </c>
      <c r="JM115">
        <v>-247803563367042</v>
      </c>
      <c r="JN115">
        <v>-273161848054117</v>
      </c>
      <c r="JO115">
        <v>-300884308779543</v>
      </c>
      <c r="JP115">
        <v>-331170189628342</v>
      </c>
      <c r="JQ115">
        <v>-364233776552314</v>
      </c>
      <c r="JR115">
        <v>-400305395466004</v>
      </c>
      <c r="JS115">
        <v>-439632469303649</v>
      </c>
      <c r="JT115">
        <v>-482480664748547</v>
      </c>
      <c r="JU115">
        <v>-529135049568790</v>
      </c>
      <c r="JV115">
        <v>-579901376314063</v>
      </c>
      <c r="JW115">
        <v>-635107396829774</v>
      </c>
      <c r="JX115">
        <v>-695104268598749</v>
      </c>
      <c r="JY115">
        <v>-760268023193426</v>
      </c>
      <c r="JZ115">
        <v>-831001158559538</v>
      </c>
      <c r="KA115">
        <v>-907734236431283</v>
      </c>
      <c r="KB115">
        <v>-990927674576059</v>
      </c>
      <c r="KC115" s="1">
        <v>-1081073550479920</v>
      </c>
      <c r="KD115" s="1">
        <v>-1178697497841470</v>
      </c>
      <c r="KE115" s="1">
        <v>-1284360801577900</v>
      </c>
      <c r="KF115" s="1">
        <v>-1398662502839890</v>
      </c>
      <c r="KG115" s="1">
        <v>-1522241627310330</v>
      </c>
      <c r="KH115" s="1">
        <v>-1655779610859930</v>
      </c>
      <c r="KI115" s="1">
        <v>-1800002714582500</v>
      </c>
      <c r="KJ115" s="1">
        <v>-1955684703845310</v>
      </c>
      <c r="KK115" s="1">
        <v>-2123649607376570</v>
      </c>
      <c r="KL115" s="1">
        <v>-2304774501198490</v>
      </c>
      <c r="KM115" s="1">
        <v>-2499992717600970</v>
      </c>
      <c r="KN115" s="1">
        <v>-2710296863106070</v>
      </c>
      <c r="KO115" s="1">
        <v>-2936742283226890</v>
      </c>
      <c r="KP115" s="1">
        <v>-3180450457696410</v>
      </c>
      <c r="KQ115" s="1">
        <v>-3442612804699890</v>
      </c>
      <c r="KR115" s="1">
        <v>-3724494504376900</v>
      </c>
      <c r="KS115" s="1">
        <v>-4027438430331240</v>
      </c>
      <c r="KT115" s="1">
        <v>-4352869613765750</v>
      </c>
      <c r="KU115" s="1">
        <v>-4702299406141340</v>
      </c>
      <c r="KV115" s="1">
        <v>-5077330496472830</v>
      </c>
      <c r="KW115" s="1">
        <v>-5479661277164760</v>
      </c>
      <c r="KX115" s="1">
        <v>-5911091518986960</v>
      </c>
      <c r="KY115" s="1">
        <v>-6373527238628300</v>
      </c>
      <c r="KZ115" s="1">
        <v>-6868986517012520</v>
      </c>
      <c r="LA115" s="1">
        <v>-7399605330988000</v>
      </c>
      <c r="LB115" s="1">
        <v>-7967643541932310</v>
      </c>
      <c r="LC115" s="1">
        <v>-8575491335389420</v>
      </c>
      <c r="LD115" s="1">
        <v>-9225675915433160</v>
      </c>
      <c r="LE115" s="1">
        <v>-9920868599450280</v>
      </c>
      <c r="LF115" s="1">
        <v>-1.06638915837265E+16</v>
      </c>
      <c r="LG115" s="1">
        <v>-1.14577262551905E+16</v>
      </c>
      <c r="LH115" s="1">
        <v>-1.2305520649781E+16</v>
      </c>
      <c r="LI115" s="1">
        <v>-1.32105976120375E+16</v>
      </c>
      <c r="LJ115" s="1">
        <v>-1.41764642190081E+16</v>
      </c>
      <c r="LK115" s="1">
        <v>-1.52068195314531E+16</v>
      </c>
      <c r="LL115" s="1">
        <v>-1.63055650518202E+16</v>
      </c>
      <c r="LM115" s="1">
        <v>-1.74768140083477E+16</v>
      </c>
      <c r="LN115" s="1">
        <v>-1.87249023874463E+16</v>
      </c>
      <c r="LO115" s="1">
        <v>-2.0054397671605E+16</v>
      </c>
      <c r="LP115" s="1">
        <v>-2.14701117199058E+16</v>
      </c>
      <c r="LQ115" s="1">
        <v>-2.29771122573152E+16</v>
      </c>
    </row>
    <row r="116" spans="1:329" ht="3.75" customHeight="1" x14ac:dyDescent="0.25">
      <c r="A116" s="1">
        <v>-4.1633390520675796E+25</v>
      </c>
      <c r="B116" s="1">
        <v>7.2414777149685704E+29</v>
      </c>
      <c r="C116" s="1">
        <v>-3.8791347443051197E+22</v>
      </c>
      <c r="D116" s="1">
        <v>-1.2235824044693101E+29</v>
      </c>
      <c r="E116" s="1">
        <v>-1.2757091281382101E+32</v>
      </c>
      <c r="F116" s="1">
        <v>-4.5884660797205302E+28</v>
      </c>
      <c r="G116" s="1">
        <v>1.1322455416511199E+25</v>
      </c>
      <c r="H116" s="1">
        <v>-1.05312636396876E+29</v>
      </c>
      <c r="I116" s="1">
        <v>-5.3482698974819003E+30</v>
      </c>
      <c r="J116" s="1">
        <v>-9.6894776171963901E+24</v>
      </c>
      <c r="K116" s="1">
        <v>-2.6903375246893902E+33</v>
      </c>
      <c r="L116" s="1">
        <v>-4.20417371908971E+29</v>
      </c>
      <c r="M116" s="1">
        <v>3.3411565364222201E+26</v>
      </c>
      <c r="N116" s="1">
        <v>-7.3852143091988101E+27</v>
      </c>
      <c r="O116" s="1">
        <v>-2.9502149748152401E+26</v>
      </c>
      <c r="P116" s="1">
        <v>4.7509964909897895E+21</v>
      </c>
      <c r="Q116" s="1">
        <v>-5.00885105746138E+27</v>
      </c>
      <c r="R116" s="1">
        <v>-4.1560708602297898E+25</v>
      </c>
      <c r="S116" s="1">
        <v>-1.01295022789312E+27</v>
      </c>
      <c r="T116" s="1">
        <v>-4.46231973797824E+24</v>
      </c>
      <c r="U116" s="1">
        <v>-1.89657711253315E+25</v>
      </c>
      <c r="V116" s="1">
        <v>1.2450270445440399E+29</v>
      </c>
      <c r="W116" s="1">
        <v>-1.80934846089856E+26</v>
      </c>
      <c r="X116" s="1">
        <v>-3.71184352753895E+26</v>
      </c>
      <c r="Y116" s="1">
        <v>-6.5139533367153801E+31</v>
      </c>
      <c r="Z116" s="1">
        <v>-9.6403201126062301E+24</v>
      </c>
      <c r="AA116" s="1">
        <v>7.5069258477875603E+25</v>
      </c>
      <c r="AB116" s="1">
        <v>-4.6736226714238001E+21</v>
      </c>
      <c r="AC116" s="1">
        <v>-2.3933445964236899E+26</v>
      </c>
      <c r="AD116" s="1">
        <v>-1.2227656777339E+25</v>
      </c>
      <c r="AE116" s="1">
        <v>8.5415176006289905E+25</v>
      </c>
      <c r="AF116" s="1">
        <v>-5.8834671211719103E+24</v>
      </c>
      <c r="AG116" s="1">
        <v>-6.2656029252095797E+25</v>
      </c>
      <c r="AH116" s="1">
        <v>-2.64375446143052E+23</v>
      </c>
      <c r="AI116" s="1">
        <v>5.1464930685117203E+25</v>
      </c>
      <c r="AJ116" s="1">
        <v>-2.3563814320703501E+24</v>
      </c>
      <c r="AK116" s="1">
        <v>-2.7843604575280902E+28</v>
      </c>
      <c r="AL116" s="1">
        <v>-2.8752176366406399E+23</v>
      </c>
      <c r="AM116" s="1">
        <v>3.7028549239918601E+25</v>
      </c>
      <c r="AN116" s="1">
        <v>2.4408052209229401E+26</v>
      </c>
      <c r="AO116" s="1">
        <v>-5.1643207209593902E+26</v>
      </c>
      <c r="AP116" s="1">
        <v>-1.9035934529438201E+32</v>
      </c>
      <c r="AQ116" s="1">
        <v>-4.5818158421458303E+25</v>
      </c>
      <c r="AR116" s="1">
        <v>-2.0833398251970002E+25</v>
      </c>
      <c r="AS116" s="1">
        <v>2.5040431453253002E+23</v>
      </c>
      <c r="AT116" s="1">
        <v>-9.5085769134846994E+25</v>
      </c>
      <c r="AU116" s="1">
        <v>-1.6633483712688499E+22</v>
      </c>
      <c r="AV116" s="1">
        <v>3.1770897069567199E+24</v>
      </c>
      <c r="AW116" s="1">
        <v>-1.0761234853646299E+23</v>
      </c>
      <c r="AX116" s="1">
        <v>-8.2758250868014704E+26</v>
      </c>
      <c r="AY116" s="1">
        <v>-1.17613076840246E+26</v>
      </c>
      <c r="AZ116" s="1">
        <v>-6.6931981087501203E+27</v>
      </c>
      <c r="BA116" s="1">
        <v>-4.9573200034308601E+22</v>
      </c>
      <c r="BB116" s="1">
        <v>-5.58374260874318E+23</v>
      </c>
      <c r="BC116" s="1">
        <v>-2.0157349483073501E+24</v>
      </c>
      <c r="BD116" s="1">
        <v>-1.3855319162161701E+24</v>
      </c>
      <c r="BE116" s="1">
        <v>-4.5755433147646802E+22</v>
      </c>
      <c r="BF116" s="1">
        <v>-1.3343737872877E+33</v>
      </c>
      <c r="BG116" s="1">
        <v>-2.0094005688624899E+24</v>
      </c>
      <c r="BH116" s="1">
        <v>-4.8239603618849195E+21</v>
      </c>
      <c r="BI116" s="1">
        <v>5.34053733696019E+22</v>
      </c>
      <c r="BJ116" s="1">
        <v>9.8392644065086001E+27</v>
      </c>
      <c r="BK116" s="1">
        <v>-3.0030958888508902E+22</v>
      </c>
      <c r="BL116" s="1">
        <v>-1.0688514910599399E+27</v>
      </c>
      <c r="BM116" s="1">
        <v>-4.0241230265093802E+24</v>
      </c>
      <c r="BN116" s="1">
        <v>-1.92905805411811E+24</v>
      </c>
      <c r="BO116" s="1">
        <v>-1.10345059121911E+31</v>
      </c>
      <c r="BP116" s="1">
        <v>-5.68453438034083E+21</v>
      </c>
      <c r="BQ116" s="1">
        <v>-1.6053353413364601E+32</v>
      </c>
      <c r="BR116" s="1">
        <v>-1.6727106107108399E+27</v>
      </c>
      <c r="BS116" s="1">
        <v>4.3186258913725402E+25</v>
      </c>
      <c r="BT116" s="1">
        <v>-7.0303428195131203E+22</v>
      </c>
      <c r="BU116" s="1">
        <v>-1.0192813961424299E+27</v>
      </c>
      <c r="BV116" s="1">
        <v>6.11176774196512E+22</v>
      </c>
      <c r="BW116" s="1">
        <v>6.01370451594447E+23</v>
      </c>
      <c r="BX116" s="1">
        <v>-2.0519316086184401E+21</v>
      </c>
      <c r="BY116" s="1">
        <v>-8.7743748728531594E+25</v>
      </c>
      <c r="BZ116" s="1">
        <v>-1.5257136973398999E+27</v>
      </c>
      <c r="CA116" s="1">
        <v>-5.4366948961661397E+31</v>
      </c>
      <c r="CB116" s="1">
        <v>1.6875446270344901E+23</v>
      </c>
      <c r="CC116" s="1">
        <v>-1.11858648039867E+21</v>
      </c>
      <c r="CD116" s="1">
        <v>-1.31285421216597E+26</v>
      </c>
      <c r="CE116" s="1">
        <v>-1.18470628439083E+22</v>
      </c>
      <c r="CF116" s="1">
        <v>-1.7289561095322301E+23</v>
      </c>
      <c r="CG116" s="1">
        <v>-3.7878363555561597E+23</v>
      </c>
      <c r="CH116" s="1">
        <v>-1.17477948241454E+22</v>
      </c>
      <c r="CI116" s="1">
        <v>-4.5217266003389297E+23</v>
      </c>
      <c r="CJ116" s="1">
        <v>1.8113942216824502E+23</v>
      </c>
      <c r="CK116" s="1">
        <v>-5.2365803018031301E+22</v>
      </c>
      <c r="CL116" s="1">
        <v>2.3700871247979602E+22</v>
      </c>
      <c r="CM116" s="1">
        <v>-5.5092898824083704E+25</v>
      </c>
      <c r="CN116" s="1">
        <v>-2.6746168145533198E+22</v>
      </c>
      <c r="CO116" s="1">
        <v>-5.5415220451591402E+20</v>
      </c>
      <c r="CP116" s="1">
        <v>-4.0890819390728002E+24</v>
      </c>
      <c r="CQ116" s="1">
        <v>-4.5966934690823E+23</v>
      </c>
      <c r="CR116" s="1">
        <v>-8.2839956791185E+26</v>
      </c>
      <c r="CS116" s="1">
        <v>-1.7743184183320799E+26</v>
      </c>
      <c r="CT116" s="1">
        <v>-6.3984045788353402E+21</v>
      </c>
      <c r="CU116" s="1">
        <v>-3.12475797089048E+20</v>
      </c>
      <c r="CV116" s="1">
        <v>-1.3948526033141699E+37</v>
      </c>
      <c r="CW116" s="1">
        <v>5.34578507143534E+23</v>
      </c>
      <c r="CX116" s="1">
        <v>6.2904726447536793E+23</v>
      </c>
      <c r="CY116" s="1">
        <v>-2.1374977236762701E+24</v>
      </c>
      <c r="CZ116" s="1">
        <v>-3.8091269652783803E+29</v>
      </c>
      <c r="DA116" s="1">
        <v>-7.1063914732195396E+23</v>
      </c>
      <c r="DB116" s="1">
        <v>-3.9855690728235598E+21</v>
      </c>
      <c r="DC116" s="1">
        <v>-4.5844058772930203E+22</v>
      </c>
      <c r="DD116" s="1">
        <v>1.8387493944995E+23</v>
      </c>
      <c r="DE116" s="1">
        <v>-3.55429215378965E+20</v>
      </c>
      <c r="DF116" s="1">
        <v>-1.9654959971164998E+17</v>
      </c>
      <c r="DG116" s="1">
        <v>-2.9620879051716703E+20</v>
      </c>
      <c r="DH116" s="1">
        <v>-2.3279740408548099E+28</v>
      </c>
      <c r="DI116" s="1">
        <v>-9.0854970550992201E+23</v>
      </c>
      <c r="DJ116" s="1">
        <v>-5.2825119448452395E+21</v>
      </c>
      <c r="DK116" s="1">
        <v>-2.94480630276213E+22</v>
      </c>
      <c r="DL116" s="1">
        <v>-6.1263441950090297E+19</v>
      </c>
      <c r="DM116" s="1">
        <v>-1.9383137119089299E+27</v>
      </c>
      <c r="DN116" s="1">
        <v>-1.40269613047982E+22</v>
      </c>
      <c r="DO116" s="1">
        <v>-1.2222154942530001E+19</v>
      </c>
      <c r="DP116" s="1">
        <v>-2.7330458268578898E+18</v>
      </c>
      <c r="DQ116" s="1">
        <v>-1.77957107330651E+20</v>
      </c>
      <c r="DR116" s="1">
        <v>-6.2011300531119201E+22</v>
      </c>
      <c r="DS116" s="1">
        <v>-6.49883800273376E+17</v>
      </c>
      <c r="DT116" s="1">
        <v>-1.0264697937378001E+19</v>
      </c>
      <c r="DU116" s="1">
        <v>7.1056667482547696E+16</v>
      </c>
      <c r="DV116" s="1">
        <v>-1.59167758614508E+24</v>
      </c>
      <c r="DW116" s="1">
        <v>1.9270424569641199E+20</v>
      </c>
      <c r="DX116" s="1">
        <v>-2.66230690751861E+16</v>
      </c>
      <c r="DY116" s="1">
        <v>-6.5746967970705803E+21</v>
      </c>
      <c r="DZ116" s="1">
        <v>2.6100948420655699E+17</v>
      </c>
      <c r="EA116" s="1">
        <v>2.8420639537346801E+18</v>
      </c>
      <c r="EB116" s="1">
        <v>5.6907032431810203E+20</v>
      </c>
      <c r="EC116" s="1">
        <v>-2.7870059275988798E+22</v>
      </c>
      <c r="ED116" s="1">
        <v>-2.7178098507369402E+17</v>
      </c>
      <c r="EE116" s="1">
        <v>-2896764288318550</v>
      </c>
      <c r="EF116" s="1">
        <v>-6.4295341125749801E+19</v>
      </c>
      <c r="EG116" s="1">
        <v>-3142743543379370</v>
      </c>
      <c r="EH116" s="1">
        <v>-56558707291392.602</v>
      </c>
      <c r="EI116" s="1">
        <v>-3.14739670879307E+19</v>
      </c>
      <c r="EJ116" s="1">
        <v>7647741488482550</v>
      </c>
      <c r="EK116" s="1">
        <v>-13964167312564.1</v>
      </c>
      <c r="EL116" s="1">
        <v>4.5817482091333E+26</v>
      </c>
      <c r="EM116" s="1">
        <v>14675584552531.5</v>
      </c>
      <c r="EN116" s="1">
        <v>44445607751545.203</v>
      </c>
      <c r="EO116" s="1">
        <v>2998516894204.5698</v>
      </c>
      <c r="EP116" s="1">
        <v>-17693808007.630001</v>
      </c>
      <c r="EQ116" s="1">
        <v>-1048582229.51069</v>
      </c>
      <c r="ER116" s="1">
        <v>6865030803.5935001</v>
      </c>
      <c r="ES116" s="1">
        <v>-341850911.86939198</v>
      </c>
      <c r="ET116" s="1">
        <v>-7.4180810251215706E+17</v>
      </c>
      <c r="EU116" s="1">
        <v>-246286415679.89899</v>
      </c>
      <c r="EV116" s="1">
        <v>-65283763.109225601</v>
      </c>
      <c r="EW116" s="1">
        <v>-792.91035131074102</v>
      </c>
      <c r="EX116">
        <v>0.54168589125115396</v>
      </c>
      <c r="EY116">
        <v>1.0000084414911901</v>
      </c>
      <c r="EZ116">
        <v>1.60943312185639</v>
      </c>
      <c r="FA116" s="1">
        <v>-14.4538134358883</v>
      </c>
      <c r="FB116" s="1">
        <v>-228266.76786640499</v>
      </c>
      <c r="FC116" s="1">
        <v>-12013369.5358696</v>
      </c>
      <c r="FD116" s="1">
        <v>14162715.4140276</v>
      </c>
      <c r="FE116" s="1">
        <v>1906711718.8999701</v>
      </c>
      <c r="FF116" s="1">
        <v>-129735123632.769</v>
      </c>
      <c r="FG116" s="1">
        <v>370053289152.508</v>
      </c>
      <c r="FH116" s="1">
        <v>-8011977218191990</v>
      </c>
      <c r="FI116">
        <v>1.0000009536752299</v>
      </c>
      <c r="FJ116">
        <v>-126.134392758391</v>
      </c>
      <c r="FK116">
        <v>-199.509552147173</v>
      </c>
      <c r="FL116">
        <v>-2342.29005740209</v>
      </c>
      <c r="FM116">
        <v>-32540.790818346799</v>
      </c>
      <c r="FN116">
        <v>-490235.60759159998</v>
      </c>
      <c r="FO116">
        <v>-8736612.7917484809</v>
      </c>
      <c r="FP116">
        <v>-223817516.53582799</v>
      </c>
      <c r="FQ116">
        <v>-12637350359.262501</v>
      </c>
      <c r="FR116">
        <v>-6124358415227.6104</v>
      </c>
      <c r="FS116" s="1">
        <v>-1.2101362269464499E+24</v>
      </c>
      <c r="FT116">
        <v>-33689722946910.398</v>
      </c>
      <c r="FU116">
        <v>-20700847721.666401</v>
      </c>
      <c r="FV116">
        <v>-24946064270.1889</v>
      </c>
      <c r="FW116">
        <v>-703580427.10599899</v>
      </c>
      <c r="FX116">
        <v>891134204.58588898</v>
      </c>
      <c r="FY116">
        <v>-28315061484.8442</v>
      </c>
      <c r="FZ116">
        <v>169661342.474314</v>
      </c>
      <c r="GA116">
        <v>25180.6729845052</v>
      </c>
      <c r="GB116">
        <v>-3272593.6091962699</v>
      </c>
      <c r="GC116">
        <v>-17959032.230802901</v>
      </c>
      <c r="GD116">
        <v>-46199438.148309201</v>
      </c>
      <c r="GE116">
        <v>-90267042.193549097</v>
      </c>
      <c r="GF116">
        <v>-153733768.141067</v>
      </c>
      <c r="GG116">
        <v>-241642606.690373</v>
      </c>
      <c r="GH116">
        <v>-360676855.99290103</v>
      </c>
      <c r="GI116">
        <v>-519416111.64378601</v>
      </c>
      <c r="GJ116">
        <v>-728684735.69973302</v>
      </c>
      <c r="GK116">
        <v>-1001992621.6759599</v>
      </c>
      <c r="GL116">
        <v>-1356073030.6605699</v>
      </c>
      <c r="GM116">
        <v>-1811526179.90395</v>
      </c>
      <c r="GN116">
        <v>-2393581320.7533898</v>
      </c>
      <c r="GO116">
        <v>-3132993183.6964002</v>
      </c>
      <c r="GP116">
        <v>-4067089700.13376</v>
      </c>
      <c r="GQ116">
        <v>-5240993729.8374996</v>
      </c>
      <c r="GR116">
        <v>-6709041311.08743</v>
      </c>
      <c r="GS116">
        <v>-8536420897.5947504</v>
      </c>
      <c r="GT116">
        <v>-10801068416.512199</v>
      </c>
      <c r="GU116">
        <v>-13595843346.5886</v>
      </c>
      <c r="GV116">
        <v>-17031029653.7833</v>
      </c>
      <c r="GW116">
        <v>-21237193514.274101</v>
      </c>
      <c r="GX116">
        <v>-26368452252.587002</v>
      </c>
      <c r="GY116">
        <v>-32606189382.676998</v>
      </c>
      <c r="GZ116">
        <v>-40163283951.587601</v>
      </c>
      <c r="HA116">
        <v>-49288905895.152603</v>
      </c>
      <c r="HB116">
        <v>-60273928195.394798</v>
      </c>
      <c r="HC116">
        <v>-73457065676.904602</v>
      </c>
      <c r="HD116">
        <v>-89231760881.386597</v>
      </c>
      <c r="HE116">
        <v>-108053948404.164</v>
      </c>
      <c r="HF116">
        <v>-130450776195.265</v>
      </c>
      <c r="HG116">
        <v>-157030358059.487</v>
      </c>
      <c r="HH116">
        <v>-188492698155.89499</v>
      </c>
      <c r="HI116">
        <v>-225641887188.202</v>
      </c>
      <c r="HJ116">
        <v>-269399714960.888</v>
      </c>
      <c r="HK116">
        <v>-320820781253.44299</v>
      </c>
      <c r="HL116">
        <v>-381109341319.92603</v>
      </c>
      <c r="HM116">
        <v>-451637968824.47601</v>
      </c>
      <c r="HN116">
        <v>-533968240396.14502</v>
      </c>
      <c r="HO116">
        <v>-629873626287.10303</v>
      </c>
      <c r="HP116">
        <v>-741364798622.86804</v>
      </c>
      <c r="HQ116">
        <v>-870717498206.40002</v>
      </c>
      <c r="HR116">
        <v>-1020503386528.73</v>
      </c>
      <c r="HS116">
        <v>-1193623796550.8899</v>
      </c>
      <c r="HT116">
        <v>-1393347040844.23</v>
      </c>
      <c r="HU116">
        <v>-1623349186101.6599</v>
      </c>
      <c r="HV116">
        <v>-1887758963382.75</v>
      </c>
      <c r="HW116">
        <v>-2191206771913.6399</v>
      </c>
      <c r="HX116">
        <v>-2538878374952.8398</v>
      </c>
      <c r="HY116">
        <v>-2936573744143.8101</v>
      </c>
      <c r="HZ116">
        <v>-3390770920713.9302</v>
      </c>
      <c r="IA116">
        <v>-3908696078275.6499</v>
      </c>
      <c r="IB116">
        <v>-4498399564304.6797</v>
      </c>
      <c r="IC116">
        <v>-5168838927908.4297</v>
      </c>
      <c r="ID116">
        <v>-5929968858420.9502</v>
      </c>
      <c r="IE116">
        <v>-6792839204780.2998</v>
      </c>
      <c r="IF116">
        <v>-7769701009474.1602</v>
      </c>
      <c r="IG116">
        <v>-8874122173973.8496</v>
      </c>
      <c r="IH116">
        <v>-10121112184916.199</v>
      </c>
      <c r="II116">
        <v>-11527256227185.801</v>
      </c>
      <c r="IJ116">
        <v>-13110863039725.1</v>
      </c>
      <c r="IK116">
        <v>-14892121326410.699</v>
      </c>
      <c r="IL116">
        <v>-16893271330983.699</v>
      </c>
      <c r="IM116">
        <v>-19138787581197.801</v>
      </c>
      <c r="IN116">
        <v>-21655578294687.102</v>
      </c>
      <c r="IO116">
        <v>-24473198598868.301</v>
      </c>
      <c r="IP116">
        <v>-27624079537883.602</v>
      </c>
      <c r="IQ116">
        <v>-31143776780369</v>
      </c>
      <c r="IR116">
        <v>-35071236380173.602</v>
      </c>
      <c r="IS116">
        <v>-39449077633513</v>
      </c>
      <c r="IT116">
        <v>-44323903048558.703</v>
      </c>
      <c r="IU116">
        <v>-49746625229828</v>
      </c>
      <c r="IV116">
        <v>-55772818588560.898</v>
      </c>
      <c r="IW116">
        <v>-62463097269814.703</v>
      </c>
      <c r="IX116">
        <v>-69883517642465.297</v>
      </c>
      <c r="IY116">
        <v>-78106014455634.094</v>
      </c>
      <c r="IZ116">
        <v>-87208858224798.297</v>
      </c>
      <c r="JA116">
        <v>-97277149831188.203</v>
      </c>
      <c r="JB116">
        <v>-108403351615678</v>
      </c>
      <c r="JC116">
        <v>-120687841371514</v>
      </c>
      <c r="JD116">
        <v>-134239522726335</v>
      </c>
      <c r="JE116">
        <v>-149176452541522</v>
      </c>
      <c r="JF116">
        <v>-165626538029027</v>
      </c>
      <c r="JG116">
        <v>-183728243835893</v>
      </c>
      <c r="JH116">
        <v>-203631384924873</v>
      </c>
      <c r="JI116">
        <v>-225497920172179</v>
      </c>
      <c r="JJ116">
        <v>-249502865466726</v>
      </c>
      <c r="JK116">
        <v>-275835174285146</v>
      </c>
      <c r="JL116">
        <v>-304698760783683</v>
      </c>
      <c r="JM116">
        <v>-336313528681506</v>
      </c>
      <c r="JN116">
        <v>-370916489893859</v>
      </c>
      <c r="JO116">
        <v>-408762924939644</v>
      </c>
      <c r="JP116">
        <v>-450127655406587</v>
      </c>
      <c r="JQ116">
        <v>-495306338145637</v>
      </c>
      <c r="JR116">
        <v>-544616906175643</v>
      </c>
      <c r="JS116">
        <v>-598400992144385</v>
      </c>
      <c r="JT116">
        <v>-657025553744110</v>
      </c>
      <c r="JU116">
        <v>-720884497658785</v>
      </c>
      <c r="JV116">
        <v>-790400453808618</v>
      </c>
      <c r="JW116">
        <v>-866026602907137</v>
      </c>
      <c r="JX116">
        <v>-948248654369311</v>
      </c>
      <c r="JY116" s="1">
        <v>-1037586933713210</v>
      </c>
      <c r="JZ116" s="1">
        <v>-1134598503373160</v>
      </c>
      <c r="KA116" s="1">
        <v>-1239879522176680</v>
      </c>
      <c r="KB116" s="1">
        <v>-1354067642853140</v>
      </c>
      <c r="KC116" s="1">
        <v>-1477844567725380</v>
      </c>
      <c r="KD116" s="1">
        <v>-1611938793287870</v>
      </c>
      <c r="KE116" s="1">
        <v>-1757128385275130</v>
      </c>
      <c r="KF116" s="1">
        <v>-1914244005118080</v>
      </c>
      <c r="KG116" s="1">
        <v>-2084172056659700</v>
      </c>
      <c r="KH116" s="1">
        <v>-2267858015435430</v>
      </c>
      <c r="KI116" s="1">
        <v>-2466309858318100</v>
      </c>
      <c r="KJ116" s="1">
        <v>-2680601814661830</v>
      </c>
      <c r="KK116" s="1">
        <v>-2911878124026370</v>
      </c>
      <c r="KL116" s="1">
        <v>-3161357181119410</v>
      </c>
      <c r="KM116" s="1">
        <v>-3430335725269980</v>
      </c>
      <c r="KN116" s="1">
        <v>-3720193285812060</v>
      </c>
      <c r="KO116" s="1">
        <v>-4032396934742940</v>
      </c>
      <c r="KP116" s="1">
        <v>-4368506315358480</v>
      </c>
      <c r="KQ116" s="1">
        <v>-4730178430981190</v>
      </c>
      <c r="KR116" s="1">
        <v>-5119173493794710</v>
      </c>
      <c r="KS116" s="1">
        <v>-5537360314701700</v>
      </c>
      <c r="KT116" s="1">
        <v>-5986722345599850</v>
      </c>
      <c r="KU116" s="1">
        <v>-6469364048103380</v>
      </c>
      <c r="KV116" s="1">
        <v>-6987517111520100</v>
      </c>
      <c r="KW116" s="1">
        <v>-7543547633323510</v>
      </c>
      <c r="KX116" s="1">
        <v>-8139963037997830</v>
      </c>
      <c r="KY116" s="1">
        <v>-8779419769000080</v>
      </c>
      <c r="KZ116" s="1">
        <v>-9464730773352280</v>
      </c>
      <c r="LA116" s="1">
        <v>-1.01988742329001E+16</v>
      </c>
      <c r="LB116" s="1">
        <v>-1.09850018270005E+16</v>
      </c>
      <c r="LC116" s="1">
        <v>-1.18264473968637E+16</v>
      </c>
      <c r="LD116" s="1">
        <v>-1.27267373577528E+16</v>
      </c>
      <c r="LE116" s="1">
        <v>-1.36895987720294E+16</v>
      </c>
      <c r="LF116" s="1">
        <v>-1.47189716996197E+16</v>
      </c>
      <c r="LG116" s="1">
        <v>-1.58190184158999E+16</v>
      </c>
      <c r="LH116" s="1">
        <v>-1.69941342467786E+16</v>
      </c>
      <c r="LI116" s="1">
        <v>-1.82489607843232E+16</v>
      </c>
      <c r="LJ116" s="1">
        <v>-1.9588396541767E+16</v>
      </c>
      <c r="LK116" s="1">
        <v>-2.10176110314734E+16</v>
      </c>
      <c r="LL116" s="1">
        <v>-2.25420566616313E+16</v>
      </c>
      <c r="LM116" s="1">
        <v>-2.41674829237058E+16</v>
      </c>
      <c r="LN116" s="1">
        <v>-2.58999517350937E+16</v>
      </c>
      <c r="LO116" s="1">
        <v>-2.77458501822442E+16</v>
      </c>
      <c r="LP116" s="1">
        <v>-2.97119088564636E+16</v>
      </c>
      <c r="LQ116" s="1">
        <v>-3.18052164585315E+16</v>
      </c>
    </row>
    <row r="117" spans="1:329" ht="3.75" customHeight="1" x14ac:dyDescent="0.25">
      <c r="A117" s="1">
        <v>2.2970840032530899E+26</v>
      </c>
      <c r="B117" s="1">
        <v>-3.2613097369602201E+28</v>
      </c>
      <c r="C117" s="1">
        <v>-1.22405465247667E+32</v>
      </c>
      <c r="D117" s="1">
        <v>1.86905498144862E+29</v>
      </c>
      <c r="E117" s="1">
        <v>4.5404419288256001E+29</v>
      </c>
      <c r="F117" s="1">
        <v>-3.1750296569821798E+37</v>
      </c>
      <c r="G117" s="1">
        <v>-1.20216766307504E+24</v>
      </c>
      <c r="H117" s="1">
        <v>-1.22693556192868E+33</v>
      </c>
      <c r="I117" s="1">
        <v>-1.4245560868270999E+32</v>
      </c>
      <c r="J117" s="1">
        <v>-3.3406144917844102E+28</v>
      </c>
      <c r="K117" s="1">
        <v>-3.4395129162014699E+26</v>
      </c>
      <c r="L117" s="1">
        <v>-1.59862689900486E+27</v>
      </c>
      <c r="M117" s="1">
        <v>-1.00939420516922E+31</v>
      </c>
      <c r="N117" s="1">
        <v>-5.40538794834891E+30</v>
      </c>
      <c r="O117" s="1">
        <v>-9.3714332546042394E+26</v>
      </c>
      <c r="P117" s="1">
        <v>-2.1545923928855299E+29</v>
      </c>
      <c r="Q117" s="1">
        <v>-8.6236265483156395E+25</v>
      </c>
      <c r="R117" s="1">
        <v>5.1417409692745403E+26</v>
      </c>
      <c r="S117" s="1">
        <v>-2.8347187724597699E+22</v>
      </c>
      <c r="T117" s="1">
        <v>-1.4699737573879799E+30</v>
      </c>
      <c r="U117" s="1">
        <v>-2.8672476597484999E+30</v>
      </c>
      <c r="V117" s="1">
        <v>-9.3073840001095904E+29</v>
      </c>
      <c r="W117" s="1">
        <v>-1.8330641471244199E+32</v>
      </c>
      <c r="X117" s="1">
        <v>-5.8342143839769705E+27</v>
      </c>
      <c r="Y117" s="1">
        <v>1.4482655818795099E+21</v>
      </c>
      <c r="Z117" s="1">
        <v>-1.10394957833533E+29</v>
      </c>
      <c r="AA117" s="1">
        <v>-9.1274357612093105E+30</v>
      </c>
      <c r="AB117" s="1">
        <v>1.55254480732144E+28</v>
      </c>
      <c r="AC117" s="1">
        <v>-7.72490012913683E+27</v>
      </c>
      <c r="AD117" s="1">
        <v>-6.0900717923233601E+31</v>
      </c>
      <c r="AE117" s="1">
        <v>-1.24085561994292E+24</v>
      </c>
      <c r="AF117" s="1">
        <v>-1.28034258008911E+26</v>
      </c>
      <c r="AG117" s="1">
        <v>5.6212517644961799E+23</v>
      </c>
      <c r="AH117" s="1">
        <v>-6.9103770403055198E+28</v>
      </c>
      <c r="AI117" s="1">
        <v>-3.5914011129136799E+25</v>
      </c>
      <c r="AJ117" s="1">
        <v>-5.3227903059001497E+32</v>
      </c>
      <c r="AK117" s="1">
        <v>6.48542121291714E+20</v>
      </c>
      <c r="AL117" s="1">
        <v>-6.9240447127462104E+24</v>
      </c>
      <c r="AM117" s="1">
        <v>-1.26058844546168E+22</v>
      </c>
      <c r="AN117" s="1">
        <v>-1.0256538977983501E+28</v>
      </c>
      <c r="AO117" s="1">
        <v>-1.18290626963828E+27</v>
      </c>
      <c r="AP117" s="1">
        <v>-1.6409484132811001E+23</v>
      </c>
      <c r="AQ117" s="1">
        <v>-1.3096073146209601E+26</v>
      </c>
      <c r="AR117" s="1">
        <v>-5.9977299313025499E+27</v>
      </c>
      <c r="AS117" s="1">
        <v>-6.6817539958974504E+24</v>
      </c>
      <c r="AT117" s="1">
        <v>-6.31256953528497E+28</v>
      </c>
      <c r="AU117" s="1">
        <v>1.37805982376451E+26</v>
      </c>
      <c r="AV117" s="1">
        <v>-5.3641670487518302E+28</v>
      </c>
      <c r="AW117" s="1">
        <v>-2.9543304236862101E+28</v>
      </c>
      <c r="AX117" s="1">
        <v>-3.4672145891176401E+27</v>
      </c>
      <c r="AY117" s="1">
        <v>-4.0341309127233301E+24</v>
      </c>
      <c r="AZ117" s="1">
        <v>-5.9134953746903301E+24</v>
      </c>
      <c r="BA117" s="1">
        <v>-8.8215328443772695E+30</v>
      </c>
      <c r="BB117" s="1">
        <v>-2.80267650422092E+23</v>
      </c>
      <c r="BC117" s="1">
        <v>-1.20709816301584E+26</v>
      </c>
      <c r="BD117" s="1">
        <v>-9.9028546173657499E+25</v>
      </c>
      <c r="BE117" s="1">
        <v>-9.0850155816735302E+23</v>
      </c>
      <c r="BF117" s="1">
        <v>-2.4476461787463501E+24</v>
      </c>
      <c r="BG117" s="1">
        <v>-6.5803636630647898E+23</v>
      </c>
      <c r="BH117" s="1">
        <v>7.6582956968592499E+25</v>
      </c>
      <c r="BI117" s="1">
        <v>-1.22685986781975E+25</v>
      </c>
      <c r="BJ117" s="1">
        <v>4.5700328922274399E+24</v>
      </c>
      <c r="BK117" s="1">
        <v>-8.4463986483510405E+23</v>
      </c>
      <c r="BL117" s="1">
        <v>9.8821728062051197E+22</v>
      </c>
      <c r="BM117" s="1">
        <v>-5.2103497432696997E+26</v>
      </c>
      <c r="BN117" s="1">
        <v>-2.1748537202579399E+19</v>
      </c>
      <c r="BO117" s="1">
        <v>4.0699277584226897E+22</v>
      </c>
      <c r="BP117" s="1">
        <v>-1.35452326434229E+23</v>
      </c>
      <c r="BQ117" s="1">
        <v>-6.7172710897533602E+26</v>
      </c>
      <c r="BR117" s="1">
        <v>-4.9151218797677096E+21</v>
      </c>
      <c r="BS117" s="1">
        <v>-2.3431043054948799E+22</v>
      </c>
      <c r="BT117" s="1">
        <v>-6.4128357867047402E+23</v>
      </c>
      <c r="BU117" s="1">
        <v>-6.5767071995019899E+31</v>
      </c>
      <c r="BV117" s="1">
        <v>4.5912902547391802E+24</v>
      </c>
      <c r="BW117" s="1">
        <v>7.68800914650332E+28</v>
      </c>
      <c r="BX117" s="1">
        <v>2.3154014221385801E+23</v>
      </c>
      <c r="BY117" s="1">
        <v>-1.39259321606627E+30</v>
      </c>
      <c r="BZ117" s="1">
        <v>-1.1457570584048E+21</v>
      </c>
      <c r="CA117" s="1">
        <v>-3.9692842933300998E+25</v>
      </c>
      <c r="CB117" s="1">
        <v>-2.09657635900196E+22</v>
      </c>
      <c r="CC117" s="1">
        <v>-3.5240754927705301E+23</v>
      </c>
      <c r="CD117" s="1">
        <v>-1.68926377272993E+24</v>
      </c>
      <c r="CE117" s="1">
        <v>-2.2601321192723798E+20</v>
      </c>
      <c r="CF117" s="1">
        <v>-1.02093618327595E+21</v>
      </c>
      <c r="CG117" s="1">
        <v>-9.6875002116426395E+24</v>
      </c>
      <c r="CH117" s="1">
        <v>-1.4382075091811E+24</v>
      </c>
      <c r="CI117" s="1">
        <v>-7.1228353392955402E+24</v>
      </c>
      <c r="CJ117" s="1">
        <v>-4.3426702918262E+21</v>
      </c>
      <c r="CK117" s="1">
        <v>-3.41515865066417E+25</v>
      </c>
      <c r="CL117" s="1">
        <v>-5.3265959428673702E+21</v>
      </c>
      <c r="CM117" s="1">
        <v>-2.2317245898172101E+26</v>
      </c>
      <c r="CN117" s="1">
        <v>-2.7362165077617099E+27</v>
      </c>
      <c r="CO117" s="1">
        <v>-1.17340741530884E+27</v>
      </c>
      <c r="CP117" s="1">
        <v>-4.3206374575627901E+24</v>
      </c>
      <c r="CQ117" s="1">
        <v>-1.12020616791422E+24</v>
      </c>
      <c r="CR117" s="1">
        <v>4.8789918552121698E+20</v>
      </c>
      <c r="CS117" s="1">
        <v>1.17289575403287E+23</v>
      </c>
      <c r="CT117" s="1">
        <v>-2.4793849847228602E+24</v>
      </c>
      <c r="CU117" s="1">
        <v>8.7632397306417906E+20</v>
      </c>
      <c r="CV117" s="1">
        <v>7.4920778629790499E+20</v>
      </c>
      <c r="CW117" s="1">
        <v>5.0994487187598496E+21</v>
      </c>
      <c r="CX117" s="1">
        <v>-6.1032579122791802E+20</v>
      </c>
      <c r="CY117" s="1">
        <v>-4.9942380725852197E+23</v>
      </c>
      <c r="CZ117" s="1">
        <v>2.7148706466650702E+19</v>
      </c>
      <c r="DA117" s="1">
        <v>-4.9455875648975202E+27</v>
      </c>
      <c r="DB117" s="1">
        <v>3.0122285531297498E+17</v>
      </c>
      <c r="DC117" s="1">
        <v>-2.3133702160547901E+17</v>
      </c>
      <c r="DD117" s="1">
        <v>1.0040730140574499E+23</v>
      </c>
      <c r="DE117" s="1">
        <v>-1.39413317484255E+23</v>
      </c>
      <c r="DF117" s="1">
        <v>-1.1490798765581101E+20</v>
      </c>
      <c r="DG117" s="1">
        <v>-3.2420383757766997E+20</v>
      </c>
      <c r="DH117" s="1">
        <v>-4.9615391280341101E+23</v>
      </c>
      <c r="DI117" s="1">
        <v>-3.3282012812428099E+18</v>
      </c>
      <c r="DJ117" s="1">
        <v>1.2298959285638201E+23</v>
      </c>
      <c r="DK117" s="1">
        <v>-2.25799799922293E+23</v>
      </c>
      <c r="DL117" s="1">
        <v>-1.1740704861531201E+21</v>
      </c>
      <c r="DM117" s="1">
        <v>-5.9988382974664598E+30</v>
      </c>
      <c r="DN117" s="1">
        <v>-1.1187215977097601E+19</v>
      </c>
      <c r="DO117" s="1">
        <v>-8.9471612204252703E+18</v>
      </c>
      <c r="DP117" s="1">
        <v>-1.48270039324444E+22</v>
      </c>
      <c r="DQ117" s="1">
        <v>3.5923825310692303E+29</v>
      </c>
      <c r="DR117" s="1">
        <v>8.4673005529084697E+20</v>
      </c>
      <c r="DS117" s="1">
        <v>-1.5143402805507101E+19</v>
      </c>
      <c r="DT117" s="1">
        <v>2.77263154011426E+19</v>
      </c>
      <c r="DU117" s="1">
        <v>-2.0317033764713199E+22</v>
      </c>
      <c r="DV117" s="1">
        <v>-1.44138580475675E+26</v>
      </c>
      <c r="DW117" s="1">
        <v>1.9276163755690301E+24</v>
      </c>
      <c r="DX117" s="1">
        <v>-3.9330746064388202E+19</v>
      </c>
      <c r="DY117" s="1">
        <v>-2.9762215187406899E+18</v>
      </c>
      <c r="DZ117" s="1">
        <v>3.69442862485564E+24</v>
      </c>
      <c r="EA117" s="1">
        <v>-1.34422525817982E+16</v>
      </c>
      <c r="EB117" s="1">
        <v>-4.48265988972206E+22</v>
      </c>
      <c r="EC117" s="1">
        <v>-1.2097580194420801E+22</v>
      </c>
      <c r="ED117" s="1">
        <v>-5042501526080040</v>
      </c>
      <c r="EE117" s="1">
        <v>-1.52533566822268E+17</v>
      </c>
      <c r="EF117" s="1">
        <v>-1029433046633710</v>
      </c>
      <c r="EG117" s="1">
        <v>-6.39462912167854E+16</v>
      </c>
      <c r="EH117" s="1">
        <v>2355153660590760</v>
      </c>
      <c r="EI117" s="1">
        <v>7.1251168621564297E+19</v>
      </c>
      <c r="EJ117" s="1">
        <v>-3.5393512000705101E+18</v>
      </c>
      <c r="EK117" s="1">
        <v>13939980355156.6</v>
      </c>
      <c r="EL117" s="1">
        <v>-3.6869485328849201E+23</v>
      </c>
      <c r="EM117" s="1">
        <v>-1.9292526105370601E+20</v>
      </c>
      <c r="EN117" s="1">
        <v>1.5002631285500899E+17</v>
      </c>
      <c r="EO117" s="1">
        <v>-9959621329.5977707</v>
      </c>
      <c r="EP117" s="1">
        <v>357739373709.755</v>
      </c>
      <c r="EQ117" s="1">
        <v>18156859736.0924</v>
      </c>
      <c r="ER117" s="1">
        <v>-34580420.833598502</v>
      </c>
      <c r="ES117" s="1">
        <v>2596822251.6708202</v>
      </c>
      <c r="ET117" s="1">
        <v>6234370.9979229001</v>
      </c>
      <c r="EU117" s="1">
        <v>8120853.2487301202</v>
      </c>
      <c r="EV117" s="1">
        <v>-7093147451.75037</v>
      </c>
      <c r="EW117" s="1">
        <v>33.376426330797798</v>
      </c>
      <c r="EX117">
        <v>1.72800133227126</v>
      </c>
      <c r="EY117">
        <v>0.98904488669068102</v>
      </c>
      <c r="EZ117">
        <v>1.0287901210869199</v>
      </c>
      <c r="FA117" s="1">
        <v>-588.51788676926299</v>
      </c>
      <c r="FB117" s="1">
        <v>-545919.29933459696</v>
      </c>
      <c r="FC117" s="1">
        <v>-104522274327802</v>
      </c>
      <c r="FD117" s="1">
        <v>-1564231198.5378599</v>
      </c>
      <c r="FE117" s="1">
        <v>-210043509.63806999</v>
      </c>
      <c r="FF117" s="1">
        <v>5181907072.7465696</v>
      </c>
      <c r="FG117" s="1">
        <v>-594104916961.84595</v>
      </c>
      <c r="FH117" s="1">
        <v>-29857202553.0056</v>
      </c>
      <c r="FI117">
        <v>1.0000009536752299</v>
      </c>
      <c r="FJ117">
        <v>-109.694985490205</v>
      </c>
      <c r="FK117">
        <v>-221.481883184136</v>
      </c>
      <c r="FL117">
        <v>-2882.3967885268999</v>
      </c>
      <c r="FM117">
        <v>-44317.558746418399</v>
      </c>
      <c r="FN117">
        <v>-751722.4808591</v>
      </c>
      <c r="FO117">
        <v>-15753762.251945101</v>
      </c>
      <c r="FP117">
        <v>-524725279.29463398</v>
      </c>
      <c r="FQ117">
        <v>-51043570223.881203</v>
      </c>
      <c r="FR117">
        <v>-175927345207354</v>
      </c>
      <c r="FS117" s="1">
        <v>2.63863492152652E+16</v>
      </c>
      <c r="FT117">
        <v>4002349181514.48</v>
      </c>
      <c r="FU117">
        <v>174983969869.19501</v>
      </c>
      <c r="FV117">
        <v>10969342563.290899</v>
      </c>
      <c r="FW117">
        <v>1407094685.47822</v>
      </c>
      <c r="FX117">
        <v>-158978139.28862301</v>
      </c>
      <c r="FY117">
        <v>10749613.959876901</v>
      </c>
      <c r="FZ117">
        <v>1521957.87489989</v>
      </c>
      <c r="GA117">
        <v>-1008510.17663652</v>
      </c>
      <c r="GB117">
        <v>-11213368.7926649</v>
      </c>
      <c r="GC117">
        <v>-34237493.3767775</v>
      </c>
      <c r="GD117">
        <v>-72126234.109919399</v>
      </c>
      <c r="GE117">
        <v>-128178703.26906399</v>
      </c>
      <c r="GF117">
        <v>-207216034.44358599</v>
      </c>
      <c r="GG117">
        <v>-315753684.403907</v>
      </c>
      <c r="GH117">
        <v>-462265043.24065799</v>
      </c>
      <c r="GI117">
        <v>-657549905.399369</v>
      </c>
      <c r="GJ117">
        <v>-915207966.47300899</v>
      </c>
      <c r="GK117">
        <v>-1252221700.2034199</v>
      </c>
      <c r="GL117">
        <v>-1689659346.0668499</v>
      </c>
      <c r="GM117">
        <v>-2253512597.1226501</v>
      </c>
      <c r="GN117">
        <v>-2975686781.20544</v>
      </c>
      <c r="GO117">
        <v>-3895166221.6688499</v>
      </c>
      <c r="GP117">
        <v>-5059378303.2262497</v>
      </c>
      <c r="GQ117">
        <v>-6525786233.9696302</v>
      </c>
      <c r="GR117">
        <v>-8363738964.1826801</v>
      </c>
      <c r="GS117">
        <v>-10656617370.9855</v>
      </c>
      <c r="GT117">
        <v>-13504314668.4764</v>
      </c>
      <c r="GU117">
        <v>-17026090976.7171</v>
      </c>
      <c r="GV117">
        <v>-21363861641.983501</v>
      </c>
      <c r="GW117">
        <v>-26685955864.505798</v>
      </c>
      <c r="GX117">
        <v>-33191425338.603199</v>
      </c>
      <c r="GY117">
        <v>-41114948265.402397</v>
      </c>
      <c r="GZ117">
        <v>-50732420876.905899</v>
      </c>
      <c r="HA117">
        <v>-62367293001.862602</v>
      </c>
      <c r="HB117">
        <v>-76397758620.4375</v>
      </c>
      <c r="HC117">
        <v>-93264874805.054199</v>
      </c>
      <c r="HD117">
        <v>-113481731693.549</v>
      </c>
      <c r="HE117">
        <v>-137643768867.202</v>
      </c>
      <c r="HF117">
        <v>-166440377817.01801</v>
      </c>
      <c r="HG117">
        <v>-200667905719.41</v>
      </c>
      <c r="HH117">
        <v>-241244233217.453</v>
      </c>
      <c r="HI117">
        <v>-289225073416.414</v>
      </c>
      <c r="HJ117">
        <v>-345822118213.72998</v>
      </c>
      <c r="HK117">
        <v>-412423344290.85498</v>
      </c>
      <c r="HL117">
        <v>-490615490989.98297</v>
      </c>
      <c r="HM117">
        <v>-582209111404.15906</v>
      </c>
      <c r="HN117">
        <v>-689266367731.08801</v>
      </c>
      <c r="HO117">
        <v>-814131680050.49902</v>
      </c>
      <c r="HP117">
        <v>-959465836664.22998</v>
      </c>
      <c r="HQ117">
        <v>-1128283429513.3301</v>
      </c>
      <c r="HR117">
        <v>-1323994342424</v>
      </c>
      <c r="HS117">
        <v>-1550449322782.53</v>
      </c>
      <c r="HT117">
        <v>-1811990165776.7</v>
      </c>
      <c r="HU117">
        <v>-2113504865100.5601</v>
      </c>
      <c r="HV117">
        <v>-2460488062355.7998</v>
      </c>
      <c r="HW117">
        <v>-2859107430828.7002</v>
      </c>
      <c r="HX117">
        <v>-3316276241200.6499</v>
      </c>
      <c r="HY117">
        <v>-3839732689580.77</v>
      </c>
      <c r="HZ117">
        <v>-4438126928987</v>
      </c>
      <c r="IA117">
        <v>-5121115461474.2803</v>
      </c>
      <c r="IB117">
        <v>-5899464251832.9902</v>
      </c>
      <c r="IC117">
        <v>-6785161597404.2402</v>
      </c>
      <c r="ID117">
        <v>-7791540024215.4102</v>
      </c>
      <c r="IE117">
        <v>-8933409352033.4004</v>
      </c>
      <c r="IF117">
        <v>-10227200993654.5</v>
      </c>
      <c r="IG117">
        <v>-11691124246503.5</v>
      </c>
      <c r="IH117">
        <v>-13345337494940.5</v>
      </c>
      <c r="II117">
        <v>-15212129780623.801</v>
      </c>
      <c r="IJ117">
        <v>-17316121380040.5</v>
      </c>
      <c r="IK117">
        <v>-19684478344827</v>
      </c>
      <c r="IL117">
        <v>-22347145468332.801</v>
      </c>
      <c r="IM117">
        <v>-25337095275787.5</v>
      </c>
      <c r="IN117">
        <v>-28690600652720.5</v>
      </c>
      <c r="IO117">
        <v>-32447525049768.801</v>
      </c>
      <c r="IP117">
        <v>-36651636887644.797</v>
      </c>
      <c r="IQ117">
        <v>-41350946966311.102</v>
      </c>
      <c r="IR117">
        <v>-46598071291164.703</v>
      </c>
      <c r="IS117">
        <v>-52450623290569.898</v>
      </c>
      <c r="IT117">
        <v>-58971628610860.297</v>
      </c>
      <c r="IU117">
        <v>-66229980208071.898</v>
      </c>
      <c r="IV117">
        <v>-74300915296459.297</v>
      </c>
      <c r="IW117">
        <v>-83266538267639.406</v>
      </c>
      <c r="IX117">
        <v>-93216364764174.094</v>
      </c>
      <c r="IY117">
        <v>-104247921379556</v>
      </c>
      <c r="IZ117">
        <v>-116467379253189</v>
      </c>
      <c r="JA117">
        <v>-129990221842363</v>
      </c>
      <c r="JB117">
        <v>-144941982735858</v>
      </c>
      <c r="JC117">
        <v>-161459000262452</v>
      </c>
      <c r="JD117">
        <v>-179689257281256</v>
      </c>
      <c r="JE117">
        <v>-199793248531972</v>
      </c>
      <c r="JF117">
        <v>-221944918684987</v>
      </c>
      <c r="JG117">
        <v>-246332667203817</v>
      </c>
      <c r="JH117">
        <v>-273160397768903</v>
      </c>
      <c r="JI117">
        <v>-302648655866180</v>
      </c>
      <c r="JJ117">
        <v>-335035827711422</v>
      </c>
      <c r="JK117">
        <v>-370579418076062</v>
      </c>
      <c r="JL117">
        <v>-409557403222602</v>
      </c>
      <c r="JM117">
        <v>-452269672827131</v>
      </c>
      <c r="JN117">
        <v>-499039564297548</v>
      </c>
      <c r="JO117">
        <v>-550215483225425</v>
      </c>
      <c r="JP117">
        <v>-606172597977518</v>
      </c>
      <c r="JQ117">
        <v>-667314705605444</v>
      </c>
      <c r="JR117">
        <v>-734076137712148</v>
      </c>
      <c r="JS117">
        <v>-806923798686014</v>
      </c>
      <c r="JT117">
        <v>-886359330282096</v>
      </c>
      <c r="JU117">
        <v>-972921440787266</v>
      </c>
      <c r="JV117" s="1">
        <v>-1067188257024880</v>
      </c>
      <c r="JW117" s="1">
        <v>-1169779920478050</v>
      </c>
      <c r="JX117" s="1">
        <v>-1281361323529380</v>
      </c>
      <c r="JY117" s="1">
        <v>-1402644903832410</v>
      </c>
      <c r="JZ117" s="1">
        <v>-1534393687225760</v>
      </c>
      <c r="KA117" s="1">
        <v>-1677424442502990</v>
      </c>
      <c r="KB117" s="1">
        <v>-1832611124251660</v>
      </c>
      <c r="KC117" s="1">
        <v>-2000888296779040</v>
      </c>
      <c r="KD117" s="1">
        <v>-2183254938980600</v>
      </c>
      <c r="KE117" s="1">
        <v>-2380778255129170</v>
      </c>
      <c r="KF117" s="1">
        <v>-2594598115128110</v>
      </c>
      <c r="KG117" s="1">
        <v>-2825931013043140</v>
      </c>
      <c r="KH117" s="1">
        <v>-3076074906852440</v>
      </c>
      <c r="KI117" s="1">
        <v>-3346414028592370</v>
      </c>
      <c r="KJ117" s="1">
        <v>-3638423903707830</v>
      </c>
      <c r="KK117" s="1">
        <v>-3953676666133340</v>
      </c>
      <c r="KL117" s="1">
        <v>-4293846687384130</v>
      </c>
      <c r="KM117" s="1">
        <v>-4660716570690880</v>
      </c>
      <c r="KN117" s="1">
        <v>-5056183221841080</v>
      </c>
      <c r="KO117" s="1">
        <v>-5482264314751730</v>
      </c>
      <c r="KP117" s="1">
        <v>-5941105344809370</v>
      </c>
      <c r="KQ117" s="1">
        <v>-6434986436542200</v>
      </c>
      <c r="KR117" s="1">
        <v>-6966330243408690</v>
      </c>
      <c r="KS117" s="1">
        <v>-7537709430376170</v>
      </c>
      <c r="KT117" s="1">
        <v>-8151855380194070</v>
      </c>
      <c r="KU117" s="1">
        <v>-8811666351461640</v>
      </c>
      <c r="KV117" s="1">
        <v>-9520216892075590</v>
      </c>
      <c r="KW117" s="1">
        <v>-1.02807672407899E+16</v>
      </c>
      <c r="KX117" s="1">
        <v>-1.10967735161785E+16</v>
      </c>
      <c r="KY117" s="1">
        <v>-1.19718969829043E+16</v>
      </c>
      <c r="KZ117" s="1">
        <v>-1.29100171710276E+16</v>
      </c>
      <c r="LA117" s="1">
        <v>-1.39152410003063E+16</v>
      </c>
      <c r="LB117" s="1">
        <v>-1.49919155773362E+16</v>
      </c>
      <c r="LC117" s="1">
        <v>-1.6144641588885E+16</v>
      </c>
      <c r="LD117" s="1">
        <v>-1.73782843673666E+16</v>
      </c>
      <c r="LE117" s="1">
        <v>-1.86979892103368E+16</v>
      </c>
      <c r="LF117" s="1">
        <v>-2.0109195529585E+16</v>
      </c>
      <c r="LG117" s="1">
        <v>-2.16176497943026E+16</v>
      </c>
      <c r="LH117" s="1">
        <v>-2.32294238089279E+16</v>
      </c>
      <c r="LI117" s="1">
        <v>-2.49509287608196E+16</v>
      </c>
      <c r="LJ117" s="1">
        <v>-2.6788932860059E+16</v>
      </c>
      <c r="LK117" s="1">
        <v>-2.87505796431989E+16</v>
      </c>
      <c r="LL117" s="1">
        <v>-3.08434052299735E+16</v>
      </c>
      <c r="LM117" s="1">
        <v>-3.30753581804605E+16</v>
      </c>
      <c r="LN117" s="1">
        <v>-3.54548194642564E+16</v>
      </c>
      <c r="LO117" s="1">
        <v>-3.7990623626265104E+16</v>
      </c>
      <c r="LP117" s="1">
        <v>-4.06920794643384E+16</v>
      </c>
      <c r="LQ117" s="1">
        <v>-4.3568993718375696E+16</v>
      </c>
    </row>
    <row r="118" spans="1:329" ht="3.75" customHeight="1" x14ac:dyDescent="0.25">
      <c r="A118" s="1">
        <v>-4.3555437355841097E+33</v>
      </c>
      <c r="B118" s="1">
        <v>-1.0496148093801401E+31</v>
      </c>
      <c r="C118" s="1">
        <v>-3.6186053782144999E+28</v>
      </c>
      <c r="D118" s="1">
        <v>-2.2239814454967101E+25</v>
      </c>
      <c r="E118" s="1">
        <v>-1.3247657176303699E+27</v>
      </c>
      <c r="F118" s="1">
        <v>-1.53978065148023E+30</v>
      </c>
      <c r="G118" s="1">
        <v>4.1568177708015799E+26</v>
      </c>
      <c r="H118" s="1">
        <v>-3.3278578539425299E+25</v>
      </c>
      <c r="I118" s="1">
        <v>1.4185723589143799E+27</v>
      </c>
      <c r="J118" s="1">
        <v>-1.7080295927279599E+34</v>
      </c>
      <c r="K118" s="1">
        <v>3.2609448419608001E+27</v>
      </c>
      <c r="L118" s="1">
        <v>-7.1908562048747497E+27</v>
      </c>
      <c r="M118" s="1">
        <v>-5.9270426483311298E+31</v>
      </c>
      <c r="N118" s="1">
        <v>-2.1779511880977601E+30</v>
      </c>
      <c r="O118" s="1">
        <v>-2.0211755970690599E+28</v>
      </c>
      <c r="P118" s="1">
        <v>-2.2829726010354102E+34</v>
      </c>
      <c r="Q118" s="1">
        <v>-7.8728078605174408E+25</v>
      </c>
      <c r="R118" s="1">
        <v>-9.6909765252255899E+26</v>
      </c>
      <c r="S118" s="1">
        <v>2.6284508492029801E+28</v>
      </c>
      <c r="T118" s="1">
        <v>-4.6161996675726298E+32</v>
      </c>
      <c r="U118" s="1">
        <v>-2.00771953170609E+35</v>
      </c>
      <c r="V118" s="1">
        <v>-4.7419173508161398E+27</v>
      </c>
      <c r="W118" s="1">
        <v>-2.4800094819177299E+27</v>
      </c>
      <c r="X118" s="1">
        <v>-1.2050659787721E+26</v>
      </c>
      <c r="Y118" s="1">
        <v>-1.6288865070049999E+30</v>
      </c>
      <c r="Z118" s="1">
        <v>-4.7018514396596003E+29</v>
      </c>
      <c r="AA118" s="1">
        <v>-9.8240265073784593E+24</v>
      </c>
      <c r="AB118" s="1">
        <v>6.16476101753119E+24</v>
      </c>
      <c r="AC118" s="1">
        <v>-1.04728328675705E+31</v>
      </c>
      <c r="AD118" s="1">
        <v>-2.85211170731342E+25</v>
      </c>
      <c r="AE118" s="1">
        <v>8.2004743148050896E+22</v>
      </c>
      <c r="AF118" s="1">
        <v>-1.4100097492186299E+25</v>
      </c>
      <c r="AG118" s="1">
        <v>-2.07080112214167E+33</v>
      </c>
      <c r="AH118" s="1">
        <v>8.3780934650970206E+26</v>
      </c>
      <c r="AI118" s="1">
        <v>-1.9401457423263899E+29</v>
      </c>
      <c r="AJ118" s="1">
        <v>-8.0796608479247204E+30</v>
      </c>
      <c r="AK118" s="1">
        <v>-2.1009367657205999E+24</v>
      </c>
      <c r="AL118" s="1">
        <v>7.0841022537635503E+22</v>
      </c>
      <c r="AM118" s="1">
        <v>-9.2389269717066196E+25</v>
      </c>
      <c r="AN118" s="1">
        <v>4.0189459178783898E+29</v>
      </c>
      <c r="AO118" s="1">
        <v>-5.1010864760711003E+23</v>
      </c>
      <c r="AP118" s="1">
        <v>-3.5311491567439999E+26</v>
      </c>
      <c r="AQ118" s="1">
        <v>-1.78856739192945E+25</v>
      </c>
      <c r="AR118" s="1">
        <v>6.2235854732523798E+28</v>
      </c>
      <c r="AS118" s="1">
        <v>7.9855515369831201E+24</v>
      </c>
      <c r="AT118" s="1">
        <v>-2.1185606565819199E+27</v>
      </c>
      <c r="AU118" s="1">
        <v>-6.5218297530895506E+29</v>
      </c>
      <c r="AV118" s="1">
        <v>-1.4607937806081299E+30</v>
      </c>
      <c r="AW118" s="1">
        <v>-6.2165023641689398E+24</v>
      </c>
      <c r="AX118" s="1">
        <v>-3.51226922759998E+24</v>
      </c>
      <c r="AY118" s="1">
        <v>-6.9371992283136197E+30</v>
      </c>
      <c r="AZ118" s="1">
        <v>9.0788096566420301E+24</v>
      </c>
      <c r="BA118" s="1">
        <v>-2.7065595157718599E+28</v>
      </c>
      <c r="BB118" s="1">
        <v>2.6012707494549498E+25</v>
      </c>
      <c r="BC118" s="1">
        <v>-2.8413059034739098E+24</v>
      </c>
      <c r="BD118" s="1">
        <v>-5.1570738466259703E+25</v>
      </c>
      <c r="BE118" s="1">
        <v>-5.3501124095721802E+23</v>
      </c>
      <c r="BF118" s="1">
        <v>-3.3039712577735597E+24</v>
      </c>
      <c r="BG118" s="1">
        <v>-4.4925536195170497E+25</v>
      </c>
      <c r="BH118" s="1">
        <v>8.2169858326595805E+25</v>
      </c>
      <c r="BI118" s="1">
        <v>-3.38369426201135E+25</v>
      </c>
      <c r="BJ118" s="1">
        <v>-1.2159958317980999E+26</v>
      </c>
      <c r="BK118" s="1">
        <v>4.7075586489496199E+27</v>
      </c>
      <c r="BL118" s="1">
        <v>-1.2544250751421401E+24</v>
      </c>
      <c r="BM118" s="1">
        <v>-1.7880655413708899E+27</v>
      </c>
      <c r="BN118" s="1">
        <v>1.7150784573866101E+23</v>
      </c>
      <c r="BO118" s="1">
        <v>5.0705535189327798E+24</v>
      </c>
      <c r="BP118" s="1">
        <v>1.1534301599865199E+25</v>
      </c>
      <c r="BQ118" s="1">
        <v>8.5649794109407096E+26</v>
      </c>
      <c r="BR118" s="1">
        <v>-1.19671128453745E+24</v>
      </c>
      <c r="BS118" s="1">
        <v>-3.1598955157289101E+28</v>
      </c>
      <c r="BT118" s="1">
        <v>2.8256543959468499E+23</v>
      </c>
      <c r="BU118" s="1">
        <v>5.2764707866971102E+24</v>
      </c>
      <c r="BV118" s="1">
        <v>-6.6081811285380804E+31</v>
      </c>
      <c r="BW118" s="1">
        <v>2.0341311878730799E+22</v>
      </c>
      <c r="BX118" s="1">
        <v>-3.2955017958323701E+22</v>
      </c>
      <c r="BY118" s="1">
        <v>-1.3951758985519399E+27</v>
      </c>
      <c r="BZ118" s="1">
        <v>-2.3917050623534702E+22</v>
      </c>
      <c r="CA118" s="1">
        <v>3.96874997028601E+26</v>
      </c>
      <c r="CB118" s="1">
        <v>3.9200020119510601E+26</v>
      </c>
      <c r="CC118" s="1">
        <v>-9.3376304253501503E+21</v>
      </c>
      <c r="CD118" s="1">
        <v>-2.9248412297497302E+33</v>
      </c>
      <c r="CE118" s="1">
        <v>1.7751196340041701E+22</v>
      </c>
      <c r="CF118" s="1">
        <v>-1.7672908230543099E+27</v>
      </c>
      <c r="CG118" s="1">
        <v>1.4759639975601499E+27</v>
      </c>
      <c r="CH118" s="1">
        <v>-1.1782385924120799E+33</v>
      </c>
      <c r="CI118" s="1">
        <v>-2.0871142363392899E+22</v>
      </c>
      <c r="CJ118" s="1">
        <v>1.95729200553599E+25</v>
      </c>
      <c r="CK118" s="1">
        <v>-8.2236147893139103E+21</v>
      </c>
      <c r="CL118" s="1">
        <v>-1.6582133480871E+22</v>
      </c>
      <c r="CM118" s="1">
        <v>-1.6247702456018199E+24</v>
      </c>
      <c r="CN118" s="1">
        <v>-1.8180936674880999E+19</v>
      </c>
      <c r="CO118" s="1">
        <v>-2.2136589063383401E+21</v>
      </c>
      <c r="CP118" s="1">
        <v>-1.1935128897940001E+19</v>
      </c>
      <c r="CQ118" s="1">
        <v>-6.0211475522225204E+22</v>
      </c>
      <c r="CR118" s="1">
        <v>-1.5287932189160701E+24</v>
      </c>
      <c r="CS118" s="1">
        <v>4.57981969258171E+23</v>
      </c>
      <c r="CT118" s="1">
        <v>-1.24171507292772E+21</v>
      </c>
      <c r="CU118" s="1">
        <v>-5.4892842835202696E+31</v>
      </c>
      <c r="CV118" s="1">
        <v>7.7169337993633504E+24</v>
      </c>
      <c r="CW118" s="1">
        <v>-2.01021771276656E+21</v>
      </c>
      <c r="CX118" s="1">
        <v>-1.5084561384160299E+25</v>
      </c>
      <c r="CY118" s="1">
        <v>1.0063009174703601E+23</v>
      </c>
      <c r="CZ118" s="1">
        <v>2.38946868842691E+20</v>
      </c>
      <c r="DA118" s="1">
        <v>-3.1626905048444301E+28</v>
      </c>
      <c r="DB118" s="1">
        <v>-6.7050950359094604E+24</v>
      </c>
      <c r="DC118" s="1">
        <v>-4.0396609474496598E+21</v>
      </c>
      <c r="DD118" s="1">
        <v>-4.9475067452726395E+18</v>
      </c>
      <c r="DE118" s="1">
        <v>-2.1182001785238202E+17</v>
      </c>
      <c r="DF118" s="1">
        <v>2.86040571082772E+21</v>
      </c>
      <c r="DG118" s="1">
        <v>-3.8202686855318702E+22</v>
      </c>
      <c r="DH118" s="1">
        <v>-1.5506741300090401E+24</v>
      </c>
      <c r="DI118" s="1">
        <v>-1.33398146825817E+20</v>
      </c>
      <c r="DJ118" s="1">
        <v>5.8217064640158003E+29</v>
      </c>
      <c r="DK118" s="1">
        <v>-3.0173150242703401E+19</v>
      </c>
      <c r="DL118" s="1">
        <v>-9.9229772432264495E+19</v>
      </c>
      <c r="DM118" s="1">
        <v>-2.8693659118467501E+22</v>
      </c>
      <c r="DN118" s="1">
        <v>-1.20080024069769E+20</v>
      </c>
      <c r="DO118" s="1">
        <v>-1.51116597894516E+21</v>
      </c>
      <c r="DP118" s="1">
        <v>-5.9789891969973297E+21</v>
      </c>
      <c r="DQ118" s="1">
        <v>-2.9085944090380202E+19</v>
      </c>
      <c r="DR118" s="1">
        <v>-5.8201512867328897E+24</v>
      </c>
      <c r="DS118" s="1">
        <v>-1.66262598636936E+20</v>
      </c>
      <c r="DT118" s="1">
        <v>-4.14828270264111E+18</v>
      </c>
      <c r="DU118" s="1">
        <v>-4.83705259888416E+17</v>
      </c>
      <c r="DV118" s="1">
        <v>2126064291096060</v>
      </c>
      <c r="DW118" s="1">
        <v>-1.82248815239247E+29</v>
      </c>
      <c r="DX118" s="1">
        <v>-4.1796771371483696E+16</v>
      </c>
      <c r="DY118" s="1">
        <v>3.9289684793637E+16</v>
      </c>
      <c r="DZ118" s="1">
        <v>2.29468817724178E+18</v>
      </c>
      <c r="EA118" s="1">
        <v>-1.19988906006264E+17</v>
      </c>
      <c r="EB118" s="1">
        <v>3.5086281438131398E+17</v>
      </c>
      <c r="EC118" s="1">
        <v>-7.2559338557821902E+25</v>
      </c>
      <c r="ED118" s="1">
        <v>-1.82168604941024E+20</v>
      </c>
      <c r="EE118" s="1">
        <v>-1.49892186302201E+20</v>
      </c>
      <c r="EF118" s="1">
        <v>-5903364390951180</v>
      </c>
      <c r="EG118" s="1">
        <v>-941992445853763</v>
      </c>
      <c r="EH118" s="1">
        <v>-5.3223491062516204E+19</v>
      </c>
      <c r="EI118" s="1">
        <v>-706414587494813</v>
      </c>
      <c r="EJ118" s="1">
        <v>8.3283407427159101E+21</v>
      </c>
      <c r="EK118" s="1">
        <v>-140345137849167</v>
      </c>
      <c r="EL118" s="1">
        <v>-1.60985251478066E+18</v>
      </c>
      <c r="EM118" s="1">
        <v>-1484709491739230</v>
      </c>
      <c r="EN118" s="1">
        <v>-466949844210.93799</v>
      </c>
      <c r="EO118" s="1">
        <v>-25578890866903</v>
      </c>
      <c r="EP118" s="1">
        <v>-4.3385377567342002E+20</v>
      </c>
      <c r="EQ118" s="1">
        <v>28155178246.534901</v>
      </c>
      <c r="ER118" s="1">
        <v>-17439221757.2342</v>
      </c>
      <c r="ES118" s="1">
        <v>-1183303125.8566501</v>
      </c>
      <c r="ET118" s="1">
        <v>-3799240773.0818501</v>
      </c>
      <c r="EU118" s="1">
        <v>-3361117.8450411102</v>
      </c>
      <c r="EV118" s="1">
        <v>1483337305652.3601</v>
      </c>
      <c r="EW118" s="1">
        <v>-620.01478175931197</v>
      </c>
      <c r="EX118" s="1">
        <v>-3.9147256270237198</v>
      </c>
      <c r="EY118" s="1">
        <v>-422.75187181950298</v>
      </c>
      <c r="EZ118">
        <v>0.86831284344319304</v>
      </c>
      <c r="FA118" s="1">
        <v>-2753539486.46803</v>
      </c>
      <c r="FB118" s="1">
        <v>-135.64234210204199</v>
      </c>
      <c r="FC118" s="1">
        <v>-12765.4783745269</v>
      </c>
      <c r="FD118" s="1">
        <v>375514439.65512198</v>
      </c>
      <c r="FE118" s="1">
        <v>-38511681.895501003</v>
      </c>
      <c r="FF118" s="1">
        <v>-1293313987.3178201</v>
      </c>
      <c r="FG118" s="1">
        <v>-2055253017.4686201</v>
      </c>
      <c r="FH118" s="1">
        <v>287696718082.46503</v>
      </c>
      <c r="FI118">
        <v>1.0000009536752299</v>
      </c>
      <c r="FJ118">
        <v>-98.180361313667703</v>
      </c>
      <c r="FK118">
        <v>-246.515377641588</v>
      </c>
      <c r="FL118">
        <v>-3555.7084149368602</v>
      </c>
      <c r="FM118">
        <v>-60595.393883439297</v>
      </c>
      <c r="FN118">
        <v>-1163229.9517596101</v>
      </c>
      <c r="FO118">
        <v>-29072442.152930401</v>
      </c>
      <c r="FP118">
        <v>-1312414843.10286</v>
      </c>
      <c r="FQ118">
        <v>-260833394716.55399</v>
      </c>
      <c r="FR118" s="1">
        <v>-5.9899053007296896E+16</v>
      </c>
      <c r="FS118">
        <v>-509289802718230</v>
      </c>
      <c r="FT118">
        <v>-407646085676.89801</v>
      </c>
      <c r="FU118">
        <v>-34206226244.8731</v>
      </c>
      <c r="FV118">
        <v>-961248053.98061299</v>
      </c>
      <c r="FW118">
        <v>-5789739.7601602804</v>
      </c>
      <c r="FX118">
        <v>-15527071.574852699</v>
      </c>
      <c r="FY118">
        <v>-294241.174145767</v>
      </c>
      <c r="FZ118">
        <v>-41723.636654012</v>
      </c>
      <c r="GA118">
        <v>-5667686.6021215804</v>
      </c>
      <c r="GB118">
        <v>-23223652.935104702</v>
      </c>
      <c r="GC118">
        <v>-54644115.921517</v>
      </c>
      <c r="GD118">
        <v>-102853282.492621</v>
      </c>
      <c r="GE118">
        <v>-172330214.87054199</v>
      </c>
      <c r="GF118">
        <v>-269288728.93327498</v>
      </c>
      <c r="GG118">
        <v>-401939158.23159599</v>
      </c>
      <c r="GH118">
        <v>-580868218.55749798</v>
      </c>
      <c r="GI118">
        <v>-819537338.12041795</v>
      </c>
      <c r="GJ118">
        <v>-1134903828.87409</v>
      </c>
      <c r="GK118">
        <v>-1548176308.04913</v>
      </c>
      <c r="GL118">
        <v>-2085721094.3241999</v>
      </c>
      <c r="GM118">
        <v>-2780140580.0480399</v>
      </c>
      <c r="GN118">
        <v>-3671549497.0655098</v>
      </c>
      <c r="GO118">
        <v>-4809077536.9349604</v>
      </c>
      <c r="GP118">
        <v>-6252631100.1058598</v>
      </c>
      <c r="GQ118">
        <v>-8074953909.6776104</v>
      </c>
      <c r="GR118">
        <v>-10364023764.1332</v>
      </c>
      <c r="GS118">
        <v>-13225840576.4841</v>
      </c>
      <c r="GT118">
        <v>-16787645254.2829</v>
      </c>
      <c r="GU118">
        <v>-21201645518.9883</v>
      </c>
      <c r="GV118">
        <v>-26649292397.775398</v>
      </c>
      <c r="GW118">
        <v>-33346199706.193298</v>
      </c>
      <c r="GX118">
        <v>-41547770226.939003</v>
      </c>
      <c r="GY118">
        <v>-51555622040.605598</v>
      </c>
      <c r="GZ118">
        <v>-63724917746.909401</v>
      </c>
      <c r="HA118">
        <v>-78472681680.955902</v>
      </c>
      <c r="HB118">
        <v>-96287253385.467194</v>
      </c>
      <c r="HC118">
        <v>-117738975341.774</v>
      </c>
      <c r="HD118">
        <v>-143492260074.746</v>
      </c>
      <c r="HE118">
        <v>-174319209713.87</v>
      </c>
      <c r="HF118">
        <v>-211114929990.832</v>
      </c>
      <c r="HG118">
        <v>-254914711900.064</v>
      </c>
      <c r="HH118">
        <v>-306913349458.37299</v>
      </c>
      <c r="HI118">
        <v>-368486651925.87</v>
      </c>
      <c r="HJ118">
        <v>-441215592666.33502</v>
      </c>
      <c r="HK118">
        <v>-526913150399.80701</v>
      </c>
      <c r="HL118">
        <v>-627654233541.13306</v>
      </c>
      <c r="HM118">
        <v>-745808948697.94397</v>
      </c>
      <c r="HN118">
        <v>-884079549456.86096</v>
      </c>
      <c r="HO118">
        <v>-1045541262322.22</v>
      </c>
      <c r="HP118">
        <v>-1233687701700.0701</v>
      </c>
      <c r="HQ118">
        <v>-1452480847008.53</v>
      </c>
      <c r="HR118">
        <v>-1706406308057.98</v>
      </c>
      <c r="HS118">
        <v>-2000534201242.03</v>
      </c>
      <c r="HT118">
        <v>-2340586330897.1001</v>
      </c>
      <c r="HU118">
        <v>-2733009627881.8901</v>
      </c>
      <c r="HV118">
        <v>-3185057415194.5298</v>
      </c>
      <c r="HW118">
        <v>-3704877932104.3398</v>
      </c>
      <c r="HX118">
        <v>-4301611765872.02</v>
      </c>
      <c r="HY118">
        <v>-4985498310966.2695</v>
      </c>
      <c r="HZ118">
        <v>-5767991756360.21</v>
      </c>
      <c r="IA118">
        <v>-6661889150619.0195</v>
      </c>
      <c r="IB118">
        <v>-7681467733971.6201</v>
      </c>
      <c r="IC118">
        <v>-8842636658989.9805</v>
      </c>
      <c r="ID118">
        <v>-10163101181754.9</v>
      </c>
      <c r="IE118">
        <v>-11662542118676.199</v>
      </c>
      <c r="IF118">
        <v>-13362809194859.199</v>
      </c>
      <c r="IG118">
        <v>-15288132486630.199</v>
      </c>
      <c r="IH118">
        <v>-17465350274639.9</v>
      </c>
      <c r="II118">
        <v>-19924159219490.5</v>
      </c>
      <c r="IJ118">
        <v>-22697379164517.5</v>
      </c>
      <c r="IK118">
        <v>-25821245674457.5</v>
      </c>
      <c r="IL118">
        <v>-29335723441964</v>
      </c>
      <c r="IM118">
        <v>-33284844220966.801</v>
      </c>
      <c r="IN118">
        <v>-37717072769279.602</v>
      </c>
      <c r="IO118">
        <v>-42685700448176.703</v>
      </c>
      <c r="IP118">
        <v>-48249269029882.898</v>
      </c>
      <c r="IQ118">
        <v>-54472029664075.398</v>
      </c>
      <c r="IR118">
        <v>-61424431877243.203</v>
      </c>
      <c r="IS118">
        <v>-69183655166137.297</v>
      </c>
      <c r="IT118">
        <v>-77834170399211.703</v>
      </c>
      <c r="IU118">
        <v>-87468356019459</v>
      </c>
      <c r="IV118">
        <v>-98187148976927.5</v>
      </c>
      <c r="IW118">
        <v>-110100741667028</v>
      </c>
      <c r="IX118">
        <v>-123329338268872</v>
      </c>
      <c r="IY118">
        <v>-138003953024739</v>
      </c>
      <c r="IZ118">
        <v>-154267275176158</v>
      </c>
      <c r="JA118">
        <v>-172274581684860</v>
      </c>
      <c r="JB118">
        <v>-192194720490922</v>
      </c>
      <c r="JC118">
        <v>-214211169349569</v>
      </c>
      <c r="JD118">
        <v>-238523139606491</v>
      </c>
      <c r="JE118">
        <v>-265346778363073</v>
      </c>
      <c r="JF118">
        <v>-294916449856764</v>
      </c>
      <c r="JG118">
        <v>-327486075165144</v>
      </c>
      <c r="JH118">
        <v>-363330585606438</v>
      </c>
      <c r="JI118">
        <v>-402747463201513</v>
      </c>
      <c r="JJ118">
        <v>-446058369506486</v>
      </c>
      <c r="JK118">
        <v>-493610890561383</v>
      </c>
      <c r="JL118">
        <v>-545780386077023</v>
      </c>
      <c r="JM118">
        <v>-602971934383638</v>
      </c>
      <c r="JN118">
        <v>-665622455746693</v>
      </c>
      <c r="JO118">
        <v>-734202864527504</v>
      </c>
      <c r="JP118">
        <v>-809220477323262</v>
      </c>
      <c r="JQ118">
        <v>-891221471204603</v>
      </c>
      <c r="JR118">
        <v>-980793504705839</v>
      </c>
      <c r="JS118" s="1">
        <v>-1078568516203070</v>
      </c>
      <c r="JT118" s="1">
        <v>-1185225706163190</v>
      </c>
      <c r="JU118" s="1">
        <v>-1301494630368730</v>
      </c>
      <c r="JV118" s="1">
        <v>-1428158505012740</v>
      </c>
      <c r="JW118" s="1">
        <v>-1566057746627030</v>
      </c>
      <c r="JX118" s="1">
        <v>-1716093590710380</v>
      </c>
      <c r="JY118" s="1">
        <v>-1879232080674530</v>
      </c>
      <c r="JZ118" s="1">
        <v>-2056508127064540</v>
      </c>
      <c r="KA118" s="1">
        <v>-2249029903931990</v>
      </c>
      <c r="KB118" s="1">
        <v>-2457983383996200</v>
      </c>
      <c r="KC118" s="1">
        <v>-2684637202121740</v>
      </c>
      <c r="KD118" s="1">
        <v>-2930347843270450</v>
      </c>
      <c r="KE118" s="1">
        <v>-3196564851810480</v>
      </c>
      <c r="KF118" s="1">
        <v>-3484836659451720</v>
      </c>
      <c r="KG118" s="1">
        <v>-3796816472900560</v>
      </c>
      <c r="KH118" s="1">
        <v>-4134268549933000</v>
      </c>
      <c r="KI118" s="1">
        <v>-4499074924042830</v>
      </c>
      <c r="KJ118" s="1">
        <v>-4893242114419050</v>
      </c>
      <c r="KK118" s="1">
        <v>-5318908738803050</v>
      </c>
      <c r="KL118" s="1">
        <v>-5778353107948190</v>
      </c>
      <c r="KM118" s="1">
        <v>-6274001048802560</v>
      </c>
      <c r="KN118" s="1">
        <v>-6808434798385820</v>
      </c>
      <c r="KO118" s="1">
        <v>-7384401707186910</v>
      </c>
      <c r="KP118" s="1">
        <v>-8004823479150470</v>
      </c>
      <c r="KQ118" s="1">
        <v>-8672806383072930</v>
      </c>
      <c r="KR118" s="1">
        <v>-9391651178712210</v>
      </c>
      <c r="KS118" s="1">
        <v>-1.0164863875854E+16</v>
      </c>
      <c r="KT118" s="1">
        <v>-1.09961679577716E+16</v>
      </c>
      <c r="KU118" s="1">
        <v>-1.18895146246793E+16</v>
      </c>
      <c r="KV118" s="1">
        <v>-1.28490966329106E+16</v>
      </c>
      <c r="KW118" s="1">
        <v>-1.38793613305389E+16</v>
      </c>
      <c r="KX118" s="1">
        <v>-1.49850231505422E+16</v>
      </c>
      <c r="KY118" s="1">
        <v>-1.61710791458187E+16</v>
      </c>
      <c r="KZ118" s="1">
        <v>-1.74428229104165E+16</v>
      </c>
      <c r="LA118" s="1">
        <v>-1.88058619501772E+16</v>
      </c>
      <c r="LB118" s="1">
        <v>-2.02661318097796E+16</v>
      </c>
      <c r="LC118" s="1">
        <v>-2.1829913991621E+16</v>
      </c>
      <c r="LD118" s="1">
        <v>-2.35038561668349E+16</v>
      </c>
      <c r="LE118" s="1">
        <v>-2.52949865470644E+16</v>
      </c>
      <c r="LF118" s="1">
        <v>-2.72107377407579E+16</v>
      </c>
      <c r="LG118" s="1">
        <v>-2.92589636743851E+16</v>
      </c>
      <c r="LH118" s="1">
        <v>-3.14479645624427E+16</v>
      </c>
      <c r="LI118" s="1">
        <v>-3.37865047590784E+16</v>
      </c>
      <c r="LJ118" s="1">
        <v>-3.62838406238616E+16</v>
      </c>
      <c r="LK118" s="1">
        <v>-3.89497419271274E+16</v>
      </c>
      <c r="LL118" s="1">
        <v>-4.17945179586822E+16</v>
      </c>
      <c r="LM118" s="1">
        <v>-4.48290427833396E+16</v>
      </c>
      <c r="LN118" s="1">
        <v>-4.8064786898492096E+16</v>
      </c>
      <c r="LO118" s="1">
        <v>-5.15138394102484E+16</v>
      </c>
      <c r="LP118" s="1">
        <v>-5.5188944118366896E+16</v>
      </c>
      <c r="LQ118" s="1">
        <v>-5.9103527886559504E+16</v>
      </c>
    </row>
    <row r="119" spans="1:329" ht="3.75" customHeight="1" x14ac:dyDescent="0.25">
      <c r="A119" s="1">
        <v>-2.13858562289877E+28</v>
      </c>
      <c r="B119" s="1">
        <v>2.1357572797080199E+30</v>
      </c>
      <c r="C119" s="1">
        <v>-8.3545057648254095E+22</v>
      </c>
      <c r="D119" s="1">
        <v>-1.22512108327258E+31</v>
      </c>
      <c r="E119" s="1">
        <v>-1.2725485306229501E+30</v>
      </c>
      <c r="F119" s="1">
        <v>-4.2592596564165597E+26</v>
      </c>
      <c r="G119" s="1">
        <v>-1.0625282944004601E+26</v>
      </c>
      <c r="H119" s="1">
        <v>-5.5858409862918002E+30</v>
      </c>
      <c r="I119" s="1">
        <v>-5.3782597520259699E+26</v>
      </c>
      <c r="J119" s="1">
        <v>-2.4366920556173701E+32</v>
      </c>
      <c r="K119" s="1">
        <v>-2.3953801151934499E+30</v>
      </c>
      <c r="L119" s="1">
        <v>-4.0859690368629998E+29</v>
      </c>
      <c r="M119" s="1">
        <v>8.1333402693289404E+26</v>
      </c>
      <c r="N119" s="1">
        <v>3.7412053406179602E+26</v>
      </c>
      <c r="O119" s="1">
        <v>-5.7707997095185199E+28</v>
      </c>
      <c r="P119" s="1">
        <v>-3.3062082118696701E+31</v>
      </c>
      <c r="Q119" s="1">
        <v>1.5622457479692701E+25</v>
      </c>
      <c r="R119" s="1">
        <v>-1.1476365235557199E+22</v>
      </c>
      <c r="S119" s="1">
        <v>-2.8412407985053302E+36</v>
      </c>
      <c r="T119" s="1">
        <v>-1.8581836300058199E+28</v>
      </c>
      <c r="U119" s="1">
        <v>-1.01982099795421E+32</v>
      </c>
      <c r="V119" s="1">
        <v>4.4452265308555102E+26</v>
      </c>
      <c r="W119" s="1">
        <v>-3.7414248991858703E+35</v>
      </c>
      <c r="X119" s="1">
        <v>-6.2900239858295401E+27</v>
      </c>
      <c r="Y119" s="1">
        <v>-7.8778452429818607E+26</v>
      </c>
      <c r="Z119" s="1">
        <v>-2.5693982433141901E+27</v>
      </c>
      <c r="AA119" s="1">
        <v>-4.8395322787683602E+28</v>
      </c>
      <c r="AB119" s="1">
        <v>-8.3588599741501093E+29</v>
      </c>
      <c r="AC119" s="1">
        <v>-1.7925394929477601E+29</v>
      </c>
      <c r="AD119" s="1">
        <v>-2.2632033099705699E+26</v>
      </c>
      <c r="AE119" s="1">
        <v>-1.6448335803501098E+26</v>
      </c>
      <c r="AF119" s="1">
        <v>-1.1427769032210901E+28</v>
      </c>
      <c r="AG119" s="1">
        <v>-6.0739837819925699E+32</v>
      </c>
      <c r="AH119" s="1">
        <v>-2.4335079698419401E+26</v>
      </c>
      <c r="AI119" s="1">
        <v>-1.4767634343031799E+30</v>
      </c>
      <c r="AJ119" s="1">
        <v>-3.3645243382842898E+33</v>
      </c>
      <c r="AK119" s="1">
        <v>1.8084551526393399E+26</v>
      </c>
      <c r="AL119" s="1">
        <v>-2.77687001334694E+34</v>
      </c>
      <c r="AM119" s="1">
        <v>-5.3595036962302002E+31</v>
      </c>
      <c r="AN119" s="1">
        <v>-3.0077123705969499E+25</v>
      </c>
      <c r="AO119" s="1">
        <v>-4.2694665139825097E+26</v>
      </c>
      <c r="AP119" s="1">
        <v>-6.8041899960026001E+25</v>
      </c>
      <c r="AQ119" s="1">
        <v>-4.0454955784274602E+29</v>
      </c>
      <c r="AR119" s="1">
        <v>8.7542294381663106E+25</v>
      </c>
      <c r="AS119" s="1">
        <v>-2.11790983634905E+27</v>
      </c>
      <c r="AT119" s="1">
        <v>-1.8545860541083901E+41</v>
      </c>
      <c r="AU119" s="1">
        <v>-2.0719877687420802E+28</v>
      </c>
      <c r="AV119" s="1">
        <v>1.54969582384356E+25</v>
      </c>
      <c r="AW119" s="1">
        <v>4.12090172263967E+24</v>
      </c>
      <c r="AX119" s="1">
        <v>-3.0780333145284602E+26</v>
      </c>
      <c r="AY119" s="1">
        <v>8.6056305783324908E+22</v>
      </c>
      <c r="AZ119" s="1">
        <v>-2.4947703068041798E+22</v>
      </c>
      <c r="BA119" s="1">
        <v>-5.6176867779254897E+24</v>
      </c>
      <c r="BB119" s="1">
        <v>-6.3999960819935402E+27</v>
      </c>
      <c r="BC119" s="1">
        <v>-1.5543452557985801E+31</v>
      </c>
      <c r="BD119" s="1">
        <v>-3.3530655122777098E+27</v>
      </c>
      <c r="BE119" s="1">
        <v>-8.4132208413188005E+23</v>
      </c>
      <c r="BF119" s="1">
        <v>-2.5684750663118202E+23</v>
      </c>
      <c r="BG119" s="1">
        <v>3.5518814617021501E+25</v>
      </c>
      <c r="BH119" s="1">
        <v>3.6781831361135697E+26</v>
      </c>
      <c r="BI119" s="1">
        <v>9.8339407873658695E+23</v>
      </c>
      <c r="BJ119" s="1">
        <v>-4.3867734224039701E+24</v>
      </c>
      <c r="BK119" s="1">
        <v>-1.6117904580713298E+29</v>
      </c>
      <c r="BL119" s="1">
        <v>-1.0239582489449E+29</v>
      </c>
      <c r="BM119" s="1">
        <v>4.7537935880818803E+22</v>
      </c>
      <c r="BN119" s="1">
        <v>-1.54628271529194E+24</v>
      </c>
      <c r="BO119" s="1">
        <v>3.0466335871801502E+25</v>
      </c>
      <c r="BP119" s="1">
        <v>-8.7354331108472899E+26</v>
      </c>
      <c r="BQ119" s="1">
        <v>4.0244222404570099E+21</v>
      </c>
      <c r="BR119" s="1">
        <v>-1.26293577578611E+30</v>
      </c>
      <c r="BS119" s="1">
        <v>8.1067006953974305E+24</v>
      </c>
      <c r="BT119" s="1">
        <v>-4.9236194155495998E+27</v>
      </c>
      <c r="BU119" s="1">
        <v>-1.04166219058909E+26</v>
      </c>
      <c r="BV119" s="1">
        <v>-3.27616134652888E+26</v>
      </c>
      <c r="BW119" s="1">
        <v>-3.0845010421917802E+24</v>
      </c>
      <c r="BX119" s="1">
        <v>-4.7768705772065797E+23</v>
      </c>
      <c r="BY119" s="1">
        <v>-6.03037043783565E+25</v>
      </c>
      <c r="BZ119" s="1">
        <v>1.74484268323285E+21</v>
      </c>
      <c r="CA119" s="1">
        <v>-1.35118367145825E+24</v>
      </c>
      <c r="CB119" s="1">
        <v>-4.8132028622700603E+22</v>
      </c>
      <c r="CC119" s="1">
        <v>5.5196226043974304E+28</v>
      </c>
      <c r="CD119" s="1">
        <v>-1.15303191249711E+22</v>
      </c>
      <c r="CE119" s="1">
        <v>3.1295052934862201E+26</v>
      </c>
      <c r="CF119" s="1">
        <v>-1.16424410785238E+23</v>
      </c>
      <c r="CG119" s="1">
        <v>-1.2736060508563801E+24</v>
      </c>
      <c r="CH119" s="1">
        <v>-1.8451500458909501E+24</v>
      </c>
      <c r="CI119" s="1">
        <v>-1.6995907801592401E+22</v>
      </c>
      <c r="CJ119" s="1">
        <v>-2.05380312691595E+30</v>
      </c>
      <c r="CK119" s="1">
        <v>5.5366711229816504E+21</v>
      </c>
      <c r="CL119" s="1">
        <v>-2.55823095030917E+19</v>
      </c>
      <c r="CM119" s="1">
        <v>-1.6828903351464699E+32</v>
      </c>
      <c r="CN119" s="1">
        <v>2.5416504219401201E+24</v>
      </c>
      <c r="CO119" s="1">
        <v>-2.90155915380271E+23</v>
      </c>
      <c r="CP119" s="1">
        <v>-2.9378708210510301E+22</v>
      </c>
      <c r="CQ119" s="1">
        <v>2.4807872822951199E+22</v>
      </c>
      <c r="CR119" s="1">
        <v>7.6167227846778904E+21</v>
      </c>
      <c r="CS119" s="1">
        <v>-1.6518349903619899E+25</v>
      </c>
      <c r="CT119" s="1">
        <v>-9.5308130516213105E+20</v>
      </c>
      <c r="CU119" s="1">
        <v>-6.3815733392096494E+20</v>
      </c>
      <c r="CV119" s="1">
        <v>-3.4920190064114303E+20</v>
      </c>
      <c r="CW119" s="1">
        <v>3.19779569334284E+19</v>
      </c>
      <c r="CX119" s="1">
        <v>1.08975432251503E+24</v>
      </c>
      <c r="CY119" s="1">
        <v>-3.2694016451248899E+21</v>
      </c>
      <c r="CZ119" s="1">
        <v>4.4260338145248602E+20</v>
      </c>
      <c r="DA119" s="1">
        <v>6.3553974001699297E+18</v>
      </c>
      <c r="DB119" s="1">
        <v>-2.7262754335937901E+20</v>
      </c>
      <c r="DC119" s="1">
        <v>-2.88801766402563E+28</v>
      </c>
      <c r="DD119" s="1">
        <v>3.1675887965873799E+20</v>
      </c>
      <c r="DE119" s="1">
        <v>-4.1060472053721302E+27</v>
      </c>
      <c r="DF119" s="1">
        <v>-1.9994043795479499E+19</v>
      </c>
      <c r="DG119" s="1">
        <v>-5.4215517988005297E+23</v>
      </c>
      <c r="DH119" s="1">
        <v>-5.7963466775865397E+22</v>
      </c>
      <c r="DI119" s="1">
        <v>2.7652503395508301E+23</v>
      </c>
      <c r="DJ119" s="1">
        <v>-2.4483273468250898E+19</v>
      </c>
      <c r="DK119" s="1">
        <v>-3.1407531787843999E+25</v>
      </c>
      <c r="DL119" s="1">
        <v>-2.00845184541075E+24</v>
      </c>
      <c r="DM119" s="1">
        <v>4.8619775231587901E+19</v>
      </c>
      <c r="DN119" s="1">
        <v>3.2360562748280001E+19</v>
      </c>
      <c r="DO119" s="1">
        <v>-1.6793101650259601E+26</v>
      </c>
      <c r="DP119" s="1">
        <v>-2.2461756443195599E+22</v>
      </c>
      <c r="DQ119" s="1">
        <v>-2.5137353145562001E+19</v>
      </c>
      <c r="DR119" s="1">
        <v>7.0510136130428096E+16</v>
      </c>
      <c r="DS119" s="1">
        <v>9.0854663898525794E+20</v>
      </c>
      <c r="DT119" s="1">
        <v>-7.9002531843670903E+33</v>
      </c>
      <c r="DU119" s="1">
        <v>-4.1218658251724902E+17</v>
      </c>
      <c r="DV119" s="1">
        <v>-3.6830900124549399E+22</v>
      </c>
      <c r="DW119" s="1">
        <v>-4.0068946560125399E+22</v>
      </c>
      <c r="DX119" s="1">
        <v>-4.5875698199592501E+19</v>
      </c>
      <c r="DY119" s="1">
        <v>-5.5125610077606704E+16</v>
      </c>
      <c r="DZ119" s="1">
        <v>-6.4183031428589199E+18</v>
      </c>
      <c r="EA119" s="1">
        <v>-1.25563717610812E+17</v>
      </c>
      <c r="EB119" s="1">
        <v>-2.45120868902136E+16</v>
      </c>
      <c r="EC119" s="1">
        <v>-1.5352768508099802E+17</v>
      </c>
      <c r="ED119" s="1">
        <v>-4.2596303366494298E+21</v>
      </c>
      <c r="EE119" s="1">
        <v>7.0887137225741204E+28</v>
      </c>
      <c r="EF119" s="1">
        <v>-1.37179694467104E+20</v>
      </c>
      <c r="EG119" s="1">
        <v>-1.8393410438299699E+17</v>
      </c>
      <c r="EH119" s="1">
        <v>-2218150308152590</v>
      </c>
      <c r="EI119" s="1">
        <v>-2286051967638970</v>
      </c>
      <c r="EJ119" s="1">
        <v>-121451759599033</v>
      </c>
      <c r="EK119" s="1">
        <v>-7017022668050.5498</v>
      </c>
      <c r="EL119" s="1">
        <v>-5.5016043218423398E+17</v>
      </c>
      <c r="EM119" s="1">
        <v>-5448615312403070</v>
      </c>
      <c r="EN119" s="1">
        <v>9977515463903160</v>
      </c>
      <c r="EO119" s="1">
        <v>-8688102825.0264397</v>
      </c>
      <c r="EP119" s="1">
        <v>-334664388702.70398</v>
      </c>
      <c r="EQ119" s="1">
        <v>-5902884693926.3604</v>
      </c>
      <c r="ER119" s="1">
        <v>85366561793.805099</v>
      </c>
      <c r="ES119" s="1">
        <v>2134037639308850</v>
      </c>
      <c r="ET119" s="1">
        <v>-6333672588.1279202</v>
      </c>
      <c r="EU119" s="1">
        <v>4365086.9795042202</v>
      </c>
      <c r="EV119" s="1">
        <v>-13398631522691.801</v>
      </c>
      <c r="EW119" s="1">
        <v>88605074.725624397</v>
      </c>
      <c r="EX119" s="1">
        <v>-2.5922346304049602</v>
      </c>
      <c r="EY119" s="1">
        <v>6.9254618539588497</v>
      </c>
      <c r="EZ119">
        <v>1.0000080003443499</v>
      </c>
      <c r="FA119">
        <v>1.0060577496054</v>
      </c>
      <c r="FB119" s="1">
        <v>-1263.2236337358099</v>
      </c>
      <c r="FC119" s="1">
        <v>-634728.97088448796</v>
      </c>
      <c r="FD119" s="1">
        <v>-40571744509940.797</v>
      </c>
      <c r="FE119" s="1">
        <v>-20307251299152.102</v>
      </c>
      <c r="FF119" s="1">
        <v>23724870623.0443</v>
      </c>
      <c r="FG119" s="1">
        <v>-4345585629.4836397</v>
      </c>
      <c r="FH119" s="1">
        <v>6898564550.4372501</v>
      </c>
      <c r="FI119">
        <v>1.0000009536752299</v>
      </c>
      <c r="FJ119">
        <v>-89.765073903184899</v>
      </c>
      <c r="FK119">
        <v>-275.05539530132899</v>
      </c>
      <c r="FL119">
        <v>-4396.7546470951802</v>
      </c>
      <c r="FM119">
        <v>-83195.071876386704</v>
      </c>
      <c r="FN119">
        <v>-1818101.1497641001</v>
      </c>
      <c r="FO119">
        <v>-55098376.478249103</v>
      </c>
      <c r="FP119">
        <v>-3557002975.31357</v>
      </c>
      <c r="FQ119">
        <v>-1898499228394.01</v>
      </c>
      <c r="FR119" s="1">
        <v>2.9938874917988999E+23</v>
      </c>
      <c r="FS119">
        <v>4330268854467.1201</v>
      </c>
      <c r="FT119">
        <v>77571425008.329697</v>
      </c>
      <c r="FU119">
        <v>4686100174.60952</v>
      </c>
      <c r="FV119">
        <v>-51609408.463511899</v>
      </c>
      <c r="FW119">
        <v>-586120.50764468103</v>
      </c>
      <c r="FX119">
        <v>-15865144.950094599</v>
      </c>
      <c r="FY119">
        <v>190473.30801766799</v>
      </c>
      <c r="FZ119">
        <v>-1857060.84554383</v>
      </c>
      <c r="GA119">
        <v>-13833877.143058199</v>
      </c>
      <c r="GB119">
        <v>-38695585.686257802</v>
      </c>
      <c r="GC119">
        <v>-78922320.308419406</v>
      </c>
      <c r="GD119">
        <v>-138533769.30907899</v>
      </c>
      <c r="GE119">
        <v>-223313495.589468</v>
      </c>
      <c r="GF119">
        <v>-341059279.61412102</v>
      </c>
      <c r="GG119">
        <v>-501963166.99250901</v>
      </c>
      <c r="GH119">
        <v>-719124840.38428998</v>
      </c>
      <c r="GI119">
        <v>-1009201898.77772</v>
      </c>
      <c r="GJ119">
        <v>-1393208717.3052499</v>
      </c>
      <c r="GK119">
        <v>-1897482189.2198999</v>
      </c>
      <c r="GL119">
        <v>-2554839239.9133101</v>
      </c>
      <c r="GM119">
        <v>-3405954306.9418702</v>
      </c>
      <c r="GN119">
        <v>-4500990470.3977699</v>
      </c>
      <c r="GO119">
        <v>-5901524705.6480904</v>
      </c>
      <c r="GP119">
        <v>-7682806369.8771801</v>
      </c>
      <c r="GQ119">
        <v>-9936405475.2412796</v>
      </c>
      <c r="GR119">
        <v>-12773296499.6077</v>
      </c>
      <c r="GS119">
        <v>-16327450803.681601</v>
      </c>
      <c r="GT119">
        <v>-20759994322.479198</v>
      </c>
      <c r="GU119">
        <v>-26264020246.672901</v>
      </c>
      <c r="GV119">
        <v>-33070129349.27</v>
      </c>
      <c r="GW119">
        <v>-41452804167.298698</v>
      </c>
      <c r="GX119">
        <v>-51737715862.330803</v>
      </c>
      <c r="GY119">
        <v>-64310075516.8657</v>
      </c>
      <c r="GZ119">
        <v>-79624167581.404602</v>
      </c>
      <c r="HA119">
        <v>-98214202311.036606</v>
      </c>
      <c r="HB119">
        <v>-120706626944.146</v>
      </c>
      <c r="HC119">
        <v>-147834093083.29599</v>
      </c>
      <c r="HD119">
        <v>-180451244782.686</v>
      </c>
      <c r="HE119">
        <v>-219552519686.56699</v>
      </c>
      <c r="HF119">
        <v>-266292220723.633</v>
      </c>
      <c r="HG119">
        <v>-322007068392.15802</v>
      </c>
      <c r="HH119">
        <v>-388241481850.745</v>
      </c>
      <c r="HI119">
        <v>-466775962874.54498</v>
      </c>
      <c r="HJ119">
        <v>-559658733573.78503</v>
      </c>
      <c r="HK119">
        <v>-669241107410.22205</v>
      </c>
      <c r="HL119">
        <v>-798216936664.42395</v>
      </c>
      <c r="HM119">
        <v>-949666402670.89795</v>
      </c>
      <c r="HN119">
        <v>-1127104790904.3701</v>
      </c>
      <c r="HO119">
        <v>-1334536444304.8401</v>
      </c>
      <c r="HP119">
        <v>-1576514648225.7</v>
      </c>
      <c r="HQ119">
        <v>-1858207815535.78</v>
      </c>
      <c r="HR119">
        <v>-2185472572609.29</v>
      </c>
      <c r="HS119">
        <v>-2564934382901.6699</v>
      </c>
      <c r="HT119">
        <v>-3004076483095.0098</v>
      </c>
      <c r="HU119">
        <v>-3511337350414.79</v>
      </c>
      <c r="HV119">
        <v>-4096218268093.5298</v>
      </c>
      <c r="HW119">
        <v>-4769401591155.4902</v>
      </c>
      <c r="HX119">
        <v>-5542879041771.3799</v>
      </c>
      <c r="HY119">
        <v>-6430093953869.7002</v>
      </c>
      <c r="HZ119">
        <v>-7446095623751.2402</v>
      </c>
      <c r="IA119">
        <v>-8607708191970.29</v>
      </c>
      <c r="IB119">
        <v>-9933716421804.3496</v>
      </c>
      <c r="IC119">
        <v>-11445065034668.1</v>
      </c>
      <c r="ID119">
        <v>-13165079006191.1</v>
      </c>
      <c r="IE119">
        <v>-15119701531606.699</v>
      </c>
      <c r="IF119">
        <v>-17337753769753.1</v>
      </c>
      <c r="IG119">
        <v>-19851215073903.602</v>
      </c>
      <c r="IH119">
        <v>-22695530258386.199</v>
      </c>
      <c r="II119">
        <v>-25909938889246.699</v>
      </c>
      <c r="IJ119">
        <v>-29537834327551</v>
      </c>
      <c r="IK119">
        <v>-33627152788697.801</v>
      </c>
      <c r="IL119">
        <v>-38230790888608.102</v>
      </c>
      <c r="IM119">
        <v>-43407061395277</v>
      </c>
      <c r="IN119">
        <v>-49220178288225</v>
      </c>
      <c r="IO119">
        <v>-55740791027205.602</v>
      </c>
      <c r="IP119">
        <v>-63046545954132</v>
      </c>
      <c r="IQ119">
        <v>-71222704967193.5</v>
      </c>
      <c r="IR119">
        <v>-80362797756636.594</v>
      </c>
      <c r="IS119">
        <v>-90569340693289.297</v>
      </c>
      <c r="IT119">
        <v>-101954584551418</v>
      </c>
      <c r="IU119">
        <v>-114641349258675</v>
      </c>
      <c r="IV119">
        <v>-128763883088229</v>
      </c>
      <c r="IW119">
        <v>-144468818958757</v>
      </c>
      <c r="IX119">
        <v>-161916176673911</v>
      </c>
      <c r="IY119">
        <v>-181280439138604</v>
      </c>
      <c r="IZ119">
        <v>-202751714489042</v>
      </c>
      <c r="JA119">
        <v>-226536974443090</v>
      </c>
      <c r="JB119">
        <v>-252861366928636</v>
      </c>
      <c r="JC119">
        <v>-281969627271053</v>
      </c>
      <c r="JD119">
        <v>-314127609804603</v>
      </c>
      <c r="JE119">
        <v>-349623862087399</v>
      </c>
      <c r="JF119">
        <v>-388771352394570</v>
      </c>
      <c r="JG119">
        <v>-431909317294802</v>
      </c>
      <c r="JH119">
        <v>-479405182202321</v>
      </c>
      <c r="JI119">
        <v>-531656645404898</v>
      </c>
      <c r="JJ119">
        <v>-589093893066367</v>
      </c>
      <c r="JK119">
        <v>-652181932164249</v>
      </c>
      <c r="JL119">
        <v>-721423084072166</v>
      </c>
      <c r="JM119">
        <v>-797359652088836</v>
      </c>
      <c r="JN119">
        <v>-880576711634752</v>
      </c>
      <c r="JO119">
        <v>-971705120228622</v>
      </c>
      <c r="JP119" s="1">
        <v>-1071424668336880</v>
      </c>
      <c r="JQ119" s="1">
        <v>-1180467463493710</v>
      </c>
      <c r="JR119" s="1">
        <v>-1299621435912980</v>
      </c>
      <c r="JS119" s="1">
        <v>-1429734204740050</v>
      </c>
      <c r="JT119" s="1">
        <v>-1571716966187490</v>
      </c>
      <c r="JU119" s="1">
        <v>-1726548806606950</v>
      </c>
      <c r="JV119" s="1">
        <v>-1895281136822870</v>
      </c>
      <c r="JW119" s="1">
        <v>-2079042433915920</v>
      </c>
      <c r="JX119" s="1">
        <v>-2279043238172870</v>
      </c>
      <c r="JY119" s="1">
        <v>-2496581414551000</v>
      </c>
      <c r="JZ119" s="1">
        <v>-2733047819428490</v>
      </c>
      <c r="KA119" s="1">
        <v>-2989932089769340</v>
      </c>
      <c r="KB119" s="1">
        <v>-3268828857327920</v>
      </c>
      <c r="KC119" s="1">
        <v>-3571444467645450</v>
      </c>
      <c r="KD119" s="1">
        <v>-3899603737021080</v>
      </c>
      <c r="KE119" s="1">
        <v>-4255257223206690</v>
      </c>
      <c r="KF119" s="1">
        <v>-4640489189697700</v>
      </c>
      <c r="KG119" s="1">
        <v>-5057525217039620</v>
      </c>
      <c r="KH119" s="1">
        <v>-5508741219337050</v>
      </c>
      <c r="KI119" s="1">
        <v>-5996672056479270</v>
      </c>
      <c r="KJ119" s="1">
        <v>-6524021273587920</v>
      </c>
      <c r="KK119" s="1">
        <v>-7093670657670450</v>
      </c>
      <c r="KL119" s="1">
        <v>-7708691164594260</v>
      </c>
      <c r="KM119" s="1">
        <v>-8372353328361910</v>
      </c>
      <c r="KN119" s="1">
        <v>-9088139237619770</v>
      </c>
      <c r="KO119" s="1">
        <v>-9859754672515240</v>
      </c>
      <c r="KP119" s="1">
        <v>-1.06911411465267E+16</v>
      </c>
      <c r="KQ119" s="1">
        <v>-1.15864901258178E+16</v>
      </c>
      <c r="KR119" s="1">
        <v>-1.25502563811167E+16</v>
      </c>
      <c r="KS119" s="1">
        <v>-1.35871733480827E+16</v>
      </c>
      <c r="KT119" s="1">
        <v>-1.4702267906312E+16</v>
      </c>
      <c r="KU119" s="1">
        <v>-1.59008768781586E+16</v>
      </c>
      <c r="KV119" s="1">
        <v>-1.71886636380401E+16</v>
      </c>
      <c r="KW119" s="1">
        <v>-1.85716361590121E+16</v>
      </c>
      <c r="KX119" s="1">
        <v>-2.00561656860134E+16</v>
      </c>
      <c r="KY119" s="1">
        <v>-2.16490054557073E+16</v>
      </c>
      <c r="KZ119" s="1">
        <v>-2.33573127057243E+16</v>
      </c>
      <c r="LA119" s="1">
        <v>-2.51886679966263E+16</v>
      </c>
      <c r="LB119" s="1">
        <v>-2.71510985969764E+16</v>
      </c>
      <c r="LC119" s="1">
        <v>-2.92531017955476E+16</v>
      </c>
      <c r="LD119" s="1">
        <v>-3.15036692611441E+16</v>
      </c>
      <c r="LE119" s="1">
        <v>-3.3912311700811E+16</v>
      </c>
      <c r="LF119" s="1">
        <v>-3.64890873238678E+16</v>
      </c>
      <c r="LG119" s="1">
        <v>-3.9244628756060896E+16</v>
      </c>
      <c r="LH119" s="1">
        <v>-4.21901697571402E+16</v>
      </c>
      <c r="LI119" s="1">
        <v>-4.5337580532478E+16</v>
      </c>
      <c r="LJ119" s="1">
        <v>-4.86993952882964E+16</v>
      </c>
      <c r="LK119" s="1">
        <v>-5.2288846469320496E+16</v>
      </c>
      <c r="LL119" s="1">
        <v>-5.61199013084246E+16</v>
      </c>
      <c r="LM119" s="1">
        <v>-6.0207294507884096E+16</v>
      </c>
      <c r="LN119" s="1">
        <v>-6.4566568808370096E+16</v>
      </c>
      <c r="LO119" s="1">
        <v>-6.9214110107517104E+16</v>
      </c>
      <c r="LP119" s="1">
        <v>-7.4167195165305408E+16</v>
      </c>
      <c r="LQ119" s="1">
        <v>-7.9444026293790496E+16</v>
      </c>
    </row>
    <row r="120" spans="1:329" ht="3.75" customHeight="1" x14ac:dyDescent="0.25">
      <c r="A120" s="1">
        <v>-2.44853299280962E+34</v>
      </c>
      <c r="B120" s="1">
        <v>-6.4107709922983895E+27</v>
      </c>
      <c r="C120" s="1">
        <v>3.1787962637194399E+25</v>
      </c>
      <c r="D120" s="1">
        <v>-1.22977395239186E+30</v>
      </c>
      <c r="E120" s="1">
        <v>-6.9878170075753997E+28</v>
      </c>
      <c r="F120" s="1">
        <v>-1.6742965105150499E+27</v>
      </c>
      <c r="G120" s="1">
        <v>-6.0238304118773101E+28</v>
      </c>
      <c r="H120" s="1">
        <v>-6.6219142071785205E+30</v>
      </c>
      <c r="I120" s="1">
        <v>1.16424688080353E+29</v>
      </c>
      <c r="J120" s="1">
        <v>-6.6609967086986597E+30</v>
      </c>
      <c r="K120" s="1">
        <v>-2.5949548526511801E+27</v>
      </c>
      <c r="L120" s="1">
        <v>-1.10755515111377E+31</v>
      </c>
      <c r="M120" s="1">
        <v>-2.7968852697302799E+30</v>
      </c>
      <c r="N120" s="1">
        <v>-1.0192783112341599E+28</v>
      </c>
      <c r="O120" s="1">
        <v>-2.2895566565342301E+32</v>
      </c>
      <c r="P120" s="1">
        <v>-8.6799123655127499E+29</v>
      </c>
      <c r="Q120" s="1">
        <v>7.5761445733126101E+27</v>
      </c>
      <c r="R120" s="1">
        <v>-3.0029444861495402E+31</v>
      </c>
      <c r="S120" s="1">
        <v>-7.4274919817031201E+27</v>
      </c>
      <c r="T120" s="1">
        <v>-1.5115038936692899E+34</v>
      </c>
      <c r="U120" s="1">
        <v>-1.06097883511878E+32</v>
      </c>
      <c r="V120" s="1">
        <v>5.6873001670250198E+25</v>
      </c>
      <c r="W120" s="1">
        <v>-1.8829152074032701E+38</v>
      </c>
      <c r="X120" s="1">
        <v>-3.1559319183466701E+28</v>
      </c>
      <c r="Y120" s="1">
        <v>-2.5990393887322199E+28</v>
      </c>
      <c r="Z120" s="1">
        <v>-9.8304875692884499E+31</v>
      </c>
      <c r="AA120" s="1">
        <v>-1.94405460546252E+30</v>
      </c>
      <c r="AB120" s="1">
        <v>1.9481472896313899E+26</v>
      </c>
      <c r="AC120" s="1">
        <v>2.28189648603875E+24</v>
      </c>
      <c r="AD120" s="1">
        <v>-6.8520129537420299E+24</v>
      </c>
      <c r="AE120" s="1">
        <v>-1.17589731729493E+23</v>
      </c>
      <c r="AF120" s="1">
        <v>5.6348288010854997E+25</v>
      </c>
      <c r="AG120" s="1">
        <v>-5.7624636984953898E+28</v>
      </c>
      <c r="AH120" s="1">
        <v>-6.3146935634091002E+31</v>
      </c>
      <c r="AI120" s="1">
        <v>-7.5285795556888403E+28</v>
      </c>
      <c r="AJ120" s="1">
        <v>-1.28600186059043E+27</v>
      </c>
      <c r="AK120" s="1">
        <v>-1.74944518828116E+30</v>
      </c>
      <c r="AL120" s="1">
        <v>5.1295602164717205E+24</v>
      </c>
      <c r="AM120" s="1">
        <v>-1.2804910904820399E+30</v>
      </c>
      <c r="AN120" s="1">
        <v>-5.0735571069482805E+30</v>
      </c>
      <c r="AO120" s="1">
        <v>1.19479279295671E+28</v>
      </c>
      <c r="AP120" s="1">
        <v>-2.5101824267609299E+23</v>
      </c>
      <c r="AQ120" s="1">
        <v>-1.12380814478766E+33</v>
      </c>
      <c r="AR120" s="1">
        <v>-4.2264824744290204E+25</v>
      </c>
      <c r="AS120" s="1">
        <v>-3.9307636903334201E+26</v>
      </c>
      <c r="AT120" s="1">
        <v>-1.7073194708397099E+31</v>
      </c>
      <c r="AU120" s="1">
        <v>-2.76328021075422E+28</v>
      </c>
      <c r="AV120" s="1">
        <v>-1.87618885009239E+23</v>
      </c>
      <c r="AW120" s="1">
        <v>-4.3154702611784098E+23</v>
      </c>
      <c r="AX120" s="1">
        <v>2.1607535855751202E+25</v>
      </c>
      <c r="AY120" s="1">
        <v>-2.81887087593907E+26</v>
      </c>
      <c r="AZ120" s="1">
        <v>-1.90731146183323E+24</v>
      </c>
      <c r="BA120" s="1">
        <v>-1.3653782424799299E+27</v>
      </c>
      <c r="BB120" s="1">
        <v>-7.9164615385593196E+26</v>
      </c>
      <c r="BC120" s="1">
        <v>-1.1668537453722199E+24</v>
      </c>
      <c r="BD120" s="1">
        <v>-2.5799018461275899E+29</v>
      </c>
      <c r="BE120" s="1">
        <v>-9.49557083191992E+26</v>
      </c>
      <c r="BF120" s="1">
        <v>-2.1114043835866299E+30</v>
      </c>
      <c r="BG120" s="1">
        <v>-6.29749024401867E+22</v>
      </c>
      <c r="BH120" s="1">
        <v>-4.9927937258229196E+24</v>
      </c>
      <c r="BI120" s="1">
        <v>2.6831496326888601E+23</v>
      </c>
      <c r="BJ120" s="1">
        <v>-2.47416745844708E+24</v>
      </c>
      <c r="BK120" s="1">
        <v>-5.2689454395578697E+31</v>
      </c>
      <c r="BL120" s="1">
        <v>4.3956271530732004E+28</v>
      </c>
      <c r="BM120" s="1">
        <v>-6.7045646360026502E+31</v>
      </c>
      <c r="BN120" s="1">
        <v>3.01447365969474E+23</v>
      </c>
      <c r="BO120" s="1">
        <v>1.67284175900524E+25</v>
      </c>
      <c r="BP120" s="1">
        <v>6.5413007937740094E+23</v>
      </c>
      <c r="BQ120" s="1">
        <v>-2.8073456085191602E+21</v>
      </c>
      <c r="BR120" s="1">
        <v>-6.0134387341466499E+24</v>
      </c>
      <c r="BS120" s="1">
        <v>-4.0971803863464999E+22</v>
      </c>
      <c r="BT120" s="1">
        <v>2.7462365422564201E+28</v>
      </c>
      <c r="BU120" s="1">
        <v>-3.9747381025953204E+28</v>
      </c>
      <c r="BV120" s="1">
        <v>-4.4735673322258196E+28</v>
      </c>
      <c r="BW120" s="1">
        <v>-4.5290849477063598E+27</v>
      </c>
      <c r="BX120" s="1">
        <v>-9.8848927533169702E+21</v>
      </c>
      <c r="BY120" s="1">
        <v>-8.7794792571782302E+27</v>
      </c>
      <c r="BZ120" s="1">
        <v>1.70929366531934E+22</v>
      </c>
      <c r="CA120" s="1">
        <v>5.9433086267504101E+24</v>
      </c>
      <c r="CB120" s="1">
        <v>-2.75253821546013E+22</v>
      </c>
      <c r="CC120" s="1">
        <v>-4.9624217576625803E+23</v>
      </c>
      <c r="CD120" s="1">
        <v>-1.44117761656161E+27</v>
      </c>
      <c r="CE120" s="1">
        <v>-2.0554085208642699E+22</v>
      </c>
      <c r="CF120" s="1">
        <v>-4.9669129309195099E+22</v>
      </c>
      <c r="CG120" s="1">
        <v>-8.30203753059031E+24</v>
      </c>
      <c r="CH120" s="1">
        <v>-1.67202144522449E+30</v>
      </c>
      <c r="CI120" s="1">
        <v>-6.8183558117525903E+18</v>
      </c>
      <c r="CJ120" s="1">
        <v>-5.0453587103617299E+20</v>
      </c>
      <c r="CK120" s="1">
        <v>-7.9159612885974198E+23</v>
      </c>
      <c r="CL120" s="1">
        <v>-1.3468757656220299E+22</v>
      </c>
      <c r="CM120" s="1">
        <v>-3.6567465962242197E+29</v>
      </c>
      <c r="CN120" s="1">
        <v>-1.9078128377551299E+24</v>
      </c>
      <c r="CO120" s="1">
        <v>-3.4952452613370803E+35</v>
      </c>
      <c r="CP120" s="1">
        <v>-1.7943774643153301E+26</v>
      </c>
      <c r="CQ120" s="1">
        <v>-1.3048720875212599E+22</v>
      </c>
      <c r="CR120" s="1">
        <v>-2.0924196432749E+24</v>
      </c>
      <c r="CS120" s="1">
        <v>-2.1884475023883502E+19</v>
      </c>
      <c r="CT120" s="1">
        <v>-3.9416829290135998E+26</v>
      </c>
      <c r="CU120" s="1">
        <v>-1.5006971277414299E+23</v>
      </c>
      <c r="CV120" s="1">
        <v>1.93009172840808E+22</v>
      </c>
      <c r="CW120" s="1">
        <v>-2.38851077487112E+26</v>
      </c>
      <c r="CX120" s="1">
        <v>2.5572763874219701E+23</v>
      </c>
      <c r="CY120" s="1">
        <v>1.8626357882445398E+19</v>
      </c>
      <c r="CZ120" s="1">
        <v>-8.5381532494044395E+21</v>
      </c>
      <c r="DA120" s="1">
        <v>-3.0100195260095498E+21</v>
      </c>
      <c r="DB120" s="1">
        <v>-5.3873681908653198E+27</v>
      </c>
      <c r="DC120" s="1">
        <v>-8.6296486629692903E+22</v>
      </c>
      <c r="DD120" s="1">
        <v>-5.4179070705141498E+19</v>
      </c>
      <c r="DE120" s="1">
        <v>-2.9389148116287801E+24</v>
      </c>
      <c r="DF120" s="1">
        <v>-1.29452874333288E+25</v>
      </c>
      <c r="DG120" s="1">
        <v>-1.4982250811056499E+24</v>
      </c>
      <c r="DH120" s="1">
        <v>-4.8828848507524899E+26</v>
      </c>
      <c r="DI120" s="1">
        <v>-1.7102735549529499E+25</v>
      </c>
      <c r="DJ120" s="1">
        <v>-7.0598509145737697E+18</v>
      </c>
      <c r="DK120" s="1">
        <v>-2.0063370563656801E+18</v>
      </c>
      <c r="DL120" s="1">
        <v>6.6290961312125204E+18</v>
      </c>
      <c r="DM120" s="1">
        <v>-3.9575760467002197E+26</v>
      </c>
      <c r="DN120" s="1">
        <v>-1.17343067936097E+22</v>
      </c>
      <c r="DO120" s="1">
        <v>-1.7709205686602399E+18</v>
      </c>
      <c r="DP120" s="1">
        <v>7.3792992670658803E+17</v>
      </c>
      <c r="DQ120" s="1">
        <v>4.5813229815129901E+17</v>
      </c>
      <c r="DR120" s="1">
        <v>3.3130742851353202E+25</v>
      </c>
      <c r="DS120" s="1">
        <v>6.3043520810843494E+17</v>
      </c>
      <c r="DT120" s="1">
        <v>-5.3690868837293798E+17</v>
      </c>
      <c r="DU120" s="1">
        <v>-7.24169617837419E+20</v>
      </c>
      <c r="DV120" s="1">
        <v>-1.11896839080703E+20</v>
      </c>
      <c r="DW120" s="1">
        <v>-1.00710610638452E+19</v>
      </c>
      <c r="DX120" s="1">
        <v>-8.6293997515386296E+18</v>
      </c>
      <c r="DY120" s="1">
        <v>-5.62396109541525E+30</v>
      </c>
      <c r="DZ120" s="1">
        <v>1.3463671808744201E+21</v>
      </c>
      <c r="EA120" s="1">
        <v>-8.2447216452297504E+16</v>
      </c>
      <c r="EB120" s="1">
        <v>-4.9392763941287404E+18</v>
      </c>
      <c r="EC120" s="1">
        <v>-1989481714139930</v>
      </c>
      <c r="ED120" s="1">
        <v>2.20312386068625E+18</v>
      </c>
      <c r="EE120" s="1">
        <v>-3.90582580159565E+21</v>
      </c>
      <c r="EF120" s="1">
        <v>-1.5312083638147E+20</v>
      </c>
      <c r="EG120" s="1">
        <v>-3898292334542940</v>
      </c>
      <c r="EH120" s="1">
        <v>1.38316960770336E+18</v>
      </c>
      <c r="EI120" s="1">
        <v>5.7158179185512698E+17</v>
      </c>
      <c r="EJ120" s="1">
        <v>-2295685962025050</v>
      </c>
      <c r="EK120" s="1">
        <v>-535273235885667</v>
      </c>
      <c r="EL120" s="1">
        <v>-6169511574823980</v>
      </c>
      <c r="EM120" s="1">
        <v>6131395614929.7305</v>
      </c>
      <c r="EN120" s="1">
        <v>-12392591311339.199</v>
      </c>
      <c r="EO120" s="1">
        <v>-430439007399.81598</v>
      </c>
      <c r="EP120" s="1">
        <v>696756082159.33704</v>
      </c>
      <c r="EQ120" s="1">
        <v>-2.8138081032962399E+21</v>
      </c>
      <c r="ER120" s="1">
        <v>-204611100691.948</v>
      </c>
      <c r="ES120" s="1">
        <v>-1176207251718680</v>
      </c>
      <c r="ET120" s="1">
        <v>-12225926.582211399</v>
      </c>
      <c r="EU120" s="1">
        <v>91543137855.716293</v>
      </c>
      <c r="EV120" s="1">
        <v>61031630.026776999</v>
      </c>
      <c r="EW120" s="1">
        <v>-36353445552.362602</v>
      </c>
      <c r="EX120" s="1">
        <v>-1886960.6719144499</v>
      </c>
      <c r="EY120">
        <v>0.48162530010260401</v>
      </c>
      <c r="EZ120">
        <v>1.0031010119036701</v>
      </c>
      <c r="FA120">
        <v>0.97855156247528896</v>
      </c>
      <c r="FB120" s="1">
        <v>5.8111089541247503E-2</v>
      </c>
      <c r="FC120" s="1">
        <v>1635.7532464134599</v>
      </c>
      <c r="FD120" s="1">
        <v>-2062597.6686221201</v>
      </c>
      <c r="FE120" s="1">
        <v>89152552.614039898</v>
      </c>
      <c r="FF120" s="1">
        <v>-393962499833221</v>
      </c>
      <c r="FG120" s="1">
        <v>506825495.21196699</v>
      </c>
      <c r="FH120" s="1">
        <v>-620062711734.15796</v>
      </c>
      <c r="FI120">
        <v>1.0000009536752299</v>
      </c>
      <c r="FJ120">
        <v>-83.433007664252997</v>
      </c>
      <c r="FK120">
        <v>-307.61744985642099</v>
      </c>
      <c r="FL120">
        <v>-5449.4559838743298</v>
      </c>
      <c r="FM120">
        <v>-114720.678611244</v>
      </c>
      <c r="FN120">
        <v>-2873154.7798893298</v>
      </c>
      <c r="FO120">
        <v>-107690365.237725</v>
      </c>
      <c r="FP120">
        <v>-10673764339.5688</v>
      </c>
      <c r="FQ120">
        <v>-24907424768543.398</v>
      </c>
      <c r="FR120" s="1">
        <v>1.15846631103839E+16</v>
      </c>
      <c r="FS120">
        <v>-7173743144765.6699</v>
      </c>
      <c r="FT120">
        <v>44439132661.227203</v>
      </c>
      <c r="FU120">
        <v>28778456893.025501</v>
      </c>
      <c r="FV120">
        <v>839247523.75630295</v>
      </c>
      <c r="FW120">
        <v>-17044016.970461499</v>
      </c>
      <c r="FX120">
        <v>-21583757.667871598</v>
      </c>
      <c r="FY120">
        <v>-131815.91754058201</v>
      </c>
      <c r="FZ120">
        <v>-6606828.5539348703</v>
      </c>
      <c r="GA120">
        <v>-24962570.803773601</v>
      </c>
      <c r="GB120">
        <v>-57308962.197919801</v>
      </c>
      <c r="GC120">
        <v>-107097067.484497</v>
      </c>
      <c r="GD120">
        <v>-179558248.20831099</v>
      </c>
      <c r="GE120">
        <v>-281939623.85676199</v>
      </c>
      <c r="GF120">
        <v>-423870665.02268398</v>
      </c>
      <c r="GG120">
        <v>-617879459.69256699</v>
      </c>
      <c r="GH120">
        <v>-880060749.66166103</v>
      </c>
      <c r="GI120">
        <v>-1230906827.9381399</v>
      </c>
      <c r="GJ120">
        <v>-1696321341.6300199</v>
      </c>
      <c r="GK120">
        <v>-2308843009.4530702</v>
      </c>
      <c r="GL120">
        <v>-3109111497.5771899</v>
      </c>
      <c r="GM120">
        <v>-4147615074.9684701</v>
      </c>
      <c r="GN120">
        <v>-5486762248.1539402</v>
      </c>
      <c r="GO120">
        <v>-7203329981.5647697</v>
      </c>
      <c r="GP120">
        <v>-9391343678.5114193</v>
      </c>
      <c r="GQ120">
        <v>-12165455654.342501</v>
      </c>
      <c r="GR120">
        <v>-15664887860.4706</v>
      </c>
      <c r="GS120">
        <v>-20058031150.5215</v>
      </c>
      <c r="GT120">
        <v>-25547777070.030102</v>
      </c>
      <c r="GU120">
        <v>-32377696102.3232</v>
      </c>
      <c r="GV120">
        <v>-40839165897.506302</v>
      </c>
      <c r="GW120">
        <v>-51279570754.461197</v>
      </c>
      <c r="GX120">
        <v>-64111724696.493599</v>
      </c>
      <c r="GY120">
        <v>-79824658277.208298</v>
      </c>
      <c r="GZ120">
        <v>-98995926642.898605</v>
      </c>
      <c r="HA120">
        <v>-122305650710.43401</v>
      </c>
      <c r="HB120">
        <v>-150552474294.91199</v>
      </c>
      <c r="HC120">
        <v>-184671659931.27802</v>
      </c>
      <c r="HD120">
        <v>-225755583487.21899</v>
      </c>
      <c r="HE120">
        <v>-275076861822.45099</v>
      </c>
      <c r="HF120">
        <v>-334114453824.573</v>
      </c>
      <c r="HG120">
        <v>-404583012351.20697</v>
      </c>
      <c r="HH120">
        <v>-488465838202.73602</v>
      </c>
      <c r="HI120">
        <v>-588051840321.71497</v>
      </c>
      <c r="HJ120">
        <v>-705976869226.51501</v>
      </c>
      <c r="HK120">
        <v>-845269920427.46704</v>
      </c>
      <c r="HL120">
        <v>-1009404643648.04</v>
      </c>
      <c r="HM120">
        <v>-1202356719536.0801</v>
      </c>
      <c r="HN120">
        <v>-1428667541374.6001</v>
      </c>
      <c r="HO120">
        <v>-1693515069562.8501</v>
      </c>
      <c r="HP120">
        <v>-2002792366291.24</v>
      </c>
      <c r="HQ120">
        <v>-2363194132428.4302</v>
      </c>
      <c r="HR120">
        <v>-2782312938778.0498</v>
      </c>
      <c r="HS120">
        <v>-3268745250794.1299</v>
      </c>
      <c r="HT120">
        <v>-3832207655523.54</v>
      </c>
      <c r="HU120">
        <v>-4483666033043.9004</v>
      </c>
      <c r="HV120">
        <v>-5235476385191.6797</v>
      </c>
      <c r="HW120">
        <v>-6101540472835.5303</v>
      </c>
      <c r="HX120">
        <v>-7097475793367.2002</v>
      </c>
      <c r="HY120">
        <v>-8240802069179.8799</v>
      </c>
      <c r="HZ120">
        <v>-9551145063323.4707</v>
      </c>
      <c r="IA120">
        <v>-11050460760199</v>
      </c>
      <c r="IB120">
        <v>-12763277937538.801</v>
      </c>
      <c r="IC120">
        <v>-14716964151517.699</v>
      </c>
      <c r="ID120">
        <v>-16942015602824.5</v>
      </c>
      <c r="IE120">
        <v>-19472372337391.898</v>
      </c>
      <c r="IF120">
        <v>-22345761038877.699</v>
      </c>
      <c r="IG120">
        <v>-25604067420745.898</v>
      </c>
      <c r="IH120">
        <v>-29293741298528.699</v>
      </c>
      <c r="II120">
        <v>-33466234204874</v>
      </c>
      <c r="IJ120">
        <v>-38178474760049</v>
      </c>
      <c r="IK120">
        <v>-43493384866783.5</v>
      </c>
      <c r="IL120">
        <v>-49480432175541.102</v>
      </c>
      <c r="IM120">
        <v>-56216236627087.5</v>
      </c>
      <c r="IN120">
        <v>-63785216320981.703</v>
      </c>
      <c r="IO120">
        <v>-72280288576381.797</v>
      </c>
      <c r="IP120">
        <v>-81803627287190.094</v>
      </c>
      <c r="IQ120">
        <v>-92467475407655.703</v>
      </c>
      <c r="IR120">
        <v>-104395021349483</v>
      </c>
      <c r="IS120">
        <v>-117721343395766</v>
      </c>
      <c r="IT120">
        <v>-132594417105514</v>
      </c>
      <c r="IU120">
        <v>-149176214655927</v>
      </c>
      <c r="IV120">
        <v>-167643860815189</v>
      </c>
      <c r="IW120">
        <v>-188190896739578</v>
      </c>
      <c r="IX120">
        <v>-211028613227377</v>
      </c>
      <c r="IY120">
        <v>-236387502638116</v>
      </c>
      <c r="IZ120">
        <v>-264518790997795</v>
      </c>
      <c r="JA120">
        <v>-295696081206853</v>
      </c>
      <c r="JB120">
        <v>-330217142726952</v>
      </c>
      <c r="JC120">
        <v>-368405754206517</v>
      </c>
      <c r="JD120">
        <v>-410613748407197</v>
      </c>
      <c r="JE120">
        <v>-457223147730637</v>
      </c>
      <c r="JF120">
        <v>-508648466905477</v>
      </c>
      <c r="JG120">
        <v>-565339120082032</v>
      </c>
      <c r="JH120">
        <v>-627782069638542</v>
      </c>
      <c r="JI120">
        <v>-696504563231860</v>
      </c>
      <c r="JJ120">
        <v>-772077099560765</v>
      </c>
      <c r="JK120">
        <v>-855116572907421</v>
      </c>
      <c r="JL120">
        <v>-946289569680069</v>
      </c>
      <c r="JM120" s="1">
        <v>-1046315968381410</v>
      </c>
      <c r="JN120" s="1">
        <v>-1155972674738530</v>
      </c>
      <c r="JO120" s="1">
        <v>-1276097623448800</v>
      </c>
      <c r="JP120" s="1">
        <v>-1407594019686830</v>
      </c>
      <c r="JQ120" s="1">
        <v>-1551434868246760</v>
      </c>
      <c r="JR120" s="1">
        <v>-1708667663210630</v>
      </c>
      <c r="JS120" s="1">
        <v>-1880419558134420</v>
      </c>
      <c r="JT120" s="1">
        <v>-2067902630054060</v>
      </c>
      <c r="JU120" s="1">
        <v>-2272419565126150</v>
      </c>
      <c r="JV120" s="1">
        <v>-2495369719164350</v>
      </c>
      <c r="JW120" s="1">
        <v>-2738255373623660</v>
      </c>
      <c r="JX120" s="1">
        <v>-3002688465378660</v>
      </c>
      <c r="JY120" s="1">
        <v>-3290397753531800</v>
      </c>
      <c r="JZ120" s="1">
        <v>-3603236227604520</v>
      </c>
      <c r="KA120" s="1">
        <v>-3943188989628730</v>
      </c>
      <c r="KB120" s="1">
        <v>-4312381738915000</v>
      </c>
      <c r="KC120" s="1">
        <v>-4713089429222590</v>
      </c>
      <c r="KD120" s="1">
        <v>-5147745671994230</v>
      </c>
      <c r="KE120" s="1">
        <v>-5618952443167190</v>
      </c>
      <c r="KF120" s="1">
        <v>-6129490504220230</v>
      </c>
      <c r="KG120" s="1">
        <v>-6682330151983530</v>
      </c>
      <c r="KH120" s="1">
        <v>-7280642828437330</v>
      </c>
      <c r="KI120" s="1">
        <v>-7927812986080910</v>
      </c>
      <c r="KJ120" s="1">
        <v>-8627451096313100</v>
      </c>
      <c r="KK120" s="1">
        <v>-9383406466008990</v>
      </c>
      <c r="KL120" s="1">
        <v>-1.01997819783346E+16</v>
      </c>
      <c r="KM120" s="1">
        <v>-1.10809482218298E+16</v>
      </c>
      <c r="KN120" s="1">
        <v>-1.2031559255534E+16</v>
      </c>
      <c r="KO120" s="1">
        <v>-1.30565691981878E+16</v>
      </c>
      <c r="KP120" s="1">
        <v>-1.41612483322866E+16</v>
      </c>
      <c r="KQ120" s="1">
        <v>-1.5351203046529E+16</v>
      </c>
      <c r="KR120" s="1">
        <v>-1.66323920533663E+16</v>
      </c>
      <c r="KS120" s="1">
        <v>-1.80111485863075E+16</v>
      </c>
      <c r="KT120" s="1">
        <v>-1.94941996849454E+16</v>
      </c>
      <c r="KU120" s="1">
        <v>-2.10886882196743E+16</v>
      </c>
      <c r="KV120" s="1">
        <v>-2.28021963597221E+16</v>
      </c>
      <c r="KW120" s="1">
        <v>-2.4642768604803E+16</v>
      </c>
      <c r="KX120" s="1">
        <v>-2.66189370563746E+16</v>
      </c>
      <c r="KY120" s="1">
        <v>-2.8739748376865E+16</v>
      </c>
      <c r="KZ120" s="1">
        <v>-3.10147909416825E+16</v>
      </c>
      <c r="LA120" s="1">
        <v>-3.34542216271929E+16</v>
      </c>
      <c r="LB120" s="1">
        <v>-3.60687994457976E+16</v>
      </c>
      <c r="LC120" s="1">
        <v>-3.8869914262574896E+16</v>
      </c>
      <c r="LD120" s="1">
        <v>-4.1869620344999296E+16</v>
      </c>
      <c r="LE120" s="1">
        <v>-4.5080671257833296E+16</v>
      </c>
      <c r="LF120" s="1">
        <v>-4.85165566236936E+16</v>
      </c>
      <c r="LG120" s="1">
        <v>-5.2191536391138896E+16</v>
      </c>
      <c r="LH120" s="1">
        <v>-5.6120683494361E+16</v>
      </c>
      <c r="LI120" s="1">
        <v>-6.0319924403868E+16</v>
      </c>
      <c r="LJ120" s="1">
        <v>-6.4806078580812096E+16</v>
      </c>
      <c r="LK120" s="1">
        <v>-6.95969102348626E+16</v>
      </c>
      <c r="LL120" s="1">
        <v>-7.47111656713928E+16</v>
      </c>
      <c r="LM120" s="1">
        <v>-8.01686299613852E+16</v>
      </c>
      <c r="LN120" s="1">
        <v>-8.599017236535E+16</v>
      </c>
      <c r="LO120" s="1">
        <v>-9.2197804515387808E+16</v>
      </c>
      <c r="LP120" s="1">
        <v>-9.8814727792497104E+16</v>
      </c>
      <c r="LQ120" s="1">
        <v>-1.05865399553724E+17</v>
      </c>
    </row>
    <row r="121" spans="1:329" ht="3.75" customHeight="1" x14ac:dyDescent="0.25">
      <c r="A121" s="1">
        <v>2.1561941475444199E+29</v>
      </c>
      <c r="B121" s="1">
        <v>-5.5148964685200495E+30</v>
      </c>
      <c r="C121" s="1">
        <v>-2.4903924046782799E+33</v>
      </c>
      <c r="D121" s="1">
        <v>-4.2171216556495499E+33</v>
      </c>
      <c r="E121" s="1">
        <v>-7.0609019158226495E+29</v>
      </c>
      <c r="F121" s="1">
        <v>-1.04811954081068E+27</v>
      </c>
      <c r="G121" s="1">
        <v>4.6738787625859498E+26</v>
      </c>
      <c r="H121" s="1">
        <v>-1.3313876989142099E+32</v>
      </c>
      <c r="I121" s="1">
        <v>-8.2920556652105696E+24</v>
      </c>
      <c r="J121" s="1">
        <v>-6.4709294363381602E+28</v>
      </c>
      <c r="K121" s="1">
        <v>-9.4700702510598998E+29</v>
      </c>
      <c r="L121" s="1">
        <v>-2.8030530141431899E+26</v>
      </c>
      <c r="M121" s="1">
        <v>-3.3645709964009399E+30</v>
      </c>
      <c r="N121" s="1">
        <v>-1.6258019700232899E+27</v>
      </c>
      <c r="O121" s="1">
        <v>-1.3786962134898999E+30</v>
      </c>
      <c r="P121" s="1">
        <v>5.0185082279854195E+21</v>
      </c>
      <c r="Q121" s="1">
        <v>-1.8081789042936899E+25</v>
      </c>
      <c r="R121" s="1">
        <v>-9.8424571303217702E+41</v>
      </c>
      <c r="S121" s="1">
        <v>-2.1724316068236201E+32</v>
      </c>
      <c r="T121" s="1">
        <v>-1.5422898833891099E+27</v>
      </c>
      <c r="U121" s="1">
        <v>-5.11727127648076E+30</v>
      </c>
      <c r="V121" s="1">
        <v>2.2323303085925499E+28</v>
      </c>
      <c r="W121" s="1">
        <v>-1.51169802490571E+25</v>
      </c>
      <c r="X121" s="1">
        <v>-1.2714971980458399E+27</v>
      </c>
      <c r="Y121" s="1">
        <v>1.8923159453157899E+29</v>
      </c>
      <c r="Z121" s="1">
        <v>1.0565424956070899E+28</v>
      </c>
      <c r="AA121" s="1">
        <v>4.55110460934678E+26</v>
      </c>
      <c r="AB121" s="1">
        <v>9.4111424181120702E+22</v>
      </c>
      <c r="AC121" s="1">
        <v>-3.3050680473462699E+27</v>
      </c>
      <c r="AD121" s="1">
        <v>-8.8941022117748207E+31</v>
      </c>
      <c r="AE121" s="1">
        <v>-1.1572659223545199E+35</v>
      </c>
      <c r="AF121" s="1">
        <v>-7.5602840764317505E+30</v>
      </c>
      <c r="AG121" s="1">
        <v>-3.3645904491322502E+24</v>
      </c>
      <c r="AH121" s="1">
        <v>-1.2526870249486E+32</v>
      </c>
      <c r="AI121" s="1">
        <v>5.6847197868459799E+31</v>
      </c>
      <c r="AJ121" s="1">
        <v>-1.84360406726642E+28</v>
      </c>
      <c r="AK121" s="1">
        <v>-7.1820044450908297E+30</v>
      </c>
      <c r="AL121" s="1">
        <v>-2.08489260628996E+27</v>
      </c>
      <c r="AM121" s="1">
        <v>-2.1305365228178401E+30</v>
      </c>
      <c r="AN121" s="1">
        <v>-1.21821071096214E+26</v>
      </c>
      <c r="AO121" s="1">
        <v>-2.0615693020469101E+30</v>
      </c>
      <c r="AP121" s="1">
        <v>-1.8489009171207001E+31</v>
      </c>
      <c r="AQ121" s="1">
        <v>-1.9991470506228101E+30</v>
      </c>
      <c r="AR121" s="1">
        <v>-1.2200990409036499E+27</v>
      </c>
      <c r="AS121" s="1">
        <v>1.0295385544835901E+26</v>
      </c>
      <c r="AT121" s="1">
        <v>1.7250207350650601E+27</v>
      </c>
      <c r="AU121" s="1">
        <v>-2.2861393692611601E+32</v>
      </c>
      <c r="AV121" s="1">
        <v>-2.5125731713459699E+24</v>
      </c>
      <c r="AW121" s="1">
        <v>-1.64121406186942E+24</v>
      </c>
      <c r="AX121" s="1">
        <v>-1.7817158864063301E+25</v>
      </c>
      <c r="AY121" s="1">
        <v>-1.2624521067794599E+25</v>
      </c>
      <c r="AZ121" s="1">
        <v>-1.95803301559023E+28</v>
      </c>
      <c r="BA121" s="1">
        <v>-8.3531400391922103E+20</v>
      </c>
      <c r="BB121" s="1">
        <v>-1.59900931473692E+23</v>
      </c>
      <c r="BC121" s="1">
        <v>9.3158298148156805E+24</v>
      </c>
      <c r="BD121" s="1">
        <v>-1.73201320826668E+27</v>
      </c>
      <c r="BE121" s="1">
        <v>-1.82236716932196E+28</v>
      </c>
      <c r="BF121" s="1">
        <v>-1.6402059634767999E+25</v>
      </c>
      <c r="BG121" s="1">
        <v>6.15925195380015E+25</v>
      </c>
      <c r="BH121" s="1">
        <v>-4.7765490422155699E+24</v>
      </c>
      <c r="BI121" s="1">
        <v>5.2658605316487197E+21</v>
      </c>
      <c r="BJ121" s="1">
        <v>6.1002889490273305E+23</v>
      </c>
      <c r="BK121" s="1">
        <v>-1.10965713873359E+22</v>
      </c>
      <c r="BL121" s="1">
        <v>-2.3835754044658899E+23</v>
      </c>
      <c r="BM121" s="1">
        <v>-1.27370029485751E+23</v>
      </c>
      <c r="BN121" s="1">
        <v>-8.5558882703140901E+31</v>
      </c>
      <c r="BO121" s="1">
        <v>-6.55097079959457E+30</v>
      </c>
      <c r="BP121" s="1">
        <v>1.2733537415433299E+25</v>
      </c>
      <c r="BQ121" s="1">
        <v>-3.0727482876009998E+25</v>
      </c>
      <c r="BR121" s="1">
        <v>-4.5598144078482899E+24</v>
      </c>
      <c r="BS121" s="1">
        <v>-1.74051390434441E+22</v>
      </c>
      <c r="BT121" s="1">
        <v>-2.59257628349968E+21</v>
      </c>
      <c r="BU121" s="1">
        <v>-1.90910977577755E+30</v>
      </c>
      <c r="BV121" s="1">
        <v>-8.7600956098969199E+24</v>
      </c>
      <c r="BW121" s="1">
        <v>-3.3188214776242199E+22</v>
      </c>
      <c r="BX121" s="1">
        <v>1.9622885604511601E+26</v>
      </c>
      <c r="BY121" s="1">
        <v>1.0674581737915099E+23</v>
      </c>
      <c r="BZ121" s="1">
        <v>4.7262107259275402E+25</v>
      </c>
      <c r="CA121" s="1">
        <v>-2.74168783477606E+30</v>
      </c>
      <c r="CB121" s="1">
        <v>-1.2286965822193E+24</v>
      </c>
      <c r="CC121" s="1">
        <v>6.3252822275365501E+25</v>
      </c>
      <c r="CD121" s="1">
        <v>2.30652692833525E+28</v>
      </c>
      <c r="CE121" s="1">
        <v>-4.6831826331228698E+26</v>
      </c>
      <c r="CF121" s="1">
        <v>-1.0807772511120899E+32</v>
      </c>
      <c r="CG121" s="1">
        <v>-1.5670773498452599E+23</v>
      </c>
      <c r="CH121" s="1">
        <v>-1.9390736790790601E+27</v>
      </c>
      <c r="CI121" s="1">
        <v>-3.2380329710538399E+23</v>
      </c>
      <c r="CJ121" s="1">
        <v>-1.0143135246992601E+30</v>
      </c>
      <c r="CK121" s="1">
        <v>1.3818293589335299E+22</v>
      </c>
      <c r="CL121" s="1">
        <v>-1.0820154111727401E+24</v>
      </c>
      <c r="CM121" s="1">
        <v>-9.7421675835193505E+20</v>
      </c>
      <c r="CN121" s="1">
        <v>-7.8074807573187094E+20</v>
      </c>
      <c r="CO121" s="1">
        <v>-6.6114641097066596E+23</v>
      </c>
      <c r="CP121" s="1">
        <v>1.1811121765929301E+26</v>
      </c>
      <c r="CQ121" s="1">
        <v>-6.8987102353695499E+24</v>
      </c>
      <c r="CR121" s="1">
        <v>-2.0627683882353398E+25</v>
      </c>
      <c r="CS121" s="1">
        <v>-1.60366444856962E+22</v>
      </c>
      <c r="CT121" s="1">
        <v>-9.8151675565200798E+24</v>
      </c>
      <c r="CU121" s="1">
        <v>-7.0829834414610696E+22</v>
      </c>
      <c r="CV121" s="1">
        <v>-1.7209085165519901E+24</v>
      </c>
      <c r="CW121" s="1">
        <v>-1.2051363969090199E+21</v>
      </c>
      <c r="CX121" s="1">
        <v>-1.4104221144016101E+27</v>
      </c>
      <c r="CY121" s="1">
        <v>-2.2001310403046301E+26</v>
      </c>
      <c r="CZ121" s="1">
        <v>-8.2931868573089097E+22</v>
      </c>
      <c r="DA121" s="1">
        <v>-1.95531092154511E+18</v>
      </c>
      <c r="DB121" s="1">
        <v>-3.54442929727579E+23</v>
      </c>
      <c r="DC121" s="1">
        <v>1.0815159428387799E+22</v>
      </c>
      <c r="DD121" s="1">
        <v>3.0054420956310601E+23</v>
      </c>
      <c r="DE121" s="1">
        <v>4.7121453405922997E+20</v>
      </c>
      <c r="DF121" s="1">
        <v>-6.8964226566386795E+26</v>
      </c>
      <c r="DG121" s="1">
        <v>-1.1331106647377301E+23</v>
      </c>
      <c r="DH121" s="1">
        <v>-3.9009736337808198E+17</v>
      </c>
      <c r="DI121" s="1">
        <v>1.3426263259877E+23</v>
      </c>
      <c r="DJ121" s="1">
        <v>-8.9821897870425506E+19</v>
      </c>
      <c r="DK121" s="1">
        <v>-1.3870403244596599E+22</v>
      </c>
      <c r="DL121" s="1">
        <v>3.7062075545285701E+22</v>
      </c>
      <c r="DM121" s="1">
        <v>2.7961162741298301E+24</v>
      </c>
      <c r="DN121" s="1">
        <v>-5.5769461168533098E+20</v>
      </c>
      <c r="DO121" s="1">
        <v>-4.4177587790572798E+23</v>
      </c>
      <c r="DP121" s="1">
        <v>-1.6573708563304399E+18</v>
      </c>
      <c r="DQ121" s="1">
        <v>-6.36644745715038E+18</v>
      </c>
      <c r="DR121" s="1">
        <v>-5.6846831001866202E+30</v>
      </c>
      <c r="DS121" s="1">
        <v>-3.9512460027087598E+30</v>
      </c>
      <c r="DT121" s="1">
        <v>-2.8475883818987099E+24</v>
      </c>
      <c r="DU121" s="1">
        <v>-8.6905355521080394E+19</v>
      </c>
      <c r="DV121" s="1">
        <v>-3.5553816535231201E+20</v>
      </c>
      <c r="DW121" s="1">
        <v>-7627919883840690</v>
      </c>
      <c r="DX121" s="1">
        <v>-3.9243551191541596E+19</v>
      </c>
      <c r="DY121" s="1">
        <v>-7.9372763612597197E+18</v>
      </c>
      <c r="DZ121" s="1">
        <v>6.9149779669332101E+22</v>
      </c>
      <c r="EA121" s="1">
        <v>1.07066042528669E+27</v>
      </c>
      <c r="EB121" s="1">
        <v>-1.24269870388324E+30</v>
      </c>
      <c r="EC121" s="1">
        <v>-1.9996426859538699E+30</v>
      </c>
      <c r="ED121" s="1">
        <v>3.24655971903585E+16</v>
      </c>
      <c r="EE121" s="1">
        <v>4624729813370930</v>
      </c>
      <c r="EF121" s="1">
        <v>-1.1099651970567899E+26</v>
      </c>
      <c r="EG121" s="1">
        <v>-8.45249071875274E+21</v>
      </c>
      <c r="EH121" s="1">
        <v>-1.7517257927340899E+22</v>
      </c>
      <c r="EI121" s="1">
        <v>-8.0654049057325097E+18</v>
      </c>
      <c r="EJ121" s="1">
        <v>-295230109516673</v>
      </c>
      <c r="EK121" s="1">
        <v>671799432631901</v>
      </c>
      <c r="EL121" s="1">
        <v>14849876748123.801</v>
      </c>
      <c r="EM121" s="1">
        <v>-13015937462459.1</v>
      </c>
      <c r="EN121" s="1">
        <v>12883568395926.1</v>
      </c>
      <c r="EO121" s="1">
        <v>-340363061.12122399</v>
      </c>
      <c r="EP121" s="1">
        <v>84364494410213.703</v>
      </c>
      <c r="EQ121" s="1">
        <v>214199037596890</v>
      </c>
      <c r="ER121" s="1">
        <v>30495724751824.602</v>
      </c>
      <c r="ES121" s="1">
        <v>-30211821341394.898</v>
      </c>
      <c r="ET121" s="1">
        <v>810057088368534</v>
      </c>
      <c r="EU121" s="1">
        <v>176028502.223995</v>
      </c>
      <c r="EV121" s="1">
        <v>1787837034521.79</v>
      </c>
      <c r="EW121" s="1">
        <v>1085177.1643788801</v>
      </c>
      <c r="EX121" s="1">
        <v>-885815.80073002004</v>
      </c>
      <c r="EY121">
        <v>-0.39185250968406399</v>
      </c>
      <c r="EZ121" s="1">
        <v>-108.411251511244</v>
      </c>
      <c r="FA121">
        <v>0.98371179614740401</v>
      </c>
      <c r="FB121" s="1">
        <v>-448.718651023652</v>
      </c>
      <c r="FC121" s="1">
        <v>-164760718.24214801</v>
      </c>
      <c r="FD121" s="1">
        <v>-970.18462216894704</v>
      </c>
      <c r="FE121" s="1">
        <v>-1937420623.71083</v>
      </c>
      <c r="FF121" s="1">
        <v>-17695474717921</v>
      </c>
      <c r="FG121" s="1">
        <v>-33863442592.559299</v>
      </c>
      <c r="FH121" s="1">
        <v>-44867100692.847099</v>
      </c>
      <c r="FI121">
        <v>1.0000009536752299</v>
      </c>
      <c r="FJ121">
        <v>-78.574128463420806</v>
      </c>
      <c r="FK121">
        <v>-344.798610657209</v>
      </c>
      <c r="FL121">
        <v>-6769.8063427560701</v>
      </c>
      <c r="FM121">
        <v>-158919.82119713101</v>
      </c>
      <c r="FN121">
        <v>-4596174.3551058797</v>
      </c>
      <c r="FO121">
        <v>-218186283.45393699</v>
      </c>
      <c r="FP121">
        <v>-36575413922.966003</v>
      </c>
      <c r="FQ121" s="1">
        <v>-1057762835825110</v>
      </c>
      <c r="FR121" s="1">
        <v>-3270751460780570</v>
      </c>
      <c r="FS121">
        <v>20633453577.066799</v>
      </c>
      <c r="FT121">
        <v>9331837197.5369892</v>
      </c>
      <c r="FU121">
        <v>-2165772018.2331901</v>
      </c>
      <c r="FV121">
        <v>-819046724.93431103</v>
      </c>
      <c r="FW121">
        <v>-29021395.798530299</v>
      </c>
      <c r="FX121">
        <v>-178801.776904559</v>
      </c>
      <c r="FY121">
        <v>-1953011.1490388799</v>
      </c>
      <c r="FZ121">
        <v>-13946333.639708299</v>
      </c>
      <c r="GA121">
        <v>-38686762.899181001</v>
      </c>
      <c r="GB121">
        <v>-78981037.572626606</v>
      </c>
      <c r="GC121">
        <v>-139392955.512752</v>
      </c>
      <c r="GD121">
        <v>-226494193.84700599</v>
      </c>
      <c r="GE121">
        <v>-349202632.95568597</v>
      </c>
      <c r="GF121">
        <v>-519286431.71488398</v>
      </c>
      <c r="GG121">
        <v>-752036202.90754294</v>
      </c>
      <c r="GH121">
        <v>-1067114852.29196</v>
      </c>
      <c r="GI121">
        <v>-1489605193.493</v>
      </c>
      <c r="GJ121">
        <v>-2051284699.4523499</v>
      </c>
      <c r="GK121">
        <v>-2792164507.5802302</v>
      </c>
      <c r="GL121">
        <v>-3762333627.8347001</v>
      </c>
      <c r="GM121">
        <v>-5024162085.6165104</v>
      </c>
      <c r="GN121">
        <v>-6654916096.7072001</v>
      </c>
      <c r="GO121">
        <v>-8749853553.8076</v>
      </c>
      <c r="GP121">
        <v>-11425871846.2127</v>
      </c>
      <c r="GQ121">
        <v>-14825791725.742599</v>
      </c>
      <c r="GR121">
        <v>-19123370987.905201</v>
      </c>
      <c r="GS121">
        <v>-24529149520.600399</v>
      </c>
      <c r="GT121">
        <v>-31297248865.782902</v>
      </c>
      <c r="GU121">
        <v>-39733251502.740501</v>
      </c>
      <c r="GV121">
        <v>-50203306119.032097</v>
      </c>
      <c r="GW121">
        <v>-63144621857.023804</v>
      </c>
      <c r="GX121">
        <v>-79077532692.548996</v>
      </c>
      <c r="GY121">
        <v>-98619322886.243698</v>
      </c>
      <c r="GZ121">
        <v>-122500041037.63</v>
      </c>
      <c r="HA121">
        <v>-151580529925.33801</v>
      </c>
      <c r="HB121">
        <v>-186872951452.49701</v>
      </c>
      <c r="HC121">
        <v>-229564106255.578</v>
      </c>
      <c r="HD121">
        <v>-281041832736.53802</v>
      </c>
      <c r="HE121">
        <v>-342924865436.43103</v>
      </c>
      <c r="HF121">
        <v>-417096500525.11102</v>
      </c>
      <c r="HG121">
        <v>-505742584200.21301</v>
      </c>
      <c r="HH121">
        <v>-611394100742.12402</v>
      </c>
      <c r="HI121">
        <v>-736975052816.56494</v>
      </c>
      <c r="HJ121">
        <v>-885855994415.83398</v>
      </c>
      <c r="HK121">
        <v>-1061913957756.88</v>
      </c>
      <c r="HL121">
        <v>-1269599290918.3</v>
      </c>
      <c r="HM121">
        <v>-1514010154333.3101</v>
      </c>
      <c r="HN121">
        <v>-1800975321804.5601</v>
      </c>
      <c r="HO121">
        <v>-2137146355694.01</v>
      </c>
      <c r="HP121">
        <v>-2530099554379.9199</v>
      </c>
      <c r="HQ121">
        <v>-2988448985288.6001</v>
      </c>
      <c r="HR121">
        <v>-3521971816977.1001</v>
      </c>
      <c r="HS121">
        <v>-4141746124615.4199</v>
      </c>
      <c r="HT121">
        <v>-4860303249966</v>
      </c>
      <c r="HU121">
        <v>-5691795812214.7695</v>
      </c>
      <c r="HV121">
        <v>-6652181954004.3799</v>
      </c>
      <c r="HW121">
        <v>-7759428697744.9697</v>
      </c>
      <c r="HX121">
        <v>-9033733729562.5</v>
      </c>
      <c r="HY121">
        <v>-10497770147836.199</v>
      </c>
      <c r="HZ121">
        <v>-12176953417064.4</v>
      </c>
      <c r="IA121">
        <v>-14099733266756.4</v>
      </c>
      <c r="IB121">
        <v>-16297913035065.199</v>
      </c>
      <c r="IC121">
        <v>-18806998917460.898</v>
      </c>
      <c r="ID121">
        <v>-21666577619596.102</v>
      </c>
      <c r="IE121">
        <v>-24920732855917.301</v>
      </c>
      <c r="IF121">
        <v>-28618493438192.801</v>
      </c>
      <c r="IG121">
        <v>-32814321857544.199</v>
      </c>
      <c r="IH121">
        <v>-37568648841648</v>
      </c>
      <c r="II121">
        <v>-42948446697792.398</v>
      </c>
      <c r="IJ121">
        <v>-49027854147340</v>
      </c>
      <c r="IK121">
        <v>-55888856229668.703</v>
      </c>
      <c r="IL121">
        <v>-63622011742022.5</v>
      </c>
      <c r="IM121">
        <v>-72327251581458.094</v>
      </c>
      <c r="IN121">
        <v>-82114724808875.906</v>
      </c>
      <c r="IO121">
        <v>-93105730496499.5</v>
      </c>
      <c r="IP121">
        <v>-105433711299612</v>
      </c>
      <c r="IQ121">
        <v>-119245320377409</v>
      </c>
      <c r="IR121">
        <v>-134701588296454</v>
      </c>
      <c r="IS121">
        <v>-151979155168311</v>
      </c>
      <c r="IT121">
        <v>-171271613723976</v>
      </c>
      <c r="IU121">
        <v>-192790949693241</v>
      </c>
      <c r="IV121">
        <v>-216769073663646</v>
      </c>
      <c r="IW121">
        <v>-243459489165381</v>
      </c>
      <c r="IX121">
        <v>-273139058195550</v>
      </c>
      <c r="IY121">
        <v>-306109913262343</v>
      </c>
      <c r="IZ121">
        <v>-342701490324090</v>
      </c>
      <c r="JA121">
        <v>-383272697662615</v>
      </c>
      <c r="JB121">
        <v>-428214270764676</v>
      </c>
      <c r="JC121">
        <v>-477951249692439</v>
      </c>
      <c r="JD121">
        <v>-532945644907128</v>
      </c>
      <c r="JE121">
        <v>-593699281613434</v>
      </c>
      <c r="JF121">
        <v>-660756839347261</v>
      </c>
      <c r="JG121">
        <v>-734709074507458</v>
      </c>
      <c r="JH121">
        <v>-816196283580971</v>
      </c>
      <c r="JI121">
        <v>-905911969457095</v>
      </c>
      <c r="JJ121" s="1">
        <v>-1004606729664510</v>
      </c>
      <c r="JK121" s="1">
        <v>-1113092476715590</v>
      </c>
      <c r="JL121" s="1">
        <v>-1232246796033740</v>
      </c>
      <c r="JM121" s="1">
        <v>-1363017677929340</v>
      </c>
      <c r="JN121" s="1">
        <v>-1506428549363450</v>
      </c>
      <c r="JO121" s="1">
        <v>-1663583508241370</v>
      </c>
      <c r="JP121" s="1">
        <v>-1835673022514670</v>
      </c>
      <c r="JQ121" s="1">
        <v>-2023979874081090</v>
      </c>
      <c r="JR121" s="1">
        <v>-2229885481562350</v>
      </c>
      <c r="JS121" s="1">
        <v>-2454876697678010</v>
      </c>
      <c r="JT121" s="1">
        <v>-2700552791825590</v>
      </c>
      <c r="JU121" s="1">
        <v>-2968633096555330</v>
      </c>
      <c r="JV121" s="1">
        <v>-3260964901210660</v>
      </c>
      <c r="JW121" s="1">
        <v>-3579531947904260</v>
      </c>
      <c r="JX121" s="1">
        <v>-3926463346148550</v>
      </c>
      <c r="JY121" s="1">
        <v>-4304042973645980</v>
      </c>
      <c r="JZ121" s="1">
        <v>-4714719471590020</v>
      </c>
      <c r="KA121" s="1">
        <v>-5161116734209520</v>
      </c>
      <c r="KB121" s="1">
        <v>-5646045033401120</v>
      </c>
      <c r="KC121" s="1">
        <v>-6172512696020080</v>
      </c>
      <c r="KD121" s="1">
        <v>-6743738729467870</v>
      </c>
      <c r="KE121" s="1">
        <v>-7363165432361790</v>
      </c>
      <c r="KF121" s="1">
        <v>-8034472570005660</v>
      </c>
      <c r="KG121" s="1">
        <v>-8761591567383290</v>
      </c>
      <c r="KH121" s="1">
        <v>-9548720563017860</v>
      </c>
      <c r="KI121" s="1">
        <v>-1.04003416038703E+16</v>
      </c>
      <c r="KJ121" s="1">
        <v>-1.13212361613909E+16</v>
      </c>
      <c r="KK121" s="1">
        <v>-1.23165033433312E+16</v>
      </c>
      <c r="KL121" s="1">
        <v>-1.33915792923413E+16</v>
      </c>
      <c r="KM121" s="1">
        <v>-1.45522561337832E+16</v>
      </c>
      <c r="KN121" s="1">
        <v>-1.58047025238923E+16</v>
      </c>
      <c r="KO121" s="1">
        <v>-1.71554865227212E+16</v>
      </c>
      <c r="KP121" s="1">
        <v>-1.86115971327872E+16</v>
      </c>
      <c r="KQ121" s="1">
        <v>-2.01804687347905E+16</v>
      </c>
      <c r="KR121" s="1">
        <v>-2.18700067475162E+16</v>
      </c>
      <c r="KS121" s="1">
        <v>-2.36886130996072E+16</v>
      </c>
      <c r="KT121" s="1">
        <v>-2.56452144772422E+16</v>
      </c>
      <c r="KU121" s="1">
        <v>-2.77492920155596E+16</v>
      </c>
      <c r="KV121" s="1">
        <v>-3.00109100997363E+16</v>
      </c>
      <c r="KW121" s="1">
        <v>-3.24407503896079E+16</v>
      </c>
      <c r="KX121" s="1">
        <v>-3.50501424956378E+16</v>
      </c>
      <c r="KY121" s="1">
        <v>-3.7851102303026E+16</v>
      </c>
      <c r="KZ121" s="1">
        <v>-4.0856366809276704E+16</v>
      </c>
      <c r="LA121" s="1">
        <v>-4.4079431433506304E+16</v>
      </c>
      <c r="LB121" s="1">
        <v>-4.7534593089755904E+16</v>
      </c>
      <c r="LC121" s="1">
        <v>-5.1236989127579296E+16</v>
      </c>
      <c r="LD121" s="1">
        <v>-5.52026438720074E+16</v>
      </c>
      <c r="LE121" s="1">
        <v>-5.94485139731422E+16</v>
      </c>
      <c r="LF121" s="1">
        <v>-6.3992534198970304E+16</v>
      </c>
      <c r="LG121" s="1">
        <v>-6.88536719974302E+16</v>
      </c>
      <c r="LH121" s="1">
        <v>-7.4051976067264304E+16</v>
      </c>
      <c r="LI121" s="1">
        <v>-7.9608631412412992E+16</v>
      </c>
      <c r="LJ121" s="1">
        <v>-8.5546021135670096E+16</v>
      </c>
      <c r="LK121" s="1">
        <v>-9.1887781655085296E+16</v>
      </c>
      <c r="LL121" s="1">
        <v>-9.8658865075262208E+16</v>
      </c>
      <c r="LM121" s="1">
        <v>-1.0588560791299501E+17</v>
      </c>
      <c r="LN121" s="1">
        <v>-1.13595793110904E+17</v>
      </c>
      <c r="LO121" s="1">
        <v>-1.2181872926860099E+17</v>
      </c>
      <c r="LP121" s="1">
        <v>-1.3058531593670301E+17</v>
      </c>
      <c r="LQ121" s="1">
        <v>-1.39928127249236E+17</v>
      </c>
    </row>
    <row r="122" spans="1:329" ht="3.75" customHeight="1" x14ac:dyDescent="0.25">
      <c r="A122" s="1">
        <v>4.2275910436212899E+26</v>
      </c>
      <c r="B122" s="1">
        <v>-1.3139523879616599E+27</v>
      </c>
      <c r="C122" s="1">
        <v>-1.13278937664514E+27</v>
      </c>
      <c r="D122" s="1">
        <v>-1.37302504846924E+27</v>
      </c>
      <c r="E122" s="1">
        <v>-1.6886799848610801E+27</v>
      </c>
      <c r="F122" s="1">
        <v>-1.3111400756644299E+27</v>
      </c>
      <c r="G122" s="1">
        <v>3.9323164365038099E+27</v>
      </c>
      <c r="H122" s="1">
        <v>-5.3591813962120103E+30</v>
      </c>
      <c r="I122" s="1">
        <v>-8.6237581385027898E+28</v>
      </c>
      <c r="J122" s="1">
        <v>-8.8103816861742301E+26</v>
      </c>
      <c r="K122" s="1">
        <v>-6.0634669719861899E+26</v>
      </c>
      <c r="L122" s="1">
        <v>-2.87251457402311E+28</v>
      </c>
      <c r="M122" s="1">
        <v>-7.0504456385924198E+25</v>
      </c>
      <c r="N122" s="1">
        <v>-1.6529777910511399E+30</v>
      </c>
      <c r="O122" s="1">
        <v>-2.9649475925093799E+27</v>
      </c>
      <c r="P122" s="1">
        <v>1.0111960917197099E+29</v>
      </c>
      <c r="Q122" s="1">
        <v>-4.46057883163704E+25</v>
      </c>
      <c r="R122" s="1">
        <v>-2.6447084973992902E+24</v>
      </c>
      <c r="S122" s="1">
        <v>-7.0660811337227196E+31</v>
      </c>
      <c r="T122" s="1">
        <v>-4.3663661862761098E+43</v>
      </c>
      <c r="U122" s="1">
        <v>-2.3278887897972E+27</v>
      </c>
      <c r="V122" s="1">
        <v>-9.4308850102626401E+30</v>
      </c>
      <c r="W122" s="1">
        <v>-1.6525298005787601E+30</v>
      </c>
      <c r="X122" s="1">
        <v>-1.1640406897272401E+25</v>
      </c>
      <c r="Y122" s="1">
        <v>-2.0846848555588799E+30</v>
      </c>
      <c r="Z122" s="1">
        <v>-6.2100416985119699E+30</v>
      </c>
      <c r="AA122" s="1">
        <v>-1.4900350139744599E+29</v>
      </c>
      <c r="AB122" s="1">
        <v>-1.11745409082765E+30</v>
      </c>
      <c r="AC122" s="1">
        <v>-6.9828269388965703E+33</v>
      </c>
      <c r="AD122" s="1">
        <v>-2.5311121698281698E+32</v>
      </c>
      <c r="AE122" s="1">
        <v>-6.9422082299505997E+31</v>
      </c>
      <c r="AF122" s="1">
        <v>-1.25900679420564E+32</v>
      </c>
      <c r="AG122" s="1">
        <v>-4.9801302804734799E+25</v>
      </c>
      <c r="AH122" s="1">
        <v>5.1238814105160097E+29</v>
      </c>
      <c r="AI122" s="1">
        <v>2.07080120280166E+26</v>
      </c>
      <c r="AJ122" s="1">
        <v>1.1649907634392801E+28</v>
      </c>
      <c r="AK122" s="1">
        <v>-3.11484417191398E+24</v>
      </c>
      <c r="AL122" s="1">
        <v>5.14390042465822E+21</v>
      </c>
      <c r="AM122" s="1">
        <v>-1.7417603687678401E+33</v>
      </c>
      <c r="AN122" s="1">
        <v>-6.0129315352142598E+26</v>
      </c>
      <c r="AO122" s="1">
        <v>-4.9459333073006802E+28</v>
      </c>
      <c r="AP122" s="1">
        <v>8.8842221408890595E+26</v>
      </c>
      <c r="AQ122" s="1">
        <v>-1.30154921720611E+26</v>
      </c>
      <c r="AR122" s="1">
        <v>1.18798525007206E+25</v>
      </c>
      <c r="AS122" s="1">
        <v>-4.94840304670353E+32</v>
      </c>
      <c r="AT122" s="1">
        <v>-2.7533764105830398E+24</v>
      </c>
      <c r="AU122" s="1">
        <v>-7.9439419653624097E+31</v>
      </c>
      <c r="AV122" s="1">
        <v>4.5531902101240996E+28</v>
      </c>
      <c r="AW122" s="1">
        <v>-1.63398178628431E+33</v>
      </c>
      <c r="AX122" s="1">
        <v>-1.10084312629145E+25</v>
      </c>
      <c r="AY122" s="1">
        <v>1.00296297531689E+24</v>
      </c>
      <c r="AZ122" s="1">
        <v>-8.0241257897049502E+27</v>
      </c>
      <c r="BA122" s="1">
        <v>-4.7643133447999397E+23</v>
      </c>
      <c r="BB122" s="1">
        <v>2.2322912583313801E+25</v>
      </c>
      <c r="BC122" s="1">
        <v>8.2593671657053799E+24</v>
      </c>
      <c r="BD122" s="1">
        <v>4.6030232066563203E+24</v>
      </c>
      <c r="BE122" s="1">
        <v>-2.93017220428082E+26</v>
      </c>
      <c r="BF122" s="1">
        <v>-7.2916589628496402E+33</v>
      </c>
      <c r="BG122" s="1">
        <v>-1.0840787404625E+26</v>
      </c>
      <c r="BH122" s="1">
        <v>1.0075096927793E+27</v>
      </c>
      <c r="BI122" s="1">
        <v>-2.7098767363782501E+23</v>
      </c>
      <c r="BJ122" s="1">
        <v>-1.4318769519413301E+32</v>
      </c>
      <c r="BK122" s="1">
        <v>-1.15985123580129E+24</v>
      </c>
      <c r="BL122" s="1">
        <v>1.37087291104348E+25</v>
      </c>
      <c r="BM122" s="1">
        <v>-1.2606534868958701E+31</v>
      </c>
      <c r="BN122" s="1">
        <v>-7.9300788800163399E+25</v>
      </c>
      <c r="BO122" s="1">
        <v>1.3820300092221799E+27</v>
      </c>
      <c r="BP122" s="1">
        <v>5.53190638289458E+23</v>
      </c>
      <c r="BQ122" s="1">
        <v>-7.9963648708800703E+31</v>
      </c>
      <c r="BR122" s="1">
        <v>-5.17807016723429E+20</v>
      </c>
      <c r="BS122" s="1">
        <v>-6.1802769230037198E+26</v>
      </c>
      <c r="BT122" s="1">
        <v>-3.5080871917509797E+23</v>
      </c>
      <c r="BU122" s="1">
        <v>-7.1303471263518504E+25</v>
      </c>
      <c r="BV122" s="1">
        <v>-1.8589520926138301E+23</v>
      </c>
      <c r="BW122" s="1">
        <v>-1.2167286824466599E+24</v>
      </c>
      <c r="BX122" s="1">
        <v>-7.4452732164245999E+31</v>
      </c>
      <c r="BY122" s="1">
        <v>-9.4014632460230002E+30</v>
      </c>
      <c r="BZ122" s="1">
        <v>-2.4479147178885198E+23</v>
      </c>
      <c r="CA122" s="1">
        <v>4.6860569804200397E+25</v>
      </c>
      <c r="CB122" s="1">
        <v>-1.65511876407072E+32</v>
      </c>
      <c r="CC122" s="1">
        <v>-1.44070204372184E+19</v>
      </c>
      <c r="CD122" s="1">
        <v>-2.21530243519769E+23</v>
      </c>
      <c r="CE122" s="1">
        <v>-2.9194336199629203E+30</v>
      </c>
      <c r="CF122" s="1">
        <v>1.4929922262711E+23</v>
      </c>
      <c r="CG122" s="1">
        <v>6.0178003626263802E+23</v>
      </c>
      <c r="CH122" s="1">
        <v>-8.9178600855255405E+22</v>
      </c>
      <c r="CI122" s="1">
        <v>2.20970319660374E+25</v>
      </c>
      <c r="CJ122" s="1">
        <v>-1.38505611356263E+25</v>
      </c>
      <c r="CK122" s="1">
        <v>-6.0897012978882703E+22</v>
      </c>
      <c r="CL122" s="1">
        <v>-5.4341125880469804E+24</v>
      </c>
      <c r="CM122" s="1">
        <v>-3.2561795119891999E+24</v>
      </c>
      <c r="CN122" s="1">
        <v>-1.5895800437082899E+22</v>
      </c>
      <c r="CO122" s="1">
        <v>-5.26000835865285E+25</v>
      </c>
      <c r="CP122" s="1">
        <v>1.81036985621912E+22</v>
      </c>
      <c r="CQ122" s="1">
        <v>-1.6374206121597901E+30</v>
      </c>
      <c r="CR122" s="1">
        <v>-2.4597115901518299E+29</v>
      </c>
      <c r="CS122" s="1">
        <v>-2.0588669870216501E+27</v>
      </c>
      <c r="CT122" s="1">
        <v>-7.8217085322778603E+23</v>
      </c>
      <c r="CU122" s="1">
        <v>-2.9952837814581398E+21</v>
      </c>
      <c r="CV122" s="1">
        <v>-8.5640184436685797E+23</v>
      </c>
      <c r="CW122" s="1">
        <v>-6.5539207061817604E+22</v>
      </c>
      <c r="CX122" s="1">
        <v>9.8069969242151998E+23</v>
      </c>
      <c r="CY122" s="1">
        <v>-7.2080302981867306E+23</v>
      </c>
      <c r="CZ122" s="1">
        <v>-2.4845659139555801E+28</v>
      </c>
      <c r="DA122" s="1">
        <v>-5.02209014633298E+20</v>
      </c>
      <c r="DB122" s="1">
        <v>-2.3228057279727601E+18</v>
      </c>
      <c r="DC122" s="1">
        <v>-3.9393479575413799E+31</v>
      </c>
      <c r="DD122" s="1">
        <v>-1.2104470015763901E+25</v>
      </c>
      <c r="DE122" s="1">
        <v>2.6679160737684599E+22</v>
      </c>
      <c r="DF122" s="1">
        <v>-7.6387872950924104E+18</v>
      </c>
      <c r="DG122" s="1">
        <v>1.08972096387673E+20</v>
      </c>
      <c r="DH122" s="1">
        <v>-8.2610152044767105E+23</v>
      </c>
      <c r="DI122" s="1">
        <v>-1.78515710024139E+19</v>
      </c>
      <c r="DJ122" s="1">
        <v>3.7046132004221E+16</v>
      </c>
      <c r="DK122" s="1">
        <v>-9.2726957524691898E+20</v>
      </c>
      <c r="DL122" s="1">
        <v>-6.0600408364029601E+20</v>
      </c>
      <c r="DM122" s="1">
        <v>8.83155864314074E+25</v>
      </c>
      <c r="DN122" s="1">
        <v>-1.30149978157989E+21</v>
      </c>
      <c r="DO122" s="1">
        <v>1.5847553412417999E+21</v>
      </c>
      <c r="DP122" s="1">
        <v>-1.18715753130158E+17</v>
      </c>
      <c r="DQ122" s="1">
        <v>-3.3418705592431801E+27</v>
      </c>
      <c r="DR122" s="1">
        <v>2.3344578351234499E+19</v>
      </c>
      <c r="DS122" s="1">
        <v>5.4923603711504102E+20</v>
      </c>
      <c r="DT122" s="1">
        <v>-3.7881962288680699E+18</v>
      </c>
      <c r="DU122" s="1">
        <v>-1.9759469892266099E+19</v>
      </c>
      <c r="DV122" s="1">
        <v>-4.32740724619631E+18</v>
      </c>
      <c r="DW122" s="1">
        <v>-2.12532557852181E+16</v>
      </c>
      <c r="DX122" s="1">
        <v>-5.1574682002246002E+20</v>
      </c>
      <c r="DY122" s="1">
        <v>-1.06756303979313E+20</v>
      </c>
      <c r="DZ122" s="1">
        <v>-1.00567035822673E+18</v>
      </c>
      <c r="EA122" s="1">
        <v>-9.0701361937862208E+16</v>
      </c>
      <c r="EB122" s="1">
        <v>1.20069353085619E+22</v>
      </c>
      <c r="EC122" s="1">
        <v>-1.2561476633837601E+30</v>
      </c>
      <c r="ED122" s="1">
        <v>-4.2134874343405302E+18</v>
      </c>
      <c r="EE122" s="1">
        <v>-2.07722578832002E+16</v>
      </c>
      <c r="EF122" s="1">
        <v>-1.2508037087683501E+17</v>
      </c>
      <c r="EG122" s="1">
        <v>-2.8769677935594598E+22</v>
      </c>
      <c r="EH122" s="1">
        <v>-1.1986493657368001E+19</v>
      </c>
      <c r="EI122" s="1">
        <v>-5076952123945.6699</v>
      </c>
      <c r="EJ122" s="1">
        <v>-1.02410890665066E+16</v>
      </c>
      <c r="EK122" s="1">
        <v>-9273678902888710</v>
      </c>
      <c r="EL122" s="1">
        <v>-5.9001929602491803E+20</v>
      </c>
      <c r="EM122" s="1">
        <v>2027034738367140</v>
      </c>
      <c r="EN122" s="1">
        <v>-2.2211980289465799E+31</v>
      </c>
      <c r="EO122" s="1">
        <v>96821178088848.203</v>
      </c>
      <c r="EP122" s="1">
        <v>-1158647751949990</v>
      </c>
      <c r="EQ122" s="1">
        <v>78400798437.934601</v>
      </c>
      <c r="ER122" s="1">
        <v>7.23209354087646E+18</v>
      </c>
      <c r="ES122" s="1">
        <v>-102203406730177</v>
      </c>
      <c r="ET122" s="1">
        <v>-85905101851.790405</v>
      </c>
      <c r="EU122" s="1">
        <v>-6565979766315.9199</v>
      </c>
      <c r="EV122" s="1">
        <v>23314941.445798501</v>
      </c>
      <c r="EW122" s="1">
        <v>10297999.4210253</v>
      </c>
      <c r="EX122" s="1">
        <v>949749480.36427498</v>
      </c>
      <c r="EY122" s="1">
        <v>-1.12951098194582</v>
      </c>
      <c r="EZ122">
        <v>1.0075015229936699</v>
      </c>
      <c r="FA122">
        <v>0.99970926298107698</v>
      </c>
      <c r="FB122">
        <v>0.27758022948321698</v>
      </c>
      <c r="FC122" s="1">
        <v>-46287.761798560299</v>
      </c>
      <c r="FD122" s="1">
        <v>-24437.879765215999</v>
      </c>
      <c r="FE122" s="1">
        <v>9245699.9820636697</v>
      </c>
      <c r="FF122" s="1">
        <v>-39326482234.7491</v>
      </c>
      <c r="FG122" s="1">
        <v>-995972172.21899998</v>
      </c>
      <c r="FH122" s="1">
        <v>261219906362.91101</v>
      </c>
      <c r="FI122">
        <v>1.0000009536752299</v>
      </c>
      <c r="FJ122">
        <v>-74.8004981835265</v>
      </c>
      <c r="FK122">
        <v>-387.29077721339701</v>
      </c>
      <c r="FL122">
        <v>-8429.3633491349101</v>
      </c>
      <c r="FM122">
        <v>-221221.667109298</v>
      </c>
      <c r="FN122">
        <v>-7452694.22694082</v>
      </c>
      <c r="FO122">
        <v>-461175953.93112701</v>
      </c>
      <c r="FP122">
        <v>-149956445709.67099</v>
      </c>
      <c r="FQ122" s="1">
        <v>-1.63027034717181E+18</v>
      </c>
      <c r="FR122">
        <v>11995061655595.699</v>
      </c>
      <c r="FS122">
        <v>72513253116.983093</v>
      </c>
      <c r="FT122">
        <v>1090541922.26546</v>
      </c>
      <c r="FU122">
        <v>97320225.944182694</v>
      </c>
      <c r="FV122">
        <v>32974318.747671101</v>
      </c>
      <c r="FW122">
        <v>4338593.1027776599</v>
      </c>
      <c r="FX122">
        <v>-78980.568350189205</v>
      </c>
      <c r="FY122">
        <v>-6001151.1063558096</v>
      </c>
      <c r="FZ122">
        <v>-23498742.0642859</v>
      </c>
      <c r="GA122">
        <v>-54835378.633374698</v>
      </c>
      <c r="GB122">
        <v>-103801514.46177401</v>
      </c>
      <c r="GC122">
        <v>-176181033.702355</v>
      </c>
      <c r="GD122">
        <v>-280052692.84623802</v>
      </c>
      <c r="GE122">
        <v>-426263910.31536001</v>
      </c>
      <c r="GF122">
        <v>-629091041.62075901</v>
      </c>
      <c r="GG122">
        <v>-907092604.04173803</v>
      </c>
      <c r="GH122">
        <v>-1284174907.4247999</v>
      </c>
      <c r="GI122">
        <v>-1790900388.5585999</v>
      </c>
      <c r="GJ122">
        <v>-2466079861.2618999</v>
      </c>
      <c r="GK122">
        <v>-3358693741.3654199</v>
      </c>
      <c r="GL122">
        <v>-4530201486.2843704</v>
      </c>
      <c r="GM122">
        <v>-6057300321.0254402</v>
      </c>
      <c r="GN122">
        <v>-8035208980.4366598</v>
      </c>
      <c r="GO122">
        <v>-10581559111.3764</v>
      </c>
      <c r="GP122">
        <v>-13840988758.1933</v>
      </c>
      <c r="GQ122">
        <v>-17990544578.993698</v>
      </c>
      <c r="GR122">
        <v>-23246014225.2635</v>
      </c>
      <c r="GS122">
        <v>-29869317767.883598</v>
      </c>
      <c r="GT122">
        <v>-38177122917.564499</v>
      </c>
      <c r="GU122">
        <v>-48550832836.233101</v>
      </c>
      <c r="GV122">
        <v>-61448150501.961304</v>
      </c>
      <c r="GW122">
        <v>-77416421958.800705</v>
      </c>
      <c r="GX122">
        <v>-97107981804.372192</v>
      </c>
      <c r="GY122">
        <v>-121297783032.726</v>
      </c>
      <c r="GZ122">
        <v>-150903547889.689</v>
      </c>
      <c r="HA122">
        <v>-187008815709.98901</v>
      </c>
      <c r="HB122">
        <v>-230889176472.991</v>
      </c>
      <c r="HC122">
        <v>-284042056229.25098</v>
      </c>
      <c r="HD122">
        <v>-348220590273.65601</v>
      </c>
      <c r="HE122">
        <v>-425471833755.38702</v>
      </c>
      <c r="HF122">
        <v>-518180021729.72101</v>
      </c>
      <c r="HG122">
        <v>-629115255219.88196</v>
      </c>
      <c r="HH122">
        <v>-761488283069.703</v>
      </c>
      <c r="HI122">
        <v>-919012062117.85803</v>
      </c>
      <c r="HJ122">
        <v>-1105970659284.3799</v>
      </c>
      <c r="HK122">
        <v>-1327296397054.1001</v>
      </c>
      <c r="HL122">
        <v>-1588656062138.5901</v>
      </c>
      <c r="HM122">
        <v>-1896546913848.99</v>
      </c>
      <c r="HN122">
        <v>-2258403573067.0601</v>
      </c>
      <c r="HO122">
        <v>-2682717062840.5601</v>
      </c>
      <c r="HP122">
        <v>-3179166468219.9102</v>
      </c>
      <c r="HQ122">
        <v>-3758765651460.5498</v>
      </c>
      <c r="HR122">
        <v>-4434024338649.7305</v>
      </c>
      <c r="HS122">
        <v>-5219127324790.4404</v>
      </c>
      <c r="HT122">
        <v>-6130132038521.5</v>
      </c>
      <c r="HU122">
        <v>-7185185277996.7695</v>
      </c>
      <c r="HV122">
        <v>-8404763526120.79</v>
      </c>
      <c r="HW122">
        <v>-9811935060776.4492</v>
      </c>
      <c r="HX122">
        <v>-11432649887458.9</v>
      </c>
      <c r="HY122">
        <v>-13296056136205.5</v>
      </c>
      <c r="HZ122">
        <v>-15434847137228.9</v>
      </c>
      <c r="IA122">
        <v>-17885641761571.102</v>
      </c>
      <c r="IB122">
        <v>-20689398667943.199</v>
      </c>
      <c r="IC122">
        <v>-23891871422971.102</v>
      </c>
      <c r="ID122">
        <v>-27544100628769.301</v>
      </c>
      <c r="IE122">
        <v>-31702954997257.102</v>
      </c>
      <c r="IF122">
        <v>-36431714798347.5</v>
      </c>
      <c r="IG122">
        <v>-41800714246663.703</v>
      </c>
      <c r="IH122">
        <v>-47888029211963.297</v>
      </c>
      <c r="II122">
        <v>-54780232099310.297</v>
      </c>
      <c r="IJ122">
        <v>-62573207986303.398</v>
      </c>
      <c r="IK122">
        <v>-71373034608626.703</v>
      </c>
      <c r="IL122">
        <v>-81296942286096.5</v>
      </c>
      <c r="IM122">
        <v>-92474348246002.094</v>
      </c>
      <c r="IN122">
        <v>-105047970778830</v>
      </c>
      <c r="IO122">
        <v>-119175039388992</v>
      </c>
      <c r="IP122">
        <v>-135028598632581</v>
      </c>
      <c r="IQ122">
        <v>-152798904337689</v>
      </c>
      <c r="IR122">
        <v>-172694950992277</v>
      </c>
      <c r="IS122">
        <v>-194946081125318</v>
      </c>
      <c r="IT122">
        <v>-219803751338822</v>
      </c>
      <c r="IU122">
        <v>-247543407518232</v>
      </c>
      <c r="IV122">
        <v>-278466505564815</v>
      </c>
      <c r="IW122">
        <v>-312902692368252</v>
      </c>
      <c r="IX122">
        <v>-351212113222812</v>
      </c>
      <c r="IY122">
        <v>-393787937891364</v>
      </c>
      <c r="IZ122">
        <v>-441058994584665</v>
      </c>
      <c r="JA122">
        <v>-493492668488144</v>
      </c>
      <c r="JB122">
        <v>-551597945354853</v>
      </c>
      <c r="JC122">
        <v>-615928668014846</v>
      </c>
      <c r="JD122">
        <v>-687087081143863</v>
      </c>
      <c r="JE122">
        <v>-765727510304307</v>
      </c>
      <c r="JF122">
        <v>-852560403594102</v>
      </c>
      <c r="JG122">
        <v>-948356535429303</v>
      </c>
      <c r="JH122" s="1">
        <v>-1053951558232760</v>
      </c>
      <c r="JI122" s="1">
        <v>-1170250879215800</v>
      </c>
      <c r="JJ122" s="1">
        <v>-1298234678994670</v>
      </c>
      <c r="JK122" s="1">
        <v>-1438963546022670</v>
      </c>
      <c r="JL122" s="1">
        <v>-1593584183352700</v>
      </c>
      <c r="JM122" s="1">
        <v>-1763335638391710</v>
      </c>
      <c r="JN122" s="1">
        <v>-1949555873364300</v>
      </c>
      <c r="JO122" s="1">
        <v>-2153688811814030</v>
      </c>
      <c r="JP122" s="1">
        <v>-2377291634048500</v>
      </c>
      <c r="JQ122" s="1">
        <v>-2622042808327770</v>
      </c>
      <c r="JR122" s="1">
        <v>-2889750230351290</v>
      </c>
      <c r="JS122" s="1">
        <v>-3182360356501160</v>
      </c>
      <c r="JT122" s="1">
        <v>-3501967226949150</v>
      </c>
      <c r="JU122" s="1">
        <v>-3850822835756230</v>
      </c>
      <c r="JV122" s="1">
        <v>-4231347238243520</v>
      </c>
      <c r="JW122" s="1">
        <v>-4646139849752150</v>
      </c>
      <c r="JX122" s="1">
        <v>-5097991300309800</v>
      </c>
      <c r="JY122" s="1">
        <v>-5589895651223320</v>
      </c>
      <c r="JZ122" s="1">
        <v>-6125063842564500</v>
      </c>
      <c r="KA122" s="1">
        <v>-6706937371434120</v>
      </c>
      <c r="KB122" s="1">
        <v>-7339202854169030</v>
      </c>
      <c r="KC122" s="1">
        <v>-8025808002908420</v>
      </c>
      <c r="KD122" s="1">
        <v>-8770977059440550</v>
      </c>
      <c r="KE122" s="1">
        <v>-9579229617821160</v>
      </c>
      <c r="KF122" s="1">
        <v>-1.04553964822598E+16</v>
      </c>
      <c r="KG122" s="1">
        <v>-1.14046408567269E+16</v>
      </c>
      <c r="KH122" s="1">
        <v>-1.24324778707228E+16</v>
      </c>
      <c r="KI122" s="1">
        <v>-1.35447953213443E+16</v>
      </c>
      <c r="KJ122" s="1">
        <v>-1.47478764050858E+16</v>
      </c>
      <c r="KK122" s="1">
        <v>-1.60484235047103E+16</v>
      </c>
      <c r="KL122" s="1">
        <v>-1.74535828725139E+16</v>
      </c>
      <c r="KM122" s="1">
        <v>-1.89709695605166E+16</v>
      </c>
      <c r="KN122" s="1">
        <v>-2.06086966750894E+16</v>
      </c>
      <c r="KO122" s="1">
        <v>-2.23754027164133E+16</v>
      </c>
      <c r="KP122" s="1">
        <v>-2.4280282882966E+16</v>
      </c>
      <c r="KQ122" s="1">
        <v>-2.63331187705169E+16</v>
      </c>
      <c r="KR122" s="1">
        <v>-2.85443140701903E+16</v>
      </c>
      <c r="KS122" s="1">
        <v>-3.09249298128163E+16</v>
      </c>
      <c r="KT122" s="1">
        <v>-3.34867156554396E+16</v>
      </c>
      <c r="KU122" s="1">
        <v>-3.62421573772676E+16</v>
      </c>
      <c r="KV122" s="1">
        <v>-3.92045084468156E+16</v>
      </c>
      <c r="KW122" s="1">
        <v>-4.2387838616205E+16</v>
      </c>
      <c r="KX122" s="1">
        <v>-4.5807074200319104E+16</v>
      </c>
      <c r="KY122" s="1">
        <v>-4.94780469224018E+16</v>
      </c>
      <c r="KZ122" s="1">
        <v>-5.3417541904924496E+16</v>
      </c>
      <c r="LA122" s="1">
        <v>-5.7643347093152096E+16</v>
      </c>
      <c r="LB122" s="1">
        <v>-6.2174307754617104E+16</v>
      </c>
      <c r="LC122" s="1">
        <v>-6.70303850858636E+16</v>
      </c>
      <c r="LD122" s="1">
        <v>-7.223270674431E+16</v>
      </c>
      <c r="LE122" s="1">
        <v>-7.7803636520611696E+16</v>
      </c>
      <c r="LF122" s="1">
        <v>-8.3766832964887696E+16</v>
      </c>
      <c r="LG122" s="1">
        <v>-9.01473171692504E+16</v>
      </c>
      <c r="LH122" s="1">
        <v>-9.6971543197618096E+16</v>
      </c>
      <c r="LI122" s="1">
        <v>-1.0426746834193901E+17</v>
      </c>
      <c r="LJ122" s="1">
        <v>-1.12064634689722E+17</v>
      </c>
      <c r="LK122" s="1">
        <v>-1.20394239574504E+17</v>
      </c>
      <c r="LL122" s="1">
        <v>-1.2928922847074099E+17</v>
      </c>
      <c r="LM122" s="1">
        <v>-1.3878437397276701E+17</v>
      </c>
      <c r="LN122" s="1">
        <v>-1.4891636575407299E+17</v>
      </c>
      <c r="LO122" s="1">
        <v>-1.59723913279016E+17</v>
      </c>
      <c r="LP122" s="1">
        <v>-1.7124783374762E+17</v>
      </c>
      <c r="LQ122" s="1">
        <v>-1.8353116147716099E+17</v>
      </c>
    </row>
    <row r="123" spans="1:329" ht="3.75" customHeight="1" x14ac:dyDescent="0.25">
      <c r="A123" s="1">
        <v>-1.11656420156763E+27</v>
      </c>
      <c r="B123" s="1">
        <v>2.8838622095552702E+29</v>
      </c>
      <c r="C123" s="1">
        <v>-1.57326957642275E+30</v>
      </c>
      <c r="D123" s="1">
        <v>-2.5896987424324099E+30</v>
      </c>
      <c r="E123" s="1">
        <v>-2.3595221582183799E+30</v>
      </c>
      <c r="F123" s="1">
        <v>-2.63269561135005E+30</v>
      </c>
      <c r="G123" s="1">
        <v>-1.4638308579745301E+31</v>
      </c>
      <c r="H123" s="1">
        <v>-5.9718466678009697E+37</v>
      </c>
      <c r="I123" s="1">
        <v>-3.2445145164816501E+28</v>
      </c>
      <c r="J123" s="1">
        <v>5.8906378423840104E+27</v>
      </c>
      <c r="K123" s="1">
        <v>-3.4497467913125599E+31</v>
      </c>
      <c r="L123" s="1">
        <v>2.57600760720215E+30</v>
      </c>
      <c r="M123" s="1">
        <v>3.0075371186543298E+28</v>
      </c>
      <c r="N123" s="1">
        <v>-1.1495395274055199E+34</v>
      </c>
      <c r="O123" s="1">
        <v>-9.6139844424514103E+25</v>
      </c>
      <c r="P123" s="1">
        <v>-3.5090783571031298E+25</v>
      </c>
      <c r="Q123" s="1">
        <v>-1.3524319563810599E+27</v>
      </c>
      <c r="R123" s="1">
        <v>-3.3182189467155502E+26</v>
      </c>
      <c r="S123" s="1">
        <v>-1.4134919605056401E+24</v>
      </c>
      <c r="T123" s="1">
        <v>-8.1382757899248805E+29</v>
      </c>
      <c r="U123" s="1">
        <v>-2.4075963764773399E+26</v>
      </c>
      <c r="V123" s="1">
        <v>-1.3926634561623799E+30</v>
      </c>
      <c r="W123" s="1">
        <v>-4.4320384217691796E+25</v>
      </c>
      <c r="X123" s="1">
        <v>-2.9957252831494098E+27</v>
      </c>
      <c r="Y123" s="1">
        <v>1.49347175575714E+24</v>
      </c>
      <c r="Z123" s="1">
        <v>-1.20423830217162E+32</v>
      </c>
      <c r="AA123" s="1">
        <v>1.96398992074611E+25</v>
      </c>
      <c r="AB123" s="1">
        <v>3.15076958959431E+27</v>
      </c>
      <c r="AC123" s="1">
        <v>-4.96159645813471E+32</v>
      </c>
      <c r="AD123" s="1">
        <v>-3.0539876939028099E+29</v>
      </c>
      <c r="AE123" s="1">
        <v>-7.9778328628519099E+25</v>
      </c>
      <c r="AF123" s="1">
        <v>1.1890281006701301E+26</v>
      </c>
      <c r="AG123" s="1">
        <v>-6.5478770218170705E+33</v>
      </c>
      <c r="AH123" s="1">
        <v>3.3289969450968101E+26</v>
      </c>
      <c r="AI123" s="1">
        <v>-1.5238693793679501E+25</v>
      </c>
      <c r="AJ123" s="1">
        <v>3.6108249236818401E+27</v>
      </c>
      <c r="AK123" s="1">
        <v>-2.8384998786851902E+27</v>
      </c>
      <c r="AL123" s="1">
        <v>-4.29170770098763E+27</v>
      </c>
      <c r="AM123" s="1">
        <v>-3.9004594086735903E+27</v>
      </c>
      <c r="AN123" s="1">
        <v>-6.3544658536144802E+26</v>
      </c>
      <c r="AO123" s="1">
        <v>2.9725581228809E+23</v>
      </c>
      <c r="AP123" s="1">
        <v>-1.27383840597657E+30</v>
      </c>
      <c r="AQ123" s="1">
        <v>-5.4828858583277999E+30</v>
      </c>
      <c r="AR123" s="1">
        <v>-9.2122474643638697E+28</v>
      </c>
      <c r="AS123" s="1">
        <v>-1.32952791393681E+29</v>
      </c>
      <c r="AT123" s="1">
        <v>-7.8983811794737999E+28</v>
      </c>
      <c r="AU123" s="1">
        <v>-5.93143057510898E+26</v>
      </c>
      <c r="AV123" s="1">
        <v>4.1262788270320397E+24</v>
      </c>
      <c r="AW123" s="1">
        <v>-7.4119465572277795E+30</v>
      </c>
      <c r="AX123" s="1">
        <v>-5.41493085797721E+32</v>
      </c>
      <c r="AY123" s="1">
        <v>-1.5333529447433299E+25</v>
      </c>
      <c r="AZ123" s="1">
        <v>-8.9046359036246399E+26</v>
      </c>
      <c r="BA123" s="1">
        <v>8.8134660931963398E+26</v>
      </c>
      <c r="BB123" s="1">
        <v>-2.1179592561683599E+37</v>
      </c>
      <c r="BC123" s="1">
        <v>-2.6298820555569901E+29</v>
      </c>
      <c r="BD123" s="1">
        <v>-1.2651813432305801E+28</v>
      </c>
      <c r="BE123" s="1">
        <v>-1.33905008559134E+26</v>
      </c>
      <c r="BF123" s="1">
        <v>2.9807791867295499E+23</v>
      </c>
      <c r="BG123" s="1">
        <v>-1.0869404484052499E+31</v>
      </c>
      <c r="BH123" s="1">
        <v>-2.2507700701683001E+41</v>
      </c>
      <c r="BI123" s="1">
        <v>-1.39364929101858E+24</v>
      </c>
      <c r="BJ123" s="1">
        <v>3.1452594029538801E+25</v>
      </c>
      <c r="BK123" s="1">
        <v>-1.5735488423413701E+24</v>
      </c>
      <c r="BL123" s="1">
        <v>-9.2390835250345602E+23</v>
      </c>
      <c r="BM123" s="1">
        <v>-5.6338649480635803E+25</v>
      </c>
      <c r="BN123" s="1">
        <v>-1.0761271751028201E+24</v>
      </c>
      <c r="BO123" s="1">
        <v>6.7654150868225904E+26</v>
      </c>
      <c r="BP123" s="1">
        <v>-2.8378229557360599E+25</v>
      </c>
      <c r="BQ123" s="1">
        <v>-9.5324816163354108E+21</v>
      </c>
      <c r="BR123" s="1">
        <v>2.3973853146719801E+27</v>
      </c>
      <c r="BS123" s="1">
        <v>-1.5483954084483601E+23</v>
      </c>
      <c r="BT123" s="1">
        <v>-4.3014878888388904E+31</v>
      </c>
      <c r="BU123" s="1">
        <v>-8.0560553356959094E+28</v>
      </c>
      <c r="BV123" s="1">
        <v>-1.3114597501366199E+25</v>
      </c>
      <c r="BW123" s="1">
        <v>-1.1892872952811399E+29</v>
      </c>
      <c r="BX123" s="1">
        <v>-5.4700886939159298E+20</v>
      </c>
      <c r="BY123" s="1">
        <v>-4.3289951529203298E+30</v>
      </c>
      <c r="BZ123" s="1">
        <v>1.62213155088543E+27</v>
      </c>
      <c r="CA123" s="1">
        <v>4.0429992526307702E+23</v>
      </c>
      <c r="CB123" s="1">
        <v>4.6946063185188802E+27</v>
      </c>
      <c r="CC123" s="1">
        <v>1.0900453355906801E+23</v>
      </c>
      <c r="CD123" s="1">
        <v>-6.1204620192894505E+18</v>
      </c>
      <c r="CE123" s="1">
        <v>-7.6680748517866901E+37</v>
      </c>
      <c r="CF123" s="1">
        <v>-1.3834424850739699E+22</v>
      </c>
      <c r="CG123" s="1">
        <v>-1.05475905961606E+24</v>
      </c>
      <c r="CH123" s="1">
        <v>4.9923286222013202E+23</v>
      </c>
      <c r="CI123" s="1">
        <v>4.4585146239497701E+23</v>
      </c>
      <c r="CJ123" s="1">
        <v>-1.2588496467584901E+27</v>
      </c>
      <c r="CK123" s="1">
        <v>1.3364590577368499E+23</v>
      </c>
      <c r="CL123" s="1">
        <v>-3.5143807483904998E+22</v>
      </c>
      <c r="CM123" s="1">
        <v>-2.1890774588734199E+24</v>
      </c>
      <c r="CN123" s="1">
        <v>1.6892701546276401E+24</v>
      </c>
      <c r="CO123" s="1">
        <v>-2.5787940113158599E+22</v>
      </c>
      <c r="CP123" s="1">
        <v>-1.9363618469911999E+21</v>
      </c>
      <c r="CQ123" s="1">
        <v>-1.2869400851108701E+22</v>
      </c>
      <c r="CR123" s="1">
        <v>1.70106209843186E+23</v>
      </c>
      <c r="CS123" s="1">
        <v>2.11871079125215E+27</v>
      </c>
      <c r="CT123" s="1">
        <v>1.35500340527939E+22</v>
      </c>
      <c r="CU123" s="1">
        <v>-1.9062855613592399E+27</v>
      </c>
      <c r="CV123" s="1">
        <v>-1.8327395213106E+25</v>
      </c>
      <c r="CW123" s="1">
        <v>-1.3767623835062999E+22</v>
      </c>
      <c r="CX123" s="1">
        <v>-2.1807859297603701E+24</v>
      </c>
      <c r="CY123" s="1">
        <v>1.8895386957936201E+20</v>
      </c>
      <c r="CZ123" s="1">
        <v>-1.14950883364976E+23</v>
      </c>
      <c r="DA123" s="1">
        <v>-5.1824559161009802E+25</v>
      </c>
      <c r="DB123" s="1">
        <v>-8.5033268442091298E+21</v>
      </c>
      <c r="DC123" s="1">
        <v>-6.6551416742703998E+22</v>
      </c>
      <c r="DD123" s="1">
        <v>-2.3106787819963901E+25</v>
      </c>
      <c r="DE123" s="1">
        <v>1.07395258712312E+20</v>
      </c>
      <c r="DF123" s="1">
        <v>-1.5861309512186601E+21</v>
      </c>
      <c r="DG123" s="1">
        <v>-9.7419558209647695E+25</v>
      </c>
      <c r="DH123" s="1">
        <v>-1.4042108518554801E+25</v>
      </c>
      <c r="DI123" s="1">
        <v>2.4651347731536501E+20</v>
      </c>
      <c r="DJ123" s="1">
        <v>4.6067563475487299E+18</v>
      </c>
      <c r="DK123" s="1">
        <v>-5.922284156187E+19</v>
      </c>
      <c r="DL123" s="1">
        <v>-7.9882199180374497E+18</v>
      </c>
      <c r="DM123" s="1">
        <v>-7.7111468369489002E+19</v>
      </c>
      <c r="DN123" s="1">
        <v>1.2165037081973201E+19</v>
      </c>
      <c r="DO123" s="1">
        <v>1.48169496484576E+20</v>
      </c>
      <c r="DP123" s="1">
        <v>2.56567900815208E+19</v>
      </c>
      <c r="DQ123" s="1">
        <v>-2.6243332125243401E+22</v>
      </c>
      <c r="DR123" s="1">
        <v>1.19180173521193E+19</v>
      </c>
      <c r="DS123" s="1">
        <v>1.18758243344901E+24</v>
      </c>
      <c r="DT123" s="1">
        <v>-9.4753361365044806E+19</v>
      </c>
      <c r="DU123" s="1">
        <v>-1.0219510356863199E+19</v>
      </c>
      <c r="DV123" s="1">
        <v>6.7739817123986299E+18</v>
      </c>
      <c r="DW123" s="1">
        <v>1.78562656396992E+19</v>
      </c>
      <c r="DX123" s="1">
        <v>9.1226269461153802E+20</v>
      </c>
      <c r="DY123" s="1">
        <v>856644107124789</v>
      </c>
      <c r="DZ123" s="1">
        <v>-3.7139082958956602E+17</v>
      </c>
      <c r="EA123" s="1">
        <v>-1.09190628158504E+19</v>
      </c>
      <c r="EB123" s="1">
        <v>-8.41317868324944E+16</v>
      </c>
      <c r="EC123" s="1">
        <v>6.4949027569365698E+26</v>
      </c>
      <c r="ED123" s="1">
        <v>-6.5313604699857904E+16</v>
      </c>
      <c r="EE123" s="1">
        <v>-9.1535096807252496E+16</v>
      </c>
      <c r="EF123" s="1">
        <v>4.9231138695968698E+17</v>
      </c>
      <c r="EG123" s="1">
        <v>2.0384161033572899E+17</v>
      </c>
      <c r="EH123" s="1">
        <v>1.7837606024390001E+18</v>
      </c>
      <c r="EI123" s="1">
        <v>1.07325617983509E+25</v>
      </c>
      <c r="EJ123" s="1">
        <v>-777635473784604</v>
      </c>
      <c r="EK123" s="1">
        <v>7.2068869320897895E+20</v>
      </c>
      <c r="EL123" s="1">
        <v>-4.5679991806519302E+17</v>
      </c>
      <c r="EM123" s="1">
        <v>3957291633810420</v>
      </c>
      <c r="EN123" s="1">
        <v>-8922216346758.6504</v>
      </c>
      <c r="EO123" s="1">
        <v>-22565437097.617199</v>
      </c>
      <c r="EP123" s="1">
        <v>-146857984170366</v>
      </c>
      <c r="EQ123" s="1">
        <v>-364211849879.06598</v>
      </c>
      <c r="ER123" s="1">
        <v>182357214319.93201</v>
      </c>
      <c r="ES123" s="1">
        <v>-215917645909671</v>
      </c>
      <c r="ET123" s="1">
        <v>-26639733219.122398</v>
      </c>
      <c r="EU123" s="1">
        <v>64378705.9772586</v>
      </c>
      <c r="EV123" s="1">
        <v>-78385201937.300995</v>
      </c>
      <c r="EW123" s="1">
        <v>-285665115213.00299</v>
      </c>
      <c r="EX123" s="1">
        <v>46558.059427840402</v>
      </c>
      <c r="EY123" s="1">
        <v>-804.88673993943098</v>
      </c>
      <c r="EZ123" s="1">
        <v>0.456578461387806</v>
      </c>
      <c r="FA123">
        <v>0.99993260397744999</v>
      </c>
      <c r="FB123">
        <v>6.1545738414519401E-2</v>
      </c>
      <c r="FC123" s="1">
        <v>-16.023486646717501</v>
      </c>
      <c r="FD123" s="1">
        <v>-1447375.4079953299</v>
      </c>
      <c r="FE123" s="1">
        <v>10783.3701993165</v>
      </c>
      <c r="FF123" s="1">
        <v>283452770523.32001</v>
      </c>
      <c r="FG123" s="1">
        <v>3.2199566669868E+16</v>
      </c>
      <c r="FH123" s="1">
        <v>-1843014436.42963</v>
      </c>
      <c r="FI123">
        <v>1.0000009536752299</v>
      </c>
      <c r="FJ123">
        <v>-71.854058345347497</v>
      </c>
      <c r="FK123">
        <v>-435.89636161610701</v>
      </c>
      <c r="FL123">
        <v>-10519.802603489399</v>
      </c>
      <c r="FM123">
        <v>-309547.466949291</v>
      </c>
      <c r="FN123">
        <v>-12268210.706651799</v>
      </c>
      <c r="FO123">
        <v>-1025196833.5441999</v>
      </c>
      <c r="FP123">
        <v>-793226267842.03601</v>
      </c>
      <c r="FQ123" s="1">
        <v>5.5926855067429202E+20</v>
      </c>
      <c r="FR123">
        <v>-567869206504.08398</v>
      </c>
      <c r="FS123">
        <v>-36503364895.151398</v>
      </c>
      <c r="FT123">
        <v>1253602081.5038199</v>
      </c>
      <c r="FU123">
        <v>68294020.828498393</v>
      </c>
      <c r="FV123">
        <v>-20138637.774178699</v>
      </c>
      <c r="FW123">
        <v>-753465.17875180498</v>
      </c>
      <c r="FX123">
        <v>-1365110.6018366499</v>
      </c>
      <c r="FY123">
        <v>-12002575.873801099</v>
      </c>
      <c r="FZ123">
        <v>-35025699.494808197</v>
      </c>
      <c r="GA123">
        <v>-73389069.888906196</v>
      </c>
      <c r="GB123">
        <v>-131985352.541789</v>
      </c>
      <c r="GC123">
        <v>-217947492.67907399</v>
      </c>
      <c r="GD123">
        <v>-341072184.08522701</v>
      </c>
      <c r="GE123">
        <v>-514449057.17922598</v>
      </c>
      <c r="GF123">
        <v>-755299807.93667102</v>
      </c>
      <c r="GG123">
        <v>-1086043810.9767699</v>
      </c>
      <c r="GH123">
        <v>-1535621127.32145</v>
      </c>
      <c r="GI123">
        <v>-2141115805.7973399</v>
      </c>
      <c r="GJ123">
        <v>-2949730141.5555301</v>
      </c>
      <c r="GK123">
        <v>-4021173218.0197501</v>
      </c>
      <c r="GL123">
        <v>-5430533389.4389095</v>
      </c>
      <c r="GM123">
        <v>-7271717291.6159697</v>
      </c>
      <c r="GN123">
        <v>-9661549432.8011799</v>
      </c>
      <c r="GO123">
        <v>-12744637459.827499</v>
      </c>
      <c r="GP123">
        <v>-16699124608.403</v>
      </c>
      <c r="GQ123">
        <v>-21743467329.825298</v>
      </c>
      <c r="GR123">
        <v>-28144382512.957298</v>
      </c>
      <c r="GS123">
        <v>-36226152516.5326</v>
      </c>
      <c r="GT123">
        <v>-46381464882.639</v>
      </c>
      <c r="GU123">
        <v>-59084012355.705902</v>
      </c>
      <c r="GV123">
        <v>-74903087292.245102</v>
      </c>
      <c r="GW123">
        <v>-94520447083.389297</v>
      </c>
      <c r="GX123">
        <v>-118749733342.89301</v>
      </c>
      <c r="GY123">
        <v>-148558793371.57999</v>
      </c>
      <c r="GZ123">
        <v>-185095236395.30399</v>
      </c>
      <c r="HA123">
        <v>-229715687847.18301</v>
      </c>
      <c r="HB123">
        <v>-284019091024.84003</v>
      </c>
      <c r="HC123">
        <v>-349884630143.96698</v>
      </c>
      <c r="HD123">
        <v>-429514766562.36902</v>
      </c>
      <c r="HE123">
        <v>-525483998248.245</v>
      </c>
      <c r="HF123">
        <v>-640793931299.35498</v>
      </c>
      <c r="HG123">
        <v>-778935418223.81995</v>
      </c>
      <c r="HH123">
        <v>-943958547119.12</v>
      </c>
      <c r="HI123">
        <v>-1140551236370.55</v>
      </c>
      <c r="HJ123">
        <v>-1374127339606.8201</v>
      </c>
      <c r="HK123">
        <v>-1650925523612.8201</v>
      </c>
      <c r="HL123">
        <v>-1978119312550.03</v>
      </c>
      <c r="HM123">
        <v>-2363940514457.3398</v>
      </c>
      <c r="HN123">
        <v>-2817816052543.5098</v>
      </c>
      <c r="HO123">
        <v>-3350520685899.7998</v>
      </c>
      <c r="HP123">
        <v>-3974346153199.9399</v>
      </c>
      <c r="HQ123">
        <v>-4703289196820.4297</v>
      </c>
      <c r="HR123">
        <v>-5553259311633.8301</v>
      </c>
      <c r="HS123">
        <v>-6542309002403.2002</v>
      </c>
      <c r="HT123">
        <v>-7690886972986.5498</v>
      </c>
      <c r="HU123">
        <v>-9022119242833.9199</v>
      </c>
      <c r="HV123">
        <v>-10562116265491.801</v>
      </c>
      <c r="HW123">
        <v>-12340312512071.6</v>
      </c>
      <c r="HX123">
        <v>-14389839605132.1</v>
      </c>
      <c r="HY123">
        <v>-16747934123878.4</v>
      </c>
      <c r="HZ123">
        <v>-19456386340433.699</v>
      </c>
      <c r="IA123">
        <v>-22562030726542.199</v>
      </c>
      <c r="IB123">
        <v>-26117280865167.699</v>
      </c>
      <c r="IC123">
        <v>-30180717331545.5</v>
      </c>
      <c r="ID123">
        <v>-34817725660808.301</v>
      </c>
      <c r="IE123">
        <v>-40101194509924.898</v>
      </c>
      <c r="IF123">
        <v>-46112271372291.102</v>
      </c>
      <c r="IG123">
        <v>-52941191494607.602</v>
      </c>
      <c r="IH123">
        <v>-60688173751079.602</v>
      </c>
      <c r="II123">
        <v>-69464392306754.898</v>
      </c>
      <c r="IJ123">
        <v>-79393038788451.5</v>
      </c>
      <c r="IK123">
        <v>-90610461448701</v>
      </c>
      <c r="IL123">
        <v>-103267410529019</v>
      </c>
      <c r="IM123">
        <v>-117530376195139</v>
      </c>
      <c r="IN123">
        <v>-133583040308585</v>
      </c>
      <c r="IO123">
        <v>-151627847463196</v>
      </c>
      <c r="IP123">
        <v>-171887683944183</v>
      </c>
      <c r="IQ123">
        <v>-194607720677347</v>
      </c>
      <c r="IR123">
        <v>-220057358034926</v>
      </c>
      <c r="IS123">
        <v>-248532360784514</v>
      </c>
      <c r="IT123">
        <v>-280357110985314</v>
      </c>
      <c r="IU123">
        <v>-315887092441974</v>
      </c>
      <c r="IV123">
        <v>-355511475069957</v>
      </c>
      <c r="IW123">
        <v>-399655973666925</v>
      </c>
      <c r="IX123">
        <v>-448785873639601</v>
      </c>
      <c r="IY123">
        <v>-503409261332328</v>
      </c>
      <c r="IZ123">
        <v>-564080527475029</v>
      </c>
      <c r="JA123">
        <v>-631404076425439</v>
      </c>
      <c r="JB123">
        <v>-706038321596351</v>
      </c>
      <c r="JC123">
        <v>-788699972114548</v>
      </c>
      <c r="JD123">
        <v>-880168544964789</v>
      </c>
      <c r="JE123">
        <v>-981291290856918</v>
      </c>
      <c r="JF123" s="1">
        <v>-1092988358054800</v>
      </c>
      <c r="JG123" s="1">
        <v>-1216258337750090</v>
      </c>
      <c r="JH123" s="1">
        <v>-1352184202798460</v>
      </c>
      <c r="JI123" s="1">
        <v>-1501939609710880</v>
      </c>
      <c r="JJ123" s="1">
        <v>-1666795583004110</v>
      </c>
      <c r="JK123" s="1">
        <v>-1848127694740850</v>
      </c>
      <c r="JL123" s="1">
        <v>-2047423685049950</v>
      </c>
      <c r="JM123" s="1">
        <v>-2266291441098250</v>
      </c>
      <c r="JN123" s="1">
        <v>-2506467826668710</v>
      </c>
      <c r="JO123" s="1">
        <v>-2769827537227710</v>
      </c>
      <c r="JP123" s="1">
        <v>-3058392998485630</v>
      </c>
      <c r="JQ123" s="1">
        <v>-3374344511926130</v>
      </c>
      <c r="JR123" s="1">
        <v>-3720031332534950</v>
      </c>
      <c r="JS123" s="1">
        <v>-4097983142846750</v>
      </c>
      <c r="JT123" s="1">
        <v>-4510922273628840</v>
      </c>
      <c r="JU123" s="1">
        <v>-4961776874414510</v>
      </c>
      <c r="JV123" s="1">
        <v>-5453694436549280</v>
      </c>
      <c r="JW123" s="1">
        <v>-5990056724536580</v>
      </c>
      <c r="JX123" s="1">
        <v>-6574494597229850</v>
      </c>
      <c r="JY123" s="1">
        <v>-7210905025434780</v>
      </c>
      <c r="JZ123" s="1">
        <v>-7903467502796200</v>
      </c>
      <c r="KA123" s="1">
        <v>-8656663195947940</v>
      </c>
      <c r="KB123" s="1">
        <v>-9475293323518680</v>
      </c>
      <c r="KC123" s="1">
        <v>-1.03644997425332E+16</v>
      </c>
      <c r="KD123" s="1">
        <v>-1.13297863915323E+16</v>
      </c>
      <c r="KE123" s="1">
        <v>-1.23770419244227E+16</v>
      </c>
      <c r="KF123" s="1">
        <v>-1.3512563862371E+16</v>
      </c>
      <c r="KG123" s="1">
        <v>-1.47430823509769E+16</v>
      </c>
      <c r="KH123" s="1">
        <v>-1.60757886104957E+16</v>
      </c>
      <c r="KI123" s="1">
        <v>-1.75183607783836E+16</v>
      </c>
      <c r="KJ123" s="1">
        <v>-1.90789948739377E+16</v>
      </c>
      <c r="KK123" s="1">
        <v>-2.07664343553865E+16</v>
      </c>
      <c r="KL123" s="1">
        <v>-2.25900047872429E+16</v>
      </c>
      <c r="KM123" s="1">
        <v>-2.45596443121273E+16</v>
      </c>
      <c r="KN123" s="1">
        <v>-2.66859426934239E+16</v>
      </c>
      <c r="KO123" s="1">
        <v>-2.89801788783192E+16</v>
      </c>
      <c r="KP123" s="1">
        <v>-3.14543580403335E+16</v>
      </c>
      <c r="KQ123" s="1">
        <v>-3.41212572578685E+16</v>
      </c>
      <c r="KR123" s="1">
        <v>-3.6994464859936496E+16</v>
      </c>
      <c r="KS123" s="1">
        <v>-4.0088429695225904E+16</v>
      </c>
      <c r="KT123" s="1">
        <v>-4.3418507930353E+16</v>
      </c>
      <c r="KU123" s="1">
        <v>-4.7001014711325504E+16</v>
      </c>
      <c r="KV123" s="1">
        <v>-5.08532751462716E+16</v>
      </c>
      <c r="KW123" s="1">
        <v>-5.4993681377799504E+16</v>
      </c>
      <c r="KX123" s="1">
        <v>-5.94417500806436E+16</v>
      </c>
      <c r="KY123" s="1">
        <v>-6.42181836655254E+16</v>
      </c>
      <c r="KZ123" s="1">
        <v>-6.9344935784478496E+16</v>
      </c>
      <c r="LA123" s="1">
        <v>-7.48452752261492E+16</v>
      </c>
      <c r="LB123" s="1">
        <v>-8.07438587577692E+16</v>
      </c>
      <c r="LC123" s="1">
        <v>-8.7066801290039392E+16</v>
      </c>
      <c r="LD123" s="1">
        <v>-9.3841755288362304E+16</v>
      </c>
      <c r="LE123" s="1">
        <v>-1.0109799261058499E+17</v>
      </c>
      <c r="LF123" s="1">
        <v>-1.0886648255526899E+17</v>
      </c>
      <c r="LG123" s="1">
        <v>-1.1717998490415299E+17</v>
      </c>
      <c r="LH123" s="1">
        <v>-1.2607313639188099E+17</v>
      </c>
      <c r="LI123" s="1">
        <v>-1.3558255497196E+17</v>
      </c>
      <c r="LJ123" s="1">
        <v>-1.4574692964738099E+17</v>
      </c>
      <c r="LK123" s="1">
        <v>-1.5660713339559802E+17</v>
      </c>
      <c r="LL123" s="1">
        <v>-1.6820632603578899E+17</v>
      </c>
      <c r="LM123" s="1">
        <v>-1.80590066525264E+17</v>
      </c>
      <c r="LN123" s="1">
        <v>-1.9380644469363101E+17</v>
      </c>
      <c r="LO123" s="1">
        <v>-2.07906191373044E+17</v>
      </c>
      <c r="LP123" s="1">
        <v>-2.2294281022568301E+17</v>
      </c>
      <c r="LQ123" s="1">
        <v>-2.3897271187452602E+17</v>
      </c>
    </row>
    <row r="124" spans="1:329" ht="3.75" customHeight="1" x14ac:dyDescent="0.25">
      <c r="A124" s="1">
        <v>8.4241452894133995E+27</v>
      </c>
      <c r="B124" s="1">
        <v>-9.6187960275865707E+34</v>
      </c>
      <c r="C124" s="1">
        <v>-1.06590101565745E+28</v>
      </c>
      <c r="D124" s="1">
        <v>-1.86562872889849E+24</v>
      </c>
      <c r="E124" s="1">
        <v>-1.6894711704877099E+27</v>
      </c>
      <c r="F124" s="1">
        <v>4.3810016451310601E+27</v>
      </c>
      <c r="G124" s="1">
        <v>-1.42234023270934E+30</v>
      </c>
      <c r="H124" s="1">
        <v>-3.1379438274497601E+33</v>
      </c>
      <c r="I124" s="1">
        <v>-1.09996183906592E+29</v>
      </c>
      <c r="J124" s="1">
        <v>9.4358005670090493E+26</v>
      </c>
      <c r="K124" s="1">
        <v>-1.9891530276126701E+34</v>
      </c>
      <c r="L124" s="1">
        <v>3.4686480317574698E+27</v>
      </c>
      <c r="M124" s="1">
        <v>3.3972635129969598E+27</v>
      </c>
      <c r="N124" s="1">
        <v>7.0197088011910598E+26</v>
      </c>
      <c r="O124" s="1">
        <v>-5.2015997806401796E+31</v>
      </c>
      <c r="P124" s="1">
        <v>7.0214880597269996E+29</v>
      </c>
      <c r="Q124" s="1">
        <v>-2.16266153931396E+30</v>
      </c>
      <c r="R124" s="1">
        <v>-5.2138710202427199E+26</v>
      </c>
      <c r="S124" s="1">
        <v>-1.8903668826601501E+28</v>
      </c>
      <c r="T124" s="1">
        <v>9.67804080797415E+27</v>
      </c>
      <c r="U124" s="1">
        <v>1.3405083836067701E+25</v>
      </c>
      <c r="V124" s="1">
        <v>-4.9599596384783998E+31</v>
      </c>
      <c r="W124" s="1">
        <v>-2.1467551529757001E+34</v>
      </c>
      <c r="X124" s="1">
        <v>-1.16082227559988E+27</v>
      </c>
      <c r="Y124" s="1">
        <v>-2.1584442696464E+32</v>
      </c>
      <c r="Z124" s="1">
        <v>-6.1725607042684999E+28</v>
      </c>
      <c r="AA124" s="1">
        <v>-8.8071676589761597E+30</v>
      </c>
      <c r="AB124" s="1">
        <v>-3.1205681253424302E+30</v>
      </c>
      <c r="AC124" s="1">
        <v>5.8205500510666702E+23</v>
      </c>
      <c r="AD124" s="1">
        <v>-8.8195712249747599E+33</v>
      </c>
      <c r="AE124" s="1">
        <v>4.9694961768308804E+25</v>
      </c>
      <c r="AF124" s="1">
        <v>-2.7840665080595199E+28</v>
      </c>
      <c r="AG124" s="1">
        <v>-1.9210568402430699E+30</v>
      </c>
      <c r="AH124" s="1">
        <v>-3.2919686077239602E+26</v>
      </c>
      <c r="AI124" s="1">
        <v>3.9247980157951099E+28</v>
      </c>
      <c r="AJ124" s="1">
        <v>-1.1710954954509699E+29</v>
      </c>
      <c r="AK124" s="1">
        <v>1.15156098680798E+29</v>
      </c>
      <c r="AL124" s="1">
        <v>-2.7676527244999999E+30</v>
      </c>
      <c r="AM124" s="1">
        <v>6.64979220844094E+23</v>
      </c>
      <c r="AN124" s="1">
        <v>-1.2127088430876E+25</v>
      </c>
      <c r="AO124" s="1">
        <v>-1.9249640223656001E+28</v>
      </c>
      <c r="AP124" s="1">
        <v>-2.1488959161469499E+25</v>
      </c>
      <c r="AQ124" s="1">
        <v>-1.9004972038223101E+26</v>
      </c>
      <c r="AR124" s="1">
        <v>8.0004673322913799E+24</v>
      </c>
      <c r="AS124" s="1">
        <v>-5.34607106927998E+26</v>
      </c>
      <c r="AT124" s="1">
        <v>-5.5522023137819503E+38</v>
      </c>
      <c r="AU124" s="1">
        <v>1.2322689595419799E+27</v>
      </c>
      <c r="AV124" s="1">
        <v>-3.8533473550505101E+27</v>
      </c>
      <c r="AW124" s="1">
        <v>6.2567703391871304E+30</v>
      </c>
      <c r="AX124" s="1">
        <v>-2.0939853735681199E+25</v>
      </c>
      <c r="AY124" s="1">
        <v>-7.7710956425901098E+27</v>
      </c>
      <c r="AZ124" s="1">
        <v>-2.0011325074814601E+24</v>
      </c>
      <c r="BA124" s="1">
        <v>-9.2038054379172495E+18</v>
      </c>
      <c r="BB124" s="1">
        <v>-4.0998493839868697E+33</v>
      </c>
      <c r="BC124" s="1">
        <v>-1.42309424231129E+22</v>
      </c>
      <c r="BD124" s="1">
        <v>-3.2431545569742001E+25</v>
      </c>
      <c r="BE124" s="1">
        <v>-4.0265631421653598E+31</v>
      </c>
      <c r="BF124" s="1">
        <v>-4.8601215436607602E+24</v>
      </c>
      <c r="BG124" s="1">
        <v>-5.3469596221359603E+30</v>
      </c>
      <c r="BH124" s="1">
        <v>1.9138644815014501E+29</v>
      </c>
      <c r="BI124" s="1">
        <v>-2.0494100860203401E+25</v>
      </c>
      <c r="BJ124" s="1">
        <v>-1.9803073489536498E+25</v>
      </c>
      <c r="BK124" s="1">
        <v>-2.3696735520557401E+41</v>
      </c>
      <c r="BL124" s="1">
        <v>7.4280472450250199E+23</v>
      </c>
      <c r="BM124" s="1">
        <v>-5.8506034353006202E+27</v>
      </c>
      <c r="BN124" s="1">
        <v>4.4335541642421498E+26</v>
      </c>
      <c r="BO124" s="1">
        <v>-6.8702088282176798E+26</v>
      </c>
      <c r="BP124" s="1">
        <v>-1.4567285281774599E+25</v>
      </c>
      <c r="BQ124" s="1">
        <v>-3.81365956419822E+24</v>
      </c>
      <c r="BR124" s="1">
        <v>-5.2245881372194896E+28</v>
      </c>
      <c r="BS124" s="1">
        <v>-1.5008473942719999E+27</v>
      </c>
      <c r="BT124" s="1">
        <v>-1.4598317822743701E+25</v>
      </c>
      <c r="BU124" s="1">
        <v>1.10409669444974E+27</v>
      </c>
      <c r="BV124" s="1">
        <v>-1.9906723946764501E+21</v>
      </c>
      <c r="BW124" s="1">
        <v>2.9528714560915199E+25</v>
      </c>
      <c r="BX124" s="1">
        <v>5.9713073532922002E+29</v>
      </c>
      <c r="BY124" s="1">
        <v>-6.8687504164536603E+25</v>
      </c>
      <c r="BZ124" s="1">
        <v>-1.74339381085322E+25</v>
      </c>
      <c r="CA124" s="1">
        <v>-1.23200778875041E+30</v>
      </c>
      <c r="CB124" s="1">
        <v>-1.5889519206963999E+27</v>
      </c>
      <c r="CC124" s="1">
        <v>-3.0332764899757702E+25</v>
      </c>
      <c r="CD124" s="1">
        <v>-1.3607826519658399E+31</v>
      </c>
      <c r="CE124" s="1">
        <v>-2.1937259652147798E+25</v>
      </c>
      <c r="CF124" s="1">
        <v>-2.49985067737776E+20</v>
      </c>
      <c r="CG124" s="1">
        <v>-2.9550732537938099E+26</v>
      </c>
      <c r="CH124" s="1">
        <v>-6.5099698340747896E+23</v>
      </c>
      <c r="CI124" s="1">
        <v>-2.2143744252965499E+26</v>
      </c>
      <c r="CJ124" s="1">
        <v>-1.6979893725356001E+29</v>
      </c>
      <c r="CK124" s="1">
        <v>-2.80818141207269E+21</v>
      </c>
      <c r="CL124" s="1">
        <v>-8.9109661034832703E+21</v>
      </c>
      <c r="CM124" s="1">
        <v>-1.91146377029206E+23</v>
      </c>
      <c r="CN124" s="1">
        <v>-3.5634356835559898E+22</v>
      </c>
      <c r="CO124" s="1">
        <v>2.68489147589285E+28</v>
      </c>
      <c r="CP124" s="1">
        <v>1.20971397315479E+27</v>
      </c>
      <c r="CQ124" s="1">
        <v>5.1855055039093203E+23</v>
      </c>
      <c r="CR124" s="1">
        <v>-3.4448270227907903E+23</v>
      </c>
      <c r="CS124" s="1">
        <v>-1.1965543556342E+22</v>
      </c>
      <c r="CT124" s="1">
        <v>-4.2202182421440599E+22</v>
      </c>
      <c r="CU124" s="1">
        <v>-1.42396392945815E+30</v>
      </c>
      <c r="CV124" s="1">
        <v>-3.9378876727526696E+25</v>
      </c>
      <c r="CW124" s="1">
        <v>-5.4953780701533504E+24</v>
      </c>
      <c r="CX124" s="1">
        <v>3.4462915466156698E+24</v>
      </c>
      <c r="CY124" s="1">
        <v>-4.8243938956668001E+21</v>
      </c>
      <c r="CZ124" s="1">
        <v>-4.1650974416220998E+22</v>
      </c>
      <c r="DA124" s="1">
        <v>8.4622461415796402E+21</v>
      </c>
      <c r="DB124" s="1">
        <v>-2.34999138239077E+21</v>
      </c>
      <c r="DC124" s="1">
        <v>-3.74553421351324E+22</v>
      </c>
      <c r="DD124" s="1">
        <v>-5.7462546336391897E+22</v>
      </c>
      <c r="DE124" s="1">
        <v>-6.3532258461589604E+23</v>
      </c>
      <c r="DF124" s="1">
        <v>-9.9753987235579304E+30</v>
      </c>
      <c r="DG124" s="1">
        <v>-8.6546257864614493E+22</v>
      </c>
      <c r="DH124" s="1">
        <v>-9.9193153264276603E+20</v>
      </c>
      <c r="DI124" s="1">
        <v>9.5708683486378997E+20</v>
      </c>
      <c r="DJ124" s="1">
        <v>5.8955043605758104E+21</v>
      </c>
      <c r="DK124" s="1">
        <v>1.42913484481076E+21</v>
      </c>
      <c r="DL124" s="1">
        <v>-4.5299792298607601E+20</v>
      </c>
      <c r="DM124" s="1">
        <v>-2.7178995083985302E+27</v>
      </c>
      <c r="DN124" s="1">
        <v>-5.72590552808064E+18</v>
      </c>
      <c r="DO124" s="1">
        <v>-2.3855235992964999E+20</v>
      </c>
      <c r="DP124" s="1">
        <v>-3.7535803501674103E+20</v>
      </c>
      <c r="DQ124" s="1">
        <v>-6.5477999755734598E+19</v>
      </c>
      <c r="DR124" s="1">
        <v>-1.4914161139014699E+22</v>
      </c>
      <c r="DS124" s="1">
        <v>-4.00623389476622E+26</v>
      </c>
      <c r="DT124" s="1">
        <v>-1.9485704838812599E+23</v>
      </c>
      <c r="DU124" s="1">
        <v>-3.8353173711757697E+22</v>
      </c>
      <c r="DV124" s="1">
        <v>-5.5144015574841199E+26</v>
      </c>
      <c r="DW124" s="1">
        <v>9.8013011695846093E+18</v>
      </c>
      <c r="DX124" s="1">
        <v>-9.1683788847556198E+19</v>
      </c>
      <c r="DY124" s="1">
        <v>-1.7634211700145901E+21</v>
      </c>
      <c r="DZ124" s="1">
        <v>-2.4527335916023001E+30</v>
      </c>
      <c r="EA124" s="1">
        <v>-3.4524390714854899E+17</v>
      </c>
      <c r="EB124" s="1">
        <v>-8.6693554020487706E+17</v>
      </c>
      <c r="EC124" s="1">
        <v>-1.5592482286918001E+22</v>
      </c>
      <c r="ED124" s="1">
        <v>1.24534208485272E+19</v>
      </c>
      <c r="EE124" s="1">
        <v>-5.5743058301253599E+19</v>
      </c>
      <c r="EF124" s="1">
        <v>-1.8144900083595699E+18</v>
      </c>
      <c r="EG124" s="1">
        <v>-5.7066015651347E+23</v>
      </c>
      <c r="EH124" s="1">
        <v>-1.0741815787842701E+17</v>
      </c>
      <c r="EI124" s="1">
        <v>-4.1912279757676401E+27</v>
      </c>
      <c r="EJ124" s="1">
        <v>-4.35494235839298E+16</v>
      </c>
      <c r="EK124" s="1">
        <v>4.8086292252450496E+16</v>
      </c>
      <c r="EL124" s="1">
        <v>429560150597938</v>
      </c>
      <c r="EM124" s="1">
        <v>120299480986899</v>
      </c>
      <c r="EN124" s="1">
        <v>3.9209545670248E+17</v>
      </c>
      <c r="EO124" s="1">
        <v>-1.9696658630352799E+18</v>
      </c>
      <c r="EP124" s="1">
        <v>1.8921011709605999E+19</v>
      </c>
      <c r="EQ124" s="1">
        <v>-1.18055619186256E+16</v>
      </c>
      <c r="ER124" s="1">
        <v>-483885324959.75</v>
      </c>
      <c r="ES124" s="1">
        <v>-9771631412.1067905</v>
      </c>
      <c r="ET124" s="1">
        <v>-333413825230.586</v>
      </c>
      <c r="EU124" s="1">
        <v>-1910363502.68501</v>
      </c>
      <c r="EV124" s="1">
        <v>-237073902257951</v>
      </c>
      <c r="EW124" s="1">
        <v>-1512751.76816062</v>
      </c>
      <c r="EX124" s="1">
        <v>-5946249603187.3896</v>
      </c>
      <c r="EY124" s="1">
        <v>-37264472.681111597</v>
      </c>
      <c r="EZ124" s="1">
        <v>-353.79643074155598</v>
      </c>
      <c r="FA124">
        <v>1.00439422577201</v>
      </c>
      <c r="FB124" s="1">
        <v>-5924.3471161075604</v>
      </c>
      <c r="FC124" s="1">
        <v>-906.86615846276698</v>
      </c>
      <c r="FD124" s="1">
        <v>218.00102102596</v>
      </c>
      <c r="FE124" s="1">
        <v>-878796385.64960206</v>
      </c>
      <c r="FF124" s="1">
        <v>70379778853366.594</v>
      </c>
      <c r="FG124" s="1">
        <v>-5132552823659710</v>
      </c>
      <c r="FH124" s="1">
        <v>-92834846601.982101</v>
      </c>
      <c r="FI124">
        <v>1.0000009536752299</v>
      </c>
      <c r="FJ124">
        <v>-69.556874929948506</v>
      </c>
      <c r="FK124">
        <v>-491.54662720253498</v>
      </c>
      <c r="FL124">
        <v>-13158.8798640079</v>
      </c>
      <c r="FM124">
        <v>-435542.47362207901</v>
      </c>
      <c r="FN124">
        <v>-20538970.2860232</v>
      </c>
      <c r="FO124">
        <v>-2422059327.1817198</v>
      </c>
      <c r="FP124">
        <v>-6190176224069.7695</v>
      </c>
      <c r="FQ124" s="1">
        <v>1050972016629420</v>
      </c>
      <c r="FR124">
        <v>93566302155.214096</v>
      </c>
      <c r="FS124">
        <v>-17685537307.881599</v>
      </c>
      <c r="FT124">
        <v>-1422419960.36169</v>
      </c>
      <c r="FU124">
        <v>44366224.044406302</v>
      </c>
      <c r="FV124">
        <v>-2930265.2760859099</v>
      </c>
      <c r="FW124">
        <v>-1245.54163957075</v>
      </c>
      <c r="FX124">
        <v>-4335132.0829502204</v>
      </c>
      <c r="FY124">
        <v>-19688304.238740802</v>
      </c>
      <c r="FZ124">
        <v>-48420107.181404203</v>
      </c>
      <c r="GA124">
        <v>-94439559.353825495</v>
      </c>
      <c r="GB124">
        <v>-163842919.34272301</v>
      </c>
      <c r="GC124">
        <v>-265276698.62772101</v>
      </c>
      <c r="GD124">
        <v>-410512619.69726199</v>
      </c>
      <c r="GE124">
        <v>-615252636.08532298</v>
      </c>
      <c r="GF124">
        <v>-900175068.761639</v>
      </c>
      <c r="GG124">
        <v>-1292251333.0501101</v>
      </c>
      <c r="GH124">
        <v>-1826376763.1852901</v>
      </c>
      <c r="GI124">
        <v>-2547371442.9172802</v>
      </c>
      <c r="GJ124">
        <v>-3512417159.8991098</v>
      </c>
      <c r="GK124">
        <v>-4794009507.5527201</v>
      </c>
      <c r="GL124">
        <v>-6483513828.9902601</v>
      </c>
      <c r="GM124">
        <v>-8695430992.4950504</v>
      </c>
      <c r="GN124">
        <v>-11572487634.9352</v>
      </c>
      <c r="GO124">
        <v>-15291689143.478701</v>
      </c>
      <c r="GP124">
        <v>-20071487885.1931</v>
      </c>
      <c r="GQ124">
        <v>-26180233485.874001</v>
      </c>
      <c r="GR124">
        <v>-33946108771.456299</v>
      </c>
      <c r="GS124">
        <v>-43768763691.305801</v>
      </c>
      <c r="GT124">
        <v>-56132893648.138</v>
      </c>
      <c r="GU124">
        <v>-71624040245.675095</v>
      </c>
      <c r="GV124">
        <v>-90946910133.3582</v>
      </c>
      <c r="GW124">
        <v>-114946580874.98801</v>
      </c>
      <c r="GX124">
        <v>-144632915304.04001</v>
      </c>
      <c r="GY124">
        <v>-181208691051.12</v>
      </c>
      <c r="GZ124">
        <v>-226101819824.20599</v>
      </c>
      <c r="HA124">
        <v>-281002230207.57703</v>
      </c>
      <c r="HB124">
        <v>-347903977021.61298</v>
      </c>
      <c r="HC124">
        <v>-429153130813.44702</v>
      </c>
      <c r="HD124">
        <v>-527502287177.50201</v>
      </c>
      <c r="HE124">
        <v>-646172225606.45996</v>
      </c>
      <c r="HF124">
        <v>-788921761703.13306</v>
      </c>
      <c r="HG124">
        <v>-960126536204.74902</v>
      </c>
      <c r="HH124">
        <v>-1164867849395.8301</v>
      </c>
      <c r="HI124">
        <v>-1409032439352.1101</v>
      </c>
      <c r="HJ124">
        <v>-1699424532973.79</v>
      </c>
      <c r="HK124">
        <v>-2043891436592.8601</v>
      </c>
      <c r="HL124">
        <v>-2451463978989.6201</v>
      </c>
      <c r="HM124">
        <v>-2932513055474.2798</v>
      </c>
      <c r="HN124">
        <v>-3498924417711.48</v>
      </c>
      <c r="HO124">
        <v>-4164293494532.9502</v>
      </c>
      <c r="HP124">
        <v>-4944140960217.9502</v>
      </c>
      <c r="HQ124">
        <v>-5856152470723.3096</v>
      </c>
      <c r="HR124">
        <v>-6920444723421.5</v>
      </c>
      <c r="HS124">
        <v>-8159858565973.9902</v>
      </c>
      <c r="HT124">
        <v>-9600284331327.7109</v>
      </c>
      <c r="HU124">
        <v>-11271019649458.6</v>
      </c>
      <c r="HV124">
        <v>-13205163372000.5</v>
      </c>
      <c r="HW124">
        <v>-15440051051991.4</v>
      </c>
      <c r="HX124">
        <v>-18017731186573.699</v>
      </c>
      <c r="HY124">
        <v>-20985489651037.602</v>
      </c>
      <c r="HZ124">
        <v>-24396423282024.301</v>
      </c>
      <c r="IA124">
        <v>-28310071151437.398</v>
      </c>
      <c r="IB124">
        <v>-32793098835263.301</v>
      </c>
      <c r="IC124">
        <v>-37920055237359.297</v>
      </c>
      <c r="ID124">
        <v>-43774189672995.203</v>
      </c>
      <c r="IE124">
        <v>-50448349729282.203</v>
      </c>
      <c r="IF124">
        <v>-58045953820049.102</v>
      </c>
      <c r="IG124">
        <v>-66682056139052.703</v>
      </c>
      <c r="IH124">
        <v>-76484497281640.297</v>
      </c>
      <c r="II124">
        <v>-87595159573603.703</v>
      </c>
      <c r="IJ124">
        <v>-100171325681450</v>
      </c>
      <c r="IK124">
        <v>-114387153687866</v>
      </c>
      <c r="IL124">
        <v>-130435275950108</v>
      </c>
      <c r="IM124">
        <v>-148528527896285</v>
      </c>
      <c r="IN124">
        <v>-168901813733782</v>
      </c>
      <c r="IO124">
        <v>-191814133222908</v>
      </c>
      <c r="IP124">
        <v>-217550759461587</v>
      </c>
      <c r="IQ124">
        <v>-246425587656518</v>
      </c>
      <c r="IR124">
        <v>-278783673122901</v>
      </c>
      <c r="IS124">
        <v>-315003968965978</v>
      </c>
      <c r="IT124">
        <v>-355502260868321</v>
      </c>
      <c r="IU124">
        <v>-400734326904638</v>
      </c>
      <c r="IV124">
        <v>-451199337144498</v>
      </c>
      <c r="IW124">
        <v>-507443509269724</v>
      </c>
      <c r="IX124">
        <v>-570064009347314</v>
      </c>
      <c r="IY124">
        <v>-639713183074892</v>
      </c>
      <c r="IZ124">
        <v>-717103014906662</v>
      </c>
      <c r="JA124">
        <v>-803009986185951</v>
      </c>
      <c r="JB124">
        <v>-898280211942406</v>
      </c>
      <c r="JC124" s="1">
        <v>-1003834991000850</v>
      </c>
      <c r="JD124" s="1">
        <v>-1120676682446940</v>
      </c>
      <c r="JE124" s="1">
        <v>-1249895027496460</v>
      </c>
      <c r="JF124" s="1">
        <v>-1392673867346970</v>
      </c>
      <c r="JG124" s="1">
        <v>-1550298332313570</v>
      </c>
      <c r="JH124" s="1">
        <v>-1724162578476450</v>
      </c>
      <c r="JI124" s="1">
        <v>-1915777774792960</v>
      </c>
      <c r="JJ124" s="1">
        <v>-2126781075224820</v>
      </c>
      <c r="JK124" s="1">
        <v>-2358944615459710</v>
      </c>
      <c r="JL124" s="1">
        <v>-2614185550843110</v>
      </c>
      <c r="JM124" s="1">
        <v>-2894576519136560</v>
      </c>
      <c r="JN124" s="1">
        <v>-3202356715426840</v>
      </c>
      <c r="JO124" s="1">
        <v>-3539943827049400</v>
      </c>
      <c r="JP124" s="1">
        <v>-3909946700816650</v>
      </c>
      <c r="JQ124" s="1">
        <v>-4315178362283600</v>
      </c>
      <c r="JR124" s="1">
        <v>-4758670603843470</v>
      </c>
      <c r="JS124" s="1">
        <v>-5243688820621570</v>
      </c>
      <c r="JT124" s="1">
        <v>-5773747818400410</v>
      </c>
      <c r="JU124" s="1">
        <v>-6352629060388050</v>
      </c>
      <c r="JV124" s="1">
        <v>-6984398290450610</v>
      </c>
      <c r="JW124" s="1">
        <v>-7673424292098220</v>
      </c>
      <c r="JX124" s="1">
        <v>-8424399142154560</v>
      </c>
      <c r="JY124" s="1">
        <v>-9242360011959410</v>
      </c>
      <c r="JZ124" s="1">
        <v>-1.0132709606878E+16</v>
      </c>
      <c r="KA124" s="1">
        <v>-1.11012428323754E+16</v>
      </c>
      <c r="KB124" s="1">
        <v>-1.21541682163653E+16</v>
      </c>
      <c r="KC124" s="1">
        <v>-1.3298138024778E+16</v>
      </c>
      <c r="KD124" s="1">
        <v>-1.45402726228439E+16</v>
      </c>
      <c r="KE124" s="1">
        <v>-1.58881929203958E+16</v>
      </c>
      <c r="KF124" s="1">
        <v>-1.73500485460138E+16</v>
      </c>
      <c r="KG124" s="1">
        <v>-1.89345538286526E+16</v>
      </c>
      <c r="KH124" s="1">
        <v>-2.0651017994827E+16</v>
      </c>
      <c r="KI124" s="1">
        <v>-2.25093856486951E+16</v>
      </c>
      <c r="KJ124" s="1">
        <v>-2.4520271834262E+16</v>
      </c>
      <c r="KK124" s="1">
        <v>-2.66950051896968E+16</v>
      </c>
      <c r="KL124" s="1">
        <v>-2.90456660394578E+16</v>
      </c>
      <c r="KM124" s="1">
        <v>-3.1585135043143E+16</v>
      </c>
      <c r="KN124" s="1">
        <v>-3.43271391950706E+16</v>
      </c>
      <c r="KO124" s="1">
        <v>-3.728629802961E+16</v>
      </c>
      <c r="KP124" s="1">
        <v>-4.0478178541560096E+16</v>
      </c>
      <c r="KQ124" s="1">
        <v>-4.3919348628361904E+16</v>
      </c>
      <c r="KR124" s="1">
        <v>-4.76274344280894E+16</v>
      </c>
      <c r="KS124" s="1">
        <v>-5.1621178105695E+16</v>
      </c>
      <c r="KT124" s="1">
        <v>-5.5920502233098704E+16</v>
      </c>
      <c r="KU124" s="1">
        <v>-6.05465784279796E+16</v>
      </c>
      <c r="KV124" s="1">
        <v>-6.5521890401044704E+16</v>
      </c>
      <c r="KW124" s="1">
        <v>-7.0870312033464496E+16</v>
      </c>
      <c r="KX124" s="1">
        <v>-7.66171783656964E+16</v>
      </c>
      <c r="KY124" s="1">
        <v>-8.27893727208688E+16</v>
      </c>
      <c r="KZ124" s="1">
        <v>-8.9415400687419696E+16</v>
      </c>
      <c r="LA124" s="1">
        <v>-9.6525484087247104E+16</v>
      </c>
      <c r="LB124" s="1">
        <v>-1.0415164988677299E+17</v>
      </c>
      <c r="LC124" s="1">
        <v>-1.12327824738002E+17</v>
      </c>
      <c r="LD124" s="1">
        <v>-1.2108994393160701E+17</v>
      </c>
      <c r="LE124" s="1">
        <v>-1.3047603694320099E+17</v>
      </c>
      <c r="LF124" s="1">
        <v>-1.40526357592716E+17</v>
      </c>
      <c r="LG124" s="1">
        <v>-1.5128348967491002E+17</v>
      </c>
      <c r="LH124" s="1">
        <v>-1.6279246253756E+17</v>
      </c>
      <c r="LI124" s="1">
        <v>-1.7510088171628602E+17</v>
      </c>
      <c r="LJ124" s="1">
        <v>-1.88259063720628E+17</v>
      </c>
      <c r="LK124" s="1">
        <v>-2.0232015928114499E+17</v>
      </c>
      <c r="LL124" s="1">
        <v>-2.1734030160368499E+17</v>
      </c>
      <c r="LM124" s="1">
        <v>-2.3337877122466499E+17</v>
      </c>
      <c r="LN124" s="1">
        <v>-2.50498119442416E+17</v>
      </c>
      <c r="LO124" s="1">
        <v>-2.6876436196592499E+17</v>
      </c>
      <c r="LP124" s="1">
        <v>-2.8824712323176698E+17</v>
      </c>
      <c r="LQ124" s="1">
        <v>-3.0901982682175398E+17</v>
      </c>
    </row>
    <row r="125" spans="1:329" ht="3.75" customHeight="1" x14ac:dyDescent="0.25">
      <c r="A125" s="1">
        <v>-2.4315780294403301E+30</v>
      </c>
      <c r="B125" s="1">
        <v>-4.4452087352833799E+24</v>
      </c>
      <c r="C125" s="1">
        <v>-1.8640337946240899E+33</v>
      </c>
      <c r="D125" s="1">
        <v>-1.94204144079236E+26</v>
      </c>
      <c r="E125" s="1">
        <v>2.2971584721437201E+29</v>
      </c>
      <c r="F125" s="1">
        <v>-6.1545212275746204E+32</v>
      </c>
      <c r="G125" s="1">
        <v>-3.3235649524700601E+26</v>
      </c>
      <c r="H125" s="1">
        <v>1.19249793845808E+28</v>
      </c>
      <c r="I125" s="1">
        <v>-1.77615920029014E+32</v>
      </c>
      <c r="J125" s="1">
        <v>6.10250206771328E+26</v>
      </c>
      <c r="K125" s="1">
        <v>-1.08933934239596E+31</v>
      </c>
      <c r="L125" s="1">
        <v>-1.4769856433301799E+30</v>
      </c>
      <c r="M125" s="1">
        <v>5.0382658702462404E+28</v>
      </c>
      <c r="N125" s="1">
        <v>-3.2908450929232101E+30</v>
      </c>
      <c r="O125" s="1">
        <v>-1.6329087659255399E+28</v>
      </c>
      <c r="P125" s="1">
        <v>-3.1862690047457601E+31</v>
      </c>
      <c r="Q125" s="1">
        <v>-2.64376153392941E+31</v>
      </c>
      <c r="R125" s="1">
        <v>-4.0216143538376099E+27</v>
      </c>
      <c r="S125" s="1">
        <v>-1.4545064663408099E+33</v>
      </c>
      <c r="T125" s="1">
        <v>-5.8999018808905103E+27</v>
      </c>
      <c r="U125" s="1">
        <v>-1.9886838831352801E+33</v>
      </c>
      <c r="V125" s="1">
        <v>-6.9924382256023104E+28</v>
      </c>
      <c r="W125" s="1">
        <v>-3.9351006235659002E+36</v>
      </c>
      <c r="X125" s="1">
        <v>-3.9386075514204997E+24</v>
      </c>
      <c r="Y125" s="1">
        <v>9.1181715945781201E+24</v>
      </c>
      <c r="Z125" s="1">
        <v>-2.8681927153482798E+27</v>
      </c>
      <c r="AA125" s="1">
        <v>2.7285144754122001E+29</v>
      </c>
      <c r="AB125" s="1">
        <v>-4.4027621753901602E+29</v>
      </c>
      <c r="AC125" s="1">
        <v>-2.0860447034543301E+26</v>
      </c>
      <c r="AD125" s="1">
        <v>-5.2926284600761102E+22</v>
      </c>
      <c r="AE125" s="1">
        <v>3.8562645001688599E+25</v>
      </c>
      <c r="AF125" s="1">
        <v>-1.6574257862131899E+26</v>
      </c>
      <c r="AG125" s="1">
        <v>-4.8764846072272298E+27</v>
      </c>
      <c r="AH125" s="1">
        <v>-2.2972399155504899E+30</v>
      </c>
      <c r="AI125" s="1">
        <v>-3.4029957184025698E+26</v>
      </c>
      <c r="AJ125" s="1">
        <v>-2.3292631810509499E+32</v>
      </c>
      <c r="AK125" s="1">
        <v>-4.1874420754920697E+30</v>
      </c>
      <c r="AL125" s="1">
        <v>-6.5571923523414205E+27</v>
      </c>
      <c r="AM125" s="1">
        <v>-7.6066132752281004E+31</v>
      </c>
      <c r="AN125" s="1">
        <v>-3.69625145852164E+28</v>
      </c>
      <c r="AO125" s="1">
        <v>-7.9946827074079098E+31</v>
      </c>
      <c r="AP125" s="1">
        <v>-2.0233525725369899E+25</v>
      </c>
      <c r="AQ125" s="1">
        <v>-4.5026601121035603E+23</v>
      </c>
      <c r="AR125" s="1">
        <v>-4.00350801163478E+25</v>
      </c>
      <c r="AS125" s="1">
        <v>-6.93211066655587E+31</v>
      </c>
      <c r="AT125" s="1">
        <v>-1.64097648142063E+28</v>
      </c>
      <c r="AU125" s="1">
        <v>-1.4177217977747501E+25</v>
      </c>
      <c r="AV125" s="1">
        <v>-2.84370781317178E+30</v>
      </c>
      <c r="AW125" s="1">
        <v>-1.3790203064604E+35</v>
      </c>
      <c r="AX125" s="1">
        <v>-3.0923171676787398E+28</v>
      </c>
      <c r="AY125" s="1">
        <v>6.5468616634868396E+24</v>
      </c>
      <c r="AZ125" s="1">
        <v>5.6292021948699499E+26</v>
      </c>
      <c r="BA125" s="1">
        <v>-1.63763579810961E+30</v>
      </c>
      <c r="BB125" s="1">
        <v>-2.42980147406588E+27</v>
      </c>
      <c r="BC125" s="1">
        <v>-4.1078628225230403E+32</v>
      </c>
      <c r="BD125" s="1">
        <v>2.65947216895625E+26</v>
      </c>
      <c r="BE125" s="1">
        <v>-9.2115987279088404E+24</v>
      </c>
      <c r="BF125" s="1">
        <v>-4.9609768150115099E+39</v>
      </c>
      <c r="BG125" s="1">
        <v>4.7733225590061598E+27</v>
      </c>
      <c r="BH125" s="1">
        <v>-3.8214153181456402E+31</v>
      </c>
      <c r="BI125" s="1">
        <v>8.3984317841046495E+23</v>
      </c>
      <c r="BJ125" s="1">
        <v>-3.8305577088854098E+24</v>
      </c>
      <c r="BK125" s="1">
        <v>-1.15964744961086E+26</v>
      </c>
      <c r="BL125" s="1">
        <v>1.8351081992973202E+26</v>
      </c>
      <c r="BM125" s="1">
        <v>-1.33692341294738E+27</v>
      </c>
      <c r="BN125" s="1">
        <v>2.05829787034982E+26</v>
      </c>
      <c r="BO125" s="1">
        <v>-6.7159354483114603E+21</v>
      </c>
      <c r="BP125" s="1">
        <v>3.9872452248111002E+23</v>
      </c>
      <c r="BQ125" s="1">
        <v>-1.35741517989338E+28</v>
      </c>
      <c r="BR125" s="1">
        <v>1.0855206093031599E+23</v>
      </c>
      <c r="BS125" s="1">
        <v>5.2886238749714797E+24</v>
      </c>
      <c r="BT125" s="1">
        <v>-1.24066492727491E+27</v>
      </c>
      <c r="BU125" s="1">
        <v>-1.1715131404486101E+25</v>
      </c>
      <c r="BV125" s="1">
        <v>-2.87689522675E+28</v>
      </c>
      <c r="BW125" s="1">
        <v>8.9388026025773298E+23</v>
      </c>
      <c r="BX125" s="1">
        <v>1.19299091751986E+24</v>
      </c>
      <c r="BY125" s="1">
        <v>-6.60860802763531E+31</v>
      </c>
      <c r="BZ125" s="1">
        <v>-4.0676309133565E+21</v>
      </c>
      <c r="CA125" s="1">
        <v>-2.0754384734364501E+22</v>
      </c>
      <c r="CB125" s="1">
        <v>-1.03468237196994E+29</v>
      </c>
      <c r="CC125" s="1">
        <v>4.9187560876477201E+24</v>
      </c>
      <c r="CD125" s="1">
        <v>-3.5842458469487099E+21</v>
      </c>
      <c r="CE125" s="1">
        <v>1.32962016384289E+23</v>
      </c>
      <c r="CF125" s="1">
        <v>-5.9895271276324596E+22</v>
      </c>
      <c r="CG125" s="1">
        <v>1.0304428738709501E+20</v>
      </c>
      <c r="CH125" s="1">
        <v>3.1583888394532799E+23</v>
      </c>
      <c r="CI125" s="1">
        <v>9.5651883408649892E+22</v>
      </c>
      <c r="CJ125" s="1">
        <v>-1.15847388754445E+19</v>
      </c>
      <c r="CK125" s="1">
        <v>-4.8116243587709203E+22</v>
      </c>
      <c r="CL125" s="1">
        <v>-1.9480324975792E+24</v>
      </c>
      <c r="CM125" s="1">
        <v>-4.5970721725627699E+31</v>
      </c>
      <c r="CN125" s="1">
        <v>-1.3084445883165701E+27</v>
      </c>
      <c r="CO125" s="1">
        <v>-8.2532667591151202E+31</v>
      </c>
      <c r="CP125" s="1">
        <v>-4.5680694884015198E+25</v>
      </c>
      <c r="CQ125" s="1">
        <v>2.3549523778979599E+28</v>
      </c>
      <c r="CR125" s="1">
        <v>9.6255736484972802E+24</v>
      </c>
      <c r="CS125" s="1">
        <v>-2.2338362880002598E+22</v>
      </c>
      <c r="CT125" s="1">
        <v>-1.4309982807894001E+27</v>
      </c>
      <c r="CU125" s="1">
        <v>-4.2158687094405503E+25</v>
      </c>
      <c r="CV125" s="1">
        <v>-1.65604829542823E+22</v>
      </c>
      <c r="CW125" s="1">
        <v>-1.36444052768533E+25</v>
      </c>
      <c r="CX125" s="1">
        <v>-5.4328642407480302E+20</v>
      </c>
      <c r="CY125" s="1">
        <v>-1.9553826003196499E+35</v>
      </c>
      <c r="CZ125" s="1">
        <v>-6.43914107667951E+18</v>
      </c>
      <c r="DA125" s="1">
        <v>-1.8307708337910301E+23</v>
      </c>
      <c r="DB125" s="1">
        <v>-2.3114334286771399E+22</v>
      </c>
      <c r="DC125" s="1">
        <v>-1.2855324145343099E+21</v>
      </c>
      <c r="DD125" s="1">
        <v>-2.53407182578097E+22</v>
      </c>
      <c r="DE125" s="1">
        <v>-1.74739211585897E+27</v>
      </c>
      <c r="DF125" s="1">
        <v>-4.0359516046756898E+20</v>
      </c>
      <c r="DG125" s="1">
        <v>-3.1994269038746501E+19</v>
      </c>
      <c r="DH125" s="1">
        <v>-1.3851105191454201E+20</v>
      </c>
      <c r="DI125" s="1">
        <v>-6.3972031670893603E+23</v>
      </c>
      <c r="DJ125" s="1">
        <v>-8.4030218722081595E+25</v>
      </c>
      <c r="DK125" s="1">
        <v>-3.2201526851734098E+18</v>
      </c>
      <c r="DL125" s="1">
        <v>-8.0817259948391694E+19</v>
      </c>
      <c r="DM125" s="1">
        <v>7.9553988002831298E+22</v>
      </c>
      <c r="DN125" s="1">
        <v>-2.3743640980889001E+24</v>
      </c>
      <c r="DO125" s="1">
        <v>4.6890748755578501E+18</v>
      </c>
      <c r="DP125" s="1">
        <v>-3.40009888592317E+23</v>
      </c>
      <c r="DQ125" s="1">
        <v>3.00248604282637E+25</v>
      </c>
      <c r="DR125" s="1">
        <v>-3.0248086732633199E+25</v>
      </c>
      <c r="DS125" s="1">
        <v>-1.7189707694653899E+20</v>
      </c>
      <c r="DT125" s="1">
        <v>-1.96381559250427E+19</v>
      </c>
      <c r="DU125" s="1">
        <v>-1.42209075405224E+20</v>
      </c>
      <c r="DV125" s="1">
        <v>-7.6709514951983995E+21</v>
      </c>
      <c r="DW125" s="1">
        <v>-1.14304218573704E+20</v>
      </c>
      <c r="DX125" s="1">
        <v>-2.78561122337458E+20</v>
      </c>
      <c r="DY125" s="1">
        <v>-8.5948484478039405E+26</v>
      </c>
      <c r="DZ125" s="1">
        <v>-1.0058483908177501E+22</v>
      </c>
      <c r="EA125" s="1">
        <v>-4823082887887380</v>
      </c>
      <c r="EB125" s="1">
        <v>-8.5587424873883894E+19</v>
      </c>
      <c r="EC125" s="1">
        <v>-5.8916503210559498E+18</v>
      </c>
      <c r="ED125" s="1">
        <v>1.7216590298881199E+30</v>
      </c>
      <c r="EE125" s="1">
        <v>1.8423074489873798E+17</v>
      </c>
      <c r="EF125" s="1">
        <v>-9576063155242420</v>
      </c>
      <c r="EG125" s="1">
        <v>-1.57201046358334E+18</v>
      </c>
      <c r="EH125" s="1">
        <v>-6.2992443982397697E+21</v>
      </c>
      <c r="EI125" s="1">
        <v>-6.2938030348381901E+18</v>
      </c>
      <c r="EJ125" s="1">
        <v>3.9579042704150102E+28</v>
      </c>
      <c r="EK125" s="1">
        <v>-1.2746540929815299E+22</v>
      </c>
      <c r="EL125" s="1">
        <v>-9.16877376935407E+18</v>
      </c>
      <c r="EM125" s="1">
        <v>-7437069259795690</v>
      </c>
      <c r="EN125" s="1">
        <v>-303650732169272</v>
      </c>
      <c r="EO125" s="1">
        <v>-36887034768358.898</v>
      </c>
      <c r="EP125" s="1">
        <v>393479334707.97803</v>
      </c>
      <c r="EQ125" s="1">
        <v>-6741305635387.5996</v>
      </c>
      <c r="ER125" s="1">
        <v>-1518380020561.05</v>
      </c>
      <c r="ES125" s="1">
        <v>-66842199786538.5</v>
      </c>
      <c r="ET125" s="1">
        <v>-744931736325.82495</v>
      </c>
      <c r="EU125" s="1">
        <v>-1041040851.33946</v>
      </c>
      <c r="EV125" s="1">
        <v>6189165292.5416203</v>
      </c>
      <c r="EW125" s="1">
        <v>-45655380.118416503</v>
      </c>
      <c r="EX125" s="1">
        <v>-6622484.2420594199</v>
      </c>
      <c r="EY125" s="1">
        <v>5396987.4111465998</v>
      </c>
      <c r="EZ125" s="1">
        <v>-441.386488759401</v>
      </c>
      <c r="FA125" s="1">
        <v>-284.294454654775</v>
      </c>
      <c r="FB125">
        <v>1.02503914263003</v>
      </c>
      <c r="FC125" s="1">
        <v>-0.26597133388356597</v>
      </c>
      <c r="FD125" s="1">
        <v>-1012.04215809705</v>
      </c>
      <c r="FE125" s="1">
        <v>19832875.964399301</v>
      </c>
      <c r="FF125" s="1">
        <v>-5282922344.8236799</v>
      </c>
      <c r="FG125" s="1">
        <v>-4092187138602.3501</v>
      </c>
      <c r="FH125" s="1">
        <v>-14952008261852.199</v>
      </c>
      <c r="FI125">
        <v>1.0000009536752299</v>
      </c>
      <c r="FJ125">
        <v>-67.782636831723593</v>
      </c>
      <c r="FK125">
        <v>-555.32318422511901</v>
      </c>
      <c r="FL125">
        <v>-16498.260278252499</v>
      </c>
      <c r="FM125">
        <v>-616466.43235816294</v>
      </c>
      <c r="FN125">
        <v>-35043985.502247103</v>
      </c>
      <c r="FO125">
        <v>-6165920141.0091295</v>
      </c>
      <c r="FP125" s="1">
        <v>-93876127783124.203</v>
      </c>
      <c r="FQ125">
        <v>51189175607190.5</v>
      </c>
      <c r="FR125">
        <v>-42829258153.159897</v>
      </c>
      <c r="FS125">
        <v>-66382857920.605103</v>
      </c>
      <c r="FT125">
        <v>-35841896.084705099</v>
      </c>
      <c r="FU125">
        <v>-35231013.268260799</v>
      </c>
      <c r="FV125">
        <v>5198438.1430351296</v>
      </c>
      <c r="FW125">
        <v>-544915.44427402504</v>
      </c>
      <c r="FX125">
        <v>-8810141.5264579207</v>
      </c>
      <c r="FY125">
        <v>-28884511.123472199</v>
      </c>
      <c r="FZ125">
        <v>-63675985.825225301</v>
      </c>
      <c r="GA125">
        <v>-118161244.959163</v>
      </c>
      <c r="GB125">
        <v>-199762444.69780499</v>
      </c>
      <c r="GC125">
        <v>-318843346.92749</v>
      </c>
      <c r="GD125">
        <v>-489456337.67527598</v>
      </c>
      <c r="GE125">
        <v>-730347936.48618805</v>
      </c>
      <c r="GF125">
        <v>-1066246927.17328</v>
      </c>
      <c r="GG125">
        <v>-1529478604.8888299</v>
      </c>
      <c r="GH125">
        <v>-2161963164.2045102</v>
      </c>
      <c r="GI125">
        <v>-3017668967.3350902</v>
      </c>
      <c r="GJ125">
        <v>-4165606246.4291201</v>
      </c>
      <c r="GK125">
        <v>-5693457710.4533796</v>
      </c>
      <c r="GL125">
        <v>-7711960484.5593796</v>
      </c>
      <c r="GM125">
        <v>-10360169895.5201</v>
      </c>
      <c r="GN125">
        <v>-13811752525.5557</v>
      </c>
      <c r="GO125">
        <v>-18282478110.9771</v>
      </c>
      <c r="GP125">
        <v>-24039103932.121399</v>
      </c>
      <c r="GQ125">
        <v>-31409867056.9119</v>
      </c>
      <c r="GR125">
        <v>-40796835317.214798</v>
      </c>
      <c r="GS125">
        <v>-52690380508.400497</v>
      </c>
      <c r="GT125">
        <v>-67686104223.037903</v>
      </c>
      <c r="GU125">
        <v>-86504538690.499802</v>
      </c>
      <c r="GV125">
        <v>-110014041677.213</v>
      </c>
      <c r="GW125">
        <v>-139257273453.979</v>
      </c>
      <c r="GX125">
        <v>-175481795709.89099</v>
      </c>
      <c r="GY125">
        <v>-220175260903.26999</v>
      </c>
      <c r="GZ125">
        <v>-275105839694.22101</v>
      </c>
      <c r="HA125">
        <v>-342368499897.362</v>
      </c>
      <c r="HB125">
        <v>-424437877462.57898</v>
      </c>
      <c r="HC125">
        <v>-524228536448.01001</v>
      </c>
      <c r="HD125">
        <v>-645163447118.84204</v>
      </c>
      <c r="HE125">
        <v>-791251722564.22302</v>
      </c>
      <c r="HF125">
        <v>-967176615949.86902</v>
      </c>
      <c r="HG125">
        <v>-1178394799836.3701</v>
      </c>
      <c r="HH125">
        <v>-1431248533216.1899</v>
      </c>
      <c r="HI125">
        <v>-1733091654774.3501</v>
      </c>
      <c r="HJ125">
        <v>-2092431179298.8101</v>
      </c>
      <c r="HK125">
        <v>-2519086071470.8398</v>
      </c>
      <c r="HL125">
        <v>-3024364719779.6602</v>
      </c>
      <c r="HM125">
        <v>-3621263743826.1201</v>
      </c>
      <c r="HN125">
        <v>-4324688682114.6899</v>
      </c>
      <c r="HO125">
        <v>-5151701260664.8096</v>
      </c>
      <c r="HP125">
        <v>-6121792456247.3604</v>
      </c>
      <c r="HQ125">
        <v>-7257187793011.2803</v>
      </c>
      <c r="HR125">
        <v>-8583183217887.0195</v>
      </c>
      <c r="HS125">
        <v>-10128519313720</v>
      </c>
      <c r="HT125">
        <v>-11925793266102.6</v>
      </c>
      <c r="HU125">
        <v>-14011914247439.6</v>
      </c>
      <c r="HV125">
        <v>-16428604841591.699</v>
      </c>
      <c r="HW125">
        <v>-19222955135252.801</v>
      </c>
      <c r="HX125">
        <v>-22448028169618.801</v>
      </c>
      <c r="HY125">
        <v>-26163529164070.398</v>
      </c>
      <c r="HZ125">
        <v>-30436536269786.699</v>
      </c>
      <c r="IA125">
        <v>-35342302161991.602</v>
      </c>
      <c r="IB125">
        <v>-40965133865900.297</v>
      </c>
      <c r="IC125">
        <v>-47399349622895.797</v>
      </c>
      <c r="ID125">
        <v>-54750327200266.102</v>
      </c>
      <c r="IE125">
        <v>-63135649109983</v>
      </c>
      <c r="IF125">
        <v>-72686344445057.5</v>
      </c>
      <c r="IG125">
        <v>-83548250802610.703</v>
      </c>
      <c r="IH125">
        <v>-95883479083465.203</v>
      </c>
      <c r="II125">
        <v>-109872028176344</v>
      </c>
      <c r="IJ125">
        <v>-125713513659600</v>
      </c>
      <c r="IK125">
        <v>-143629062550553</v>
      </c>
      <c r="IL125">
        <v>-163863351994929</v>
      </c>
      <c r="IM125">
        <v>-186686830222305</v>
      </c>
      <c r="IN125">
        <v>-212398101595974</v>
      </c>
      <c r="IO125">
        <v>-241326519076953</v>
      </c>
      <c r="IP125">
        <v>-273834973822286</v>
      </c>
      <c r="IQ125">
        <v>-310322929019900</v>
      </c>
      <c r="IR125">
        <v>-351229640639780</v>
      </c>
      <c r="IS125">
        <v>-397037689804864</v>
      </c>
      <c r="IT125">
        <v>-448276727169667</v>
      </c>
      <c r="IU125">
        <v>-505527567818007</v>
      </c>
      <c r="IV125">
        <v>-569426516559046</v>
      </c>
      <c r="IW125">
        <v>-640670040969735</v>
      </c>
      <c r="IX125">
        <v>-720019880628598</v>
      </c>
      <c r="IY125">
        <v>-808308338257278</v>
      </c>
      <c r="IZ125">
        <v>-906444139172301</v>
      </c>
      <c r="JA125" s="1">
        <v>-1015418588842480</v>
      </c>
      <c r="JB125" s="1">
        <v>-1136312238820060</v>
      </c>
      <c r="JC125" s="1">
        <v>-1270301955369440</v>
      </c>
      <c r="JD125" s="1">
        <v>-1418668537765910</v>
      </c>
      <c r="JE125" s="1">
        <v>-1582804761444150</v>
      </c>
      <c r="JF125" s="1">
        <v>-1764224180458040</v>
      </c>
      <c r="JG125" s="1">
        <v>-1964570217098770</v>
      </c>
      <c r="JH125" s="1">
        <v>-2185626163453550</v>
      </c>
      <c r="JI125" s="1">
        <v>-2429325623088420</v>
      </c>
      <c r="JJ125" s="1">
        <v>-2697763658341750</v>
      </c>
      <c r="JK125" s="1">
        <v>-2993208929012060</v>
      </c>
      <c r="JL125" s="1">
        <v>-3318116169784980</v>
      </c>
      <c r="JM125" s="1">
        <v>-3675139821715830</v>
      </c>
      <c r="JN125" s="1">
        <v>-4067148448175850</v>
      </c>
      <c r="JO125" s="1">
        <v>-4497239899596080</v>
      </c>
      <c r="JP125" s="1">
        <v>-4968757658645700</v>
      </c>
      <c r="JQ125" s="1">
        <v>-5485307847270610</v>
      </c>
      <c r="JR125" s="1">
        <v>-6050777902567220</v>
      </c>
      <c r="JS125" s="1">
        <v>-6669355467180310</v>
      </c>
      <c r="JT125" s="1">
        <v>-7345549229357810</v>
      </c>
      <c r="JU125" s="1">
        <v>-8084211153118550</v>
      </c>
      <c r="JV125" s="1">
        <v>-8890558258105130</v>
      </c>
      <c r="JW125" s="1">
        <v>-9770198443218930</v>
      </c>
      <c r="JX125" s="1">
        <v>-1.07291557857394E+16</v>
      </c>
      <c r="JY125" s="1">
        <v>-1.17738974725076E+16</v>
      </c>
      <c r="JZ125" s="1">
        <v>-1.29113634848861E+16</v>
      </c>
      <c r="KA125" s="1">
        <v>-1.41489964088569E+16</v>
      </c>
      <c r="KB125" s="1">
        <v>-1.54947746468462E+16</v>
      </c>
      <c r="KC125" s="1">
        <v>-1.69572454088769E+16</v>
      </c>
      <c r="KD125" s="1">
        <v>-1.85455613653569E+16</v>
      </c>
      <c r="KE125" s="1">
        <v>-2.0269518550609E+16</v>
      </c>
      <c r="KF125" s="1">
        <v>-2.21395966427588E+16</v>
      </c>
      <c r="KG125" s="1">
        <v>-2.41670013674929E+16</v>
      </c>
      <c r="KH125" s="1">
        <v>-2.63637062588551E+16</v>
      </c>
      <c r="KI125" s="1">
        <v>-2.8742505062259E+16</v>
      </c>
      <c r="KJ125" s="1">
        <v>-3.13170554396451E+16</v>
      </c>
      <c r="KK125" s="1">
        <v>-3.41019353783435E+16</v>
      </c>
      <c r="KL125" s="1">
        <v>-3.7112694426109E+16</v>
      </c>
      <c r="KM125" s="1">
        <v>-4.0365912969980096E+16</v>
      </c>
      <c r="KN125" s="1">
        <v>-4.3879264269073296E+16</v>
      </c>
      <c r="KO125" s="1">
        <v>-4.76715748003626E+16</v>
      </c>
      <c r="KP125" s="1">
        <v>-5.17628939991826E+16</v>
      </c>
      <c r="KQ125" s="1">
        <v>-5.6174561818339296E+16</v>
      </c>
      <c r="KR125" s="1">
        <v>-6.0929287466799696E+16</v>
      </c>
      <c r="KS125" s="1">
        <v>-6.60512189786418E+16</v>
      </c>
      <c r="KT125" s="1">
        <v>-7.15660333080012E+16</v>
      </c>
      <c r="KU125" s="1">
        <v>-7.7501013566672E+16</v>
      </c>
      <c r="KV125" s="1">
        <v>-8.3885148162122208E+16</v>
      </c>
      <c r="KW125" s="1">
        <v>-9.0749211969765504E+16</v>
      </c>
      <c r="KX125" s="1">
        <v>-9.8125878319196608E+16</v>
      </c>
      <c r="KY125" s="1">
        <v>-1.0604981111875699E+17</v>
      </c>
      <c r="KZ125" s="1">
        <v>-1.14557781396358E+17</v>
      </c>
      <c r="LA125" s="1">
        <v>-1.2368877323253501E+17</v>
      </c>
      <c r="LB125" s="1">
        <v>-1.33484105099546E+17</v>
      </c>
      <c r="LC125" s="1">
        <v>-1.43987558025244E+17</v>
      </c>
      <c r="LD125" s="1">
        <v>-1.5524549697769699E+17</v>
      </c>
      <c r="LE125" s="1">
        <v>-1.6730701529948099E+17</v>
      </c>
      <c r="LF125" s="1">
        <v>-1.8022407297215802E+17</v>
      </c>
      <c r="LG125" s="1">
        <v>-1.94051640501556E+17</v>
      </c>
      <c r="LH125" s="1">
        <v>-2.0884786165180099E+17</v>
      </c>
      <c r="LI125" s="1">
        <v>-2.24674210669872E+17</v>
      </c>
      <c r="LJ125" s="1">
        <v>-2.4159566481018499E+17</v>
      </c>
      <c r="LK125" s="1">
        <v>-2.5968088270140198E+17</v>
      </c>
      <c r="LL125" s="1">
        <v>-2.79002379712664E+17</v>
      </c>
      <c r="LM125" s="1">
        <v>-2.9963673175759802E+17</v>
      </c>
      <c r="LN125" s="1">
        <v>-3.2166477341375002E+17</v>
      </c>
      <c r="LO125" s="1">
        <v>-3.4517179857779398E+17</v>
      </c>
      <c r="LP125" s="1">
        <v>-3.70247811655216E+17</v>
      </c>
      <c r="LQ125" s="1">
        <v>-3.9698769954563501E+17</v>
      </c>
    </row>
    <row r="126" spans="1:329" ht="3.75" customHeight="1" x14ac:dyDescent="0.25">
      <c r="A126" s="1">
        <v>-1.5002264564772699E+30</v>
      </c>
      <c r="B126" s="1">
        <v>-1.24457605062318E+29</v>
      </c>
      <c r="C126" s="1">
        <v>-4.57371330978116E+30</v>
      </c>
      <c r="D126" s="1">
        <v>-1.8310081257643301E+32</v>
      </c>
      <c r="E126" s="1">
        <v>5.7951488298444202E+26</v>
      </c>
      <c r="F126" s="1">
        <v>-2.87020896519533E+28</v>
      </c>
      <c r="G126" s="1">
        <v>-4.2077739263270298E+30</v>
      </c>
      <c r="H126" s="1">
        <v>7.5625487423484795E+24</v>
      </c>
      <c r="I126" s="1">
        <v>-1.87565114135688E+32</v>
      </c>
      <c r="J126" s="1">
        <v>3.8878252371333398E+29</v>
      </c>
      <c r="K126" s="1">
        <v>6.3244374871344494E+26</v>
      </c>
      <c r="L126" s="1">
        <v>-3.2271647239296902E+24</v>
      </c>
      <c r="M126" s="1">
        <v>5.0285480600047802E+26</v>
      </c>
      <c r="N126" s="1">
        <v>2.9530480572031702E+28</v>
      </c>
      <c r="O126" s="1">
        <v>-1.3535304202576101E+29</v>
      </c>
      <c r="P126" s="1">
        <v>-1.6277381159233499E+32</v>
      </c>
      <c r="Q126" s="1">
        <v>-2.2950039598643798E+34</v>
      </c>
      <c r="R126" s="1">
        <v>-3.36831956423742E+26</v>
      </c>
      <c r="S126" s="1">
        <v>-7.1160317009003398E+30</v>
      </c>
      <c r="T126" s="1">
        <v>-3.8142325419902501E+27</v>
      </c>
      <c r="U126" s="1">
        <v>-2.5109523903345299E+31</v>
      </c>
      <c r="V126" s="1">
        <v>-2.2460290188398799E+33</v>
      </c>
      <c r="W126" s="1">
        <v>4.9604946421580103E+27</v>
      </c>
      <c r="X126" s="1">
        <v>-1.5255600854500101E+34</v>
      </c>
      <c r="Y126" s="1">
        <v>-1.9984668449476399E+30</v>
      </c>
      <c r="Z126" s="1">
        <v>-1.0569212977356399E+23</v>
      </c>
      <c r="AA126" s="1">
        <v>1.4029564056981099E+27</v>
      </c>
      <c r="AB126" s="1">
        <v>3.6697295576103602E+28</v>
      </c>
      <c r="AC126" s="1">
        <v>-1.54488288638851E+27</v>
      </c>
      <c r="AD126" s="1">
        <v>-1.3721013062005401E+25</v>
      </c>
      <c r="AE126" s="1">
        <v>-1.85122198686387E+32</v>
      </c>
      <c r="AF126" s="1">
        <v>-6.9998840909596398E+26</v>
      </c>
      <c r="AG126" s="1">
        <v>-3.3486372908218502E+25</v>
      </c>
      <c r="AH126" s="1">
        <v>-7.9399414835775993E+29</v>
      </c>
      <c r="AI126" s="1">
        <v>-9.4548667483630795E+34</v>
      </c>
      <c r="AJ126" s="1">
        <v>-9.8586978261298794E+29</v>
      </c>
      <c r="AK126" s="1">
        <v>2.3557458881545601E+25</v>
      </c>
      <c r="AL126" s="1">
        <v>-1.1396438920529801E+29</v>
      </c>
      <c r="AM126" s="1">
        <v>-6.0665690317175003E+27</v>
      </c>
      <c r="AN126" s="1">
        <v>-5.1484183970584599E+26</v>
      </c>
      <c r="AO126" s="1">
        <v>2.67947626396409E+27</v>
      </c>
      <c r="AP126" s="1">
        <v>-4.3821822011381998E+24</v>
      </c>
      <c r="AQ126" s="1">
        <v>2.09511965579194E+27</v>
      </c>
      <c r="AR126" s="1">
        <v>2.3317088239847001E+27</v>
      </c>
      <c r="AS126" s="1">
        <v>-3.4945598069842499E+23</v>
      </c>
      <c r="AT126" s="1">
        <v>-2.6414492904572299E+28</v>
      </c>
      <c r="AU126" s="1">
        <v>2.82084895389344E+28</v>
      </c>
      <c r="AV126" s="1">
        <v>-2.9695571784668801E+25</v>
      </c>
      <c r="AW126" s="1">
        <v>-4.2715303009009998E+25</v>
      </c>
      <c r="AX126" s="1">
        <v>-1.30560975039286E+25</v>
      </c>
      <c r="AY126" s="1">
        <v>2.2829690826978802E+26</v>
      </c>
      <c r="AZ126" s="1">
        <v>-1.06949914902239E+24</v>
      </c>
      <c r="BA126" s="1">
        <v>7.1286974216308E+25</v>
      </c>
      <c r="BB126" s="1">
        <v>-3.7455583711472399E+24</v>
      </c>
      <c r="BC126" s="1">
        <v>7.52322569668496E+27</v>
      </c>
      <c r="BD126" s="1">
        <v>-9.5770093806413102E+30</v>
      </c>
      <c r="BE126" s="1">
        <v>-2.2680242543193501E+27</v>
      </c>
      <c r="BF126" s="1">
        <v>-1.52577002270342E+25</v>
      </c>
      <c r="BG126" s="1">
        <v>-1.96451115777716E+25</v>
      </c>
      <c r="BH126" s="1">
        <v>-3.6311219348187701E+33</v>
      </c>
      <c r="BI126" s="1">
        <v>5.05027293227237E+27</v>
      </c>
      <c r="BJ126" s="1">
        <v>-6.9637305327703199E+28</v>
      </c>
      <c r="BK126" s="1">
        <v>-1.8801574449816601E+37</v>
      </c>
      <c r="BL126" s="1">
        <v>-5.4952174538727403E+24</v>
      </c>
      <c r="BM126" s="1">
        <v>-5.5780517035900703E+29</v>
      </c>
      <c r="BN126" s="1">
        <v>3.5995565255700602E+24</v>
      </c>
      <c r="BO126" s="1">
        <v>-3.4428815637769803E+26</v>
      </c>
      <c r="BP126" s="1">
        <v>-4.0896420751753398E+27</v>
      </c>
      <c r="BQ126" s="1">
        <v>-4.2049570607713802E+24</v>
      </c>
      <c r="BR126" s="1">
        <v>4.8356631069269797E+23</v>
      </c>
      <c r="BS126" s="1">
        <v>-7.4873604325254795E+21</v>
      </c>
      <c r="BT126" s="1">
        <v>-5.0642103604132201E+26</v>
      </c>
      <c r="BU126" s="1">
        <v>-3.25181665039517E+28</v>
      </c>
      <c r="BV126" s="1">
        <v>-2.5081184282403399E+23</v>
      </c>
      <c r="BW126" s="1">
        <v>-3.76953491816599E+27</v>
      </c>
      <c r="BX126" s="1">
        <v>2.4381671076061403E+24</v>
      </c>
      <c r="BY126" s="1">
        <v>-1.08980621699902E+30</v>
      </c>
      <c r="BZ126" s="1">
        <v>-5.6141967289127198E+23</v>
      </c>
      <c r="CA126" s="1">
        <v>-6.7656064878210402E+23</v>
      </c>
      <c r="CB126" s="1">
        <v>-3.10882962775097E+27</v>
      </c>
      <c r="CC126" s="1">
        <v>-7.1940133109840103E+22</v>
      </c>
      <c r="CD126" s="1">
        <v>-5.1506658707717001E+37</v>
      </c>
      <c r="CE126" s="1">
        <v>-1.9439371192218099E+27</v>
      </c>
      <c r="CF126" s="1">
        <v>-2.5306408969393598E+23</v>
      </c>
      <c r="CG126" s="1">
        <v>3.1027125537291498E+25</v>
      </c>
      <c r="CH126" s="1">
        <v>-3.0262513658667298E+23</v>
      </c>
      <c r="CI126" s="1">
        <v>-1.73292356570765E+22</v>
      </c>
      <c r="CJ126" s="1">
        <v>-3.25692003109593E+21</v>
      </c>
      <c r="CK126" s="1">
        <v>-1.09184526848548E+24</v>
      </c>
      <c r="CL126" s="1">
        <v>-9.4962377550309499E+25</v>
      </c>
      <c r="CM126" s="1">
        <v>1.16314005410012E+24</v>
      </c>
      <c r="CN126" s="1">
        <v>1.9550192638994399E+22</v>
      </c>
      <c r="CO126" s="1">
        <v>-4.3787299402909296E+31</v>
      </c>
      <c r="CP126" s="1">
        <v>2.2971745746654002E+22</v>
      </c>
      <c r="CQ126" s="1">
        <v>-9.4075673970427505E+23</v>
      </c>
      <c r="CR126" s="1">
        <v>1.01370979385852E+23</v>
      </c>
      <c r="CS126" s="1">
        <v>-1.76852976785901E+24</v>
      </c>
      <c r="CT126" s="1">
        <v>-4.1051361303815602E+22</v>
      </c>
      <c r="CU126" s="1">
        <v>1.4837933217695E+23</v>
      </c>
      <c r="CV126" s="1">
        <v>-7.5634494702803404E+23</v>
      </c>
      <c r="CW126" s="1">
        <v>-6.76819955825293E+20</v>
      </c>
      <c r="CX126" s="1">
        <v>-9.3141655863323305E+22</v>
      </c>
      <c r="CY126" s="1">
        <v>-2.3684639432741799E+29</v>
      </c>
      <c r="CZ126" s="1">
        <v>-4.7940468626033797E+18</v>
      </c>
      <c r="DA126" s="1">
        <v>-1.01094432213928E+32</v>
      </c>
      <c r="DB126" s="1">
        <v>-1.48439900265037E+23</v>
      </c>
      <c r="DC126" s="1">
        <v>-8.7641894862470897E+23</v>
      </c>
      <c r="DD126" s="1">
        <v>-2.35631171555353E+20</v>
      </c>
      <c r="DE126" s="1">
        <v>-1.0890839873878299E+26</v>
      </c>
      <c r="DF126" s="1">
        <v>-2.27547409859988E+20</v>
      </c>
      <c r="DG126" s="1">
        <v>-2.4536062168189602E+25</v>
      </c>
      <c r="DH126" s="1">
        <v>-2.43920801990961E+20</v>
      </c>
      <c r="DI126" s="1">
        <v>-6.1730277096440699E+20</v>
      </c>
      <c r="DJ126" s="1">
        <v>-4.7528585906356902E+17</v>
      </c>
      <c r="DK126" s="1">
        <v>4.2221223705214099E+19</v>
      </c>
      <c r="DL126" s="1">
        <v>-3.3439355865012802E+26</v>
      </c>
      <c r="DM126" s="1">
        <v>-1.7667954069723501E+21</v>
      </c>
      <c r="DN126" s="1">
        <v>2.9272732371901402E+21</v>
      </c>
      <c r="DO126" s="1">
        <v>1.1908092409086099E+27</v>
      </c>
      <c r="DP126" s="1">
        <v>-1.01519385012586E+24</v>
      </c>
      <c r="DQ126" s="1">
        <v>-2.29474141880573E+24</v>
      </c>
      <c r="DR126" s="1">
        <v>1.1587960817484501E+26</v>
      </c>
      <c r="DS126" s="1">
        <v>-1.20132092077869E+22</v>
      </c>
      <c r="DT126" s="1">
        <v>-2.3635338993595501E+24</v>
      </c>
      <c r="DU126" s="1">
        <v>-2.5577226214994002E+19</v>
      </c>
      <c r="DV126" s="1">
        <v>-5.6785490229681004E+21</v>
      </c>
      <c r="DW126" s="1">
        <v>-2.5219325236845302E+19</v>
      </c>
      <c r="DX126" s="1">
        <v>-1.7469739169619402E+26</v>
      </c>
      <c r="DY126" s="1">
        <v>6.2655729472159495E+20</v>
      </c>
      <c r="DZ126" s="1">
        <v>4.68144711780207E+18</v>
      </c>
      <c r="EA126" s="1">
        <v>9.2705904078926499E+20</v>
      </c>
      <c r="EB126" s="1">
        <v>-1.8543576180136401E+21</v>
      </c>
      <c r="EC126" s="1">
        <v>4.6863401450605804E+18</v>
      </c>
      <c r="ED126" s="1">
        <v>3.5024140541555003E+20</v>
      </c>
      <c r="EE126" s="1">
        <v>-2.6912581937997799E+19</v>
      </c>
      <c r="EF126" s="1">
        <v>-6889714017794820</v>
      </c>
      <c r="EG126" s="1">
        <v>-1.9312248198060401E+19</v>
      </c>
      <c r="EH126" s="1">
        <v>-1.20271230586262E+16</v>
      </c>
      <c r="EI126" s="1">
        <v>-2.8126173524706201E+23</v>
      </c>
      <c r="EJ126" s="1">
        <v>7857814891589760</v>
      </c>
      <c r="EK126" s="1">
        <v>6683121854990740</v>
      </c>
      <c r="EL126" s="1">
        <v>1.0313709274774301E+17</v>
      </c>
      <c r="EM126" s="1">
        <v>-6.0157036185177702E+17</v>
      </c>
      <c r="EN126" s="1">
        <v>-544055457543013</v>
      </c>
      <c r="EO126" s="1">
        <v>-944035236037400</v>
      </c>
      <c r="EP126" s="1">
        <v>-71767682950108.297</v>
      </c>
      <c r="EQ126" s="1">
        <v>5299572153690.4004</v>
      </c>
      <c r="ER126" s="1">
        <v>-436776319447.20697</v>
      </c>
      <c r="ES126" s="1">
        <v>-4175116031970.77</v>
      </c>
      <c r="ET126" s="1">
        <v>745611342142.91797</v>
      </c>
      <c r="EU126" s="1">
        <v>-1778163708218980</v>
      </c>
      <c r="EV126" s="1">
        <v>-251266901.84691599</v>
      </c>
      <c r="EW126" s="1">
        <v>725180671.93019497</v>
      </c>
      <c r="EX126" s="1">
        <v>4359146.7190371398</v>
      </c>
      <c r="EY126" s="1">
        <v>-551475140623914</v>
      </c>
      <c r="EZ126" s="1">
        <v>4.9263195347302502E-2</v>
      </c>
      <c r="FA126">
        <v>-2.8483125812112001E-2</v>
      </c>
      <c r="FB126">
        <v>0.99790014090583101</v>
      </c>
      <c r="FC126" s="1">
        <v>4.65507530180804</v>
      </c>
      <c r="FD126" s="1">
        <v>-5425.3079616986897</v>
      </c>
      <c r="FE126" s="1">
        <v>-2013597089981.1201</v>
      </c>
      <c r="FF126" s="1">
        <v>83199812.171149507</v>
      </c>
      <c r="FG126" s="1">
        <v>-840649326.48975897</v>
      </c>
      <c r="FH126" s="1">
        <v>-83726259029.604507</v>
      </c>
      <c r="FI126">
        <v>1.0000009536752299</v>
      </c>
      <c r="FJ126">
        <v>-66.439558485308694</v>
      </c>
      <c r="FK126">
        <v>-628.48345305803298</v>
      </c>
      <c r="FL126">
        <v>-20733.837425649701</v>
      </c>
      <c r="FM126">
        <v>-878124.72345560906</v>
      </c>
      <c r="FN126">
        <v>-61087516.382566698</v>
      </c>
      <c r="FO126">
        <v>-17235148068.6064</v>
      </c>
      <c r="FP126" s="1">
        <v>-5749518206875110</v>
      </c>
      <c r="FQ126">
        <v>3181801408986.3999</v>
      </c>
      <c r="FR126">
        <v>-14174386.545445399</v>
      </c>
      <c r="FS126">
        <v>285666327.55490297</v>
      </c>
      <c r="FT126">
        <v>-191563640.35502899</v>
      </c>
      <c r="FU126">
        <v>5217401.77718635</v>
      </c>
      <c r="FV126">
        <v>-30991.0380160819</v>
      </c>
      <c r="FW126">
        <v>-2318740.4427627199</v>
      </c>
      <c r="FX126">
        <v>-14589071.027311601</v>
      </c>
      <c r="FY126">
        <v>-39507270.8492079</v>
      </c>
      <c r="FZ126">
        <v>-80862539.175930306</v>
      </c>
      <c r="GA126">
        <v>-144793096.95836899</v>
      </c>
      <c r="GB126">
        <v>-240200486.35295701</v>
      </c>
      <c r="GC126">
        <v>-379410342.45131201</v>
      </c>
      <c r="GD126">
        <v>-579113050.80288899</v>
      </c>
      <c r="GE126">
        <v>-861600305.39326799</v>
      </c>
      <c r="GF126">
        <v>-1256337409.0158601</v>
      </c>
      <c r="GG126">
        <v>-1801930339.55902</v>
      </c>
      <c r="GH126">
        <v>-2548561398.3882198</v>
      </c>
      <c r="GI126">
        <v>-3560984542.3993702</v>
      </c>
      <c r="GJ126">
        <v>-4922184434.3782501</v>
      </c>
      <c r="GK126">
        <v>-6737823068.1955299</v>
      </c>
      <c r="GL126">
        <v>-9141613941.4940891</v>
      </c>
      <c r="GM126">
        <v>-12301789304.4172</v>
      </c>
      <c r="GN126">
        <v>-16428840547.162201</v>
      </c>
      <c r="GO126">
        <v>-21784750905.504002</v>
      </c>
      <c r="GP126">
        <v>-28693957609.203201</v>
      </c>
      <c r="GQ126">
        <v>-37556311505.919502</v>
      </c>
      <c r="GR126">
        <v>-48862353584.141602</v>
      </c>
      <c r="GS126">
        <v>-63211247325.011101</v>
      </c>
      <c r="GT126">
        <v>-81331750551.568604</v>
      </c>
      <c r="GU126">
        <v>-104106686275.006</v>
      </c>
      <c r="GV126">
        <v>-132601369231.254</v>
      </c>
      <c r="GW126">
        <v>-168096564250.83499</v>
      </c>
      <c r="GX126">
        <v>-212126558644.45401</v>
      </c>
      <c r="GY126">
        <v>-266523033432.88699</v>
      </c>
      <c r="GZ126">
        <v>-333465466887.43799</v>
      </c>
      <c r="HA126">
        <v>-415538946791.578</v>
      </c>
      <c r="HB126">
        <v>-515800169699.07898</v>
      </c>
      <c r="HC126">
        <v>-637852857332.41394</v>
      </c>
      <c r="HD126">
        <v>-785933410703.78296</v>
      </c>
      <c r="HE126">
        <v>-965008323093.77295</v>
      </c>
      <c r="HF126">
        <v>-1180884302791.5601</v>
      </c>
      <c r="HG126">
        <v>-1440333025123.79</v>
      </c>
      <c r="HH126">
        <v>-1751231716015.6799</v>
      </c>
      <c r="HI126">
        <v>-2122721461899.9099</v>
      </c>
      <c r="HJ126">
        <v>-2565385100992.54</v>
      </c>
      <c r="HK126">
        <v>-3091446908645.6602</v>
      </c>
      <c r="HL126">
        <v>-3714995888558.3198</v>
      </c>
      <c r="HM126">
        <v>-4452235768223.1602</v>
      </c>
      <c r="HN126">
        <v>-5321763756440.04</v>
      </c>
      <c r="HO126">
        <v>-6344881185921.1201</v>
      </c>
      <c r="HP126">
        <v>-7545938688942.5</v>
      </c>
      <c r="HQ126">
        <v>-8952720447149.7207</v>
      </c>
      <c r="HR126">
        <v>-10596869187677.1</v>
      </c>
      <c r="HS126">
        <v>-12514357656923.801</v>
      </c>
      <c r="HT126">
        <v>-14746009886944.301</v>
      </c>
      <c r="HU126">
        <v>-17338077249357.1</v>
      </c>
      <c r="HV126">
        <v>-20342871608426.199</v>
      </c>
      <c r="HW126">
        <v>-23819466276747.898</v>
      </c>
      <c r="HX126">
        <v>-27834462517792.801</v>
      </c>
      <c r="HY126">
        <v>-32462837162781</v>
      </c>
      <c r="HZ126">
        <v>-37788869062318.5</v>
      </c>
      <c r="IA126">
        <v>-43907154475227.5</v>
      </c>
      <c r="IB126">
        <v>-50923719495551.203</v>
      </c>
      <c r="IC126">
        <v>-58957238211193.797</v>
      </c>
      <c r="ID126">
        <v>-68140360269751.398</v>
      </c>
      <c r="IE126">
        <v>-78621164672534.406</v>
      </c>
      <c r="IF126">
        <v>-90564735389040.297</v>
      </c>
      <c r="IG126">
        <v>-104154889970827</v>
      </c>
      <c r="IH126">
        <v>-119596047960361</v>
      </c>
      <c r="II126">
        <v>-137115269474674</v>
      </c>
      <c r="IJ126">
        <v>-156964469296296</v>
      </c>
      <c r="IK126">
        <v>-179422813669274</v>
      </c>
      <c r="IL126">
        <v>-204799317995135</v>
      </c>
      <c r="IM126">
        <v>-233435665930981</v>
      </c>
      <c r="IN126">
        <v>-265709261926555</v>
      </c>
      <c r="IO126">
        <v>-302036513669750</v>
      </c>
      <c r="IP126">
        <v>-342876403048303</v>
      </c>
      <c r="IQ126">
        <v>-388734319182621</v>
      </c>
      <c r="IR126">
        <v>-440166208439230</v>
      </c>
      <c r="IS126">
        <v>-497783041028480</v>
      </c>
      <c r="IT126">
        <v>-562255587521121</v>
      </c>
      <c r="IU126">
        <v>-634319656535025</v>
      </c>
      <c r="IV126">
        <v>-714781597083154</v>
      </c>
      <c r="IW126">
        <v>-804524309626355</v>
      </c>
      <c r="IX126">
        <v>-904513612610930</v>
      </c>
      <c r="IY126" s="1">
        <v>-1015805276038920</v>
      </c>
      <c r="IZ126" s="1">
        <v>-1139552155398690</v>
      </c>
      <c r="JA126" s="1">
        <v>-1277012372679000</v>
      </c>
      <c r="JB126" s="1">
        <v>-1429557608428130</v>
      </c>
      <c r="JC126" s="1">
        <v>-1598682253482280</v>
      </c>
      <c r="JD126" s="1">
        <v>-1786013073306480</v>
      </c>
      <c r="JE126" s="1">
        <v>-1993319619677580</v>
      </c>
      <c r="JF126" s="1">
        <v>-2222525286469470</v>
      </c>
      <c r="JG126" s="1">
        <v>-2475719014678540</v>
      </c>
      <c r="JH126" s="1">
        <v>-2755168186816270</v>
      </c>
      <c r="JI126" s="1">
        <v>-3063331831166990</v>
      </c>
      <c r="JJ126" s="1">
        <v>-3402875057026810</v>
      </c>
      <c r="JK126" s="1">
        <v>-3776684266108190</v>
      </c>
      <c r="JL126" s="1">
        <v>-4187883574579930</v>
      </c>
      <c r="JM126" s="1">
        <v>-4639851925906360</v>
      </c>
      <c r="JN126" s="1">
        <v>-5136241690180920</v>
      </c>
      <c r="JO126" s="1">
        <v>-5680998015844880</v>
      </c>
      <c r="JP126" s="1">
        <v>-6278379614998350</v>
      </c>
      <c r="JQ126" s="1">
        <v>-6932981068113930</v>
      </c>
      <c r="JR126" s="1">
        <v>-7649756222841110</v>
      </c>
      <c r="JS126" s="1">
        <v>-8434042477004330</v>
      </c>
      <c r="JT126" s="1">
        <v>-9291588389685550</v>
      </c>
      <c r="JU126" s="1">
        <v>-1.02285797463268E+16</v>
      </c>
      <c r="JV126" s="1">
        <v>-1.1251671070887E+16</v>
      </c>
      <c r="JW126" s="1">
        <v>-1.2368015421972E+16</v>
      </c>
      <c r="JX126" s="1">
        <v>-1.35852986769399E+16</v>
      </c>
      <c r="JY126" s="1">
        <v>-1.49117739067147E+16</v>
      </c>
      <c r="JZ126" s="1">
        <v>-1.63562984808501E+16</v>
      </c>
      <c r="KA126" s="1">
        <v>-1.79283740755832E+16</v>
      </c>
      <c r="KB126" s="1">
        <v>-1.96381866457217E+16</v>
      </c>
      <c r="KC126" s="1">
        <v>-2.14966521933293E+16</v>
      </c>
      <c r="KD126" s="1">
        <v>-2.35154608123327E+16</v>
      </c>
      <c r="KE126" s="1">
        <v>-2.57071265060114E+16</v>
      </c>
      <c r="KF126" s="1">
        <v>-2.80850400761029E+16</v>
      </c>
      <c r="KG126" s="1">
        <v>-3.06635193617938E+16</v>
      </c>
      <c r="KH126" s="1">
        <v>-3.34578714790357E+16</v>
      </c>
      <c r="KI126" s="1">
        <v>-3.6484448001439904E+16</v>
      </c>
      <c r="KJ126" s="1">
        <v>-3.97607135025392E+16</v>
      </c>
      <c r="KK126" s="1">
        <v>-4.33053077062164E+16</v>
      </c>
      <c r="KL126" s="1">
        <v>-4.7138118157583296E+16</v>
      </c>
      <c r="KM126" s="1">
        <v>-5.1280356505119296E+16</v>
      </c>
      <c r="KN126" s="1">
        <v>-5.5754628319282496E+16</v>
      </c>
      <c r="KO126" s="1">
        <v>-6.0585027386415E+16</v>
      </c>
      <c r="KP126" s="1">
        <v>-6.5797209188694496E+16</v>
      </c>
      <c r="KQ126" s="1">
        <v>-7.1418487978248096E+16</v>
      </c>
      <c r="KR126" s="1">
        <v>-7.74779344388348E+16</v>
      </c>
      <c r="KS126" s="1">
        <v>-8.4006463551308992E+16</v>
      </c>
      <c r="KT126" s="1">
        <v>-9.1036957685466896E+16</v>
      </c>
      <c r="KU126" s="1">
        <v>-9.8604356109647008E+16</v>
      </c>
      <c r="KV126" s="1">
        <v>-1.0674578598935501E+17</v>
      </c>
      <c r="KW126" s="1">
        <v>-1.1550067353536899E+17</v>
      </c>
      <c r="KX126" s="1">
        <v>-1.2491087430255699E+17</v>
      </c>
      <c r="KY126" s="1">
        <v>-1.3502081356001699E+17</v>
      </c>
      <c r="KZ126" s="1">
        <v>-1.4587760871153501E+17</v>
      </c>
      <c r="LA126" s="1">
        <v>-1.5753122499076099E+17</v>
      </c>
      <c r="LB126" s="1">
        <v>-1.7003462985723101E+17</v>
      </c>
      <c r="LC126" s="1">
        <v>-1.8344394921303802E+17</v>
      </c>
      <c r="LD126" s="1">
        <v>-1.9781863743973402E+17</v>
      </c>
      <c r="LE126" s="1">
        <v>-2.1322164291534899E+17</v>
      </c>
      <c r="LF126" s="1">
        <v>-2.2971960016965501E+17</v>
      </c>
      <c r="LG126" s="1">
        <v>-2.47383028572472E+17</v>
      </c>
      <c r="LH126" s="1">
        <v>-2.66286510326576E+17</v>
      </c>
      <c r="LI126" s="1">
        <v>-2.8650891550378499E+17</v>
      </c>
      <c r="LJ126" s="1">
        <v>-3.0813361721361997E+17</v>
      </c>
      <c r="LK126" s="1">
        <v>-3.3124872106303398E+17</v>
      </c>
      <c r="LL126" s="1">
        <v>-3.55947300148832E+17</v>
      </c>
      <c r="LM126" s="1">
        <v>-3.8232763930764301E+17</v>
      </c>
      <c r="LN126" s="1">
        <v>-4.1049350426657299E+17</v>
      </c>
      <c r="LO126" s="1">
        <v>-4.4055440787402202E+17</v>
      </c>
      <c r="LP126" s="1">
        <v>-4.7262589565489997E+17</v>
      </c>
      <c r="LQ126" s="1">
        <v>-5.0682983791809702E+17</v>
      </c>
    </row>
    <row r="127" spans="1:329" ht="3.75" customHeight="1" x14ac:dyDescent="0.25">
      <c r="A127" s="1">
        <v>-1.9303244759953602E+26</v>
      </c>
      <c r="B127" s="1">
        <v>-5.0492806287731299E+33</v>
      </c>
      <c r="C127" s="1">
        <v>-2.0364495442510199E+27</v>
      </c>
      <c r="D127" s="1">
        <v>-3.2675078452404203E+26</v>
      </c>
      <c r="E127" s="1">
        <v>2.5991146680707301E+29</v>
      </c>
      <c r="F127" s="1">
        <v>-1.46548531596288E+30</v>
      </c>
      <c r="G127" s="1">
        <v>-5.5196976683245795E+30</v>
      </c>
      <c r="H127" s="1">
        <v>1.2822170212401401E+29</v>
      </c>
      <c r="I127" s="1">
        <v>2.16608527446304E+28</v>
      </c>
      <c r="J127" s="1">
        <v>2.0214996745620501E+28</v>
      </c>
      <c r="K127" s="1">
        <v>1.39458710250779E+30</v>
      </c>
      <c r="L127" s="1">
        <v>-1.61985711773748E+32</v>
      </c>
      <c r="M127" s="1">
        <v>-5.3134867717138596E+28</v>
      </c>
      <c r="N127" s="1">
        <v>1.9136021445084699E+28</v>
      </c>
      <c r="O127" s="1">
        <v>-1.9952953785272101E+26</v>
      </c>
      <c r="P127" s="1">
        <v>-5.7507441718524905E+27</v>
      </c>
      <c r="Q127" s="1">
        <v>1.99833027816105E+26</v>
      </c>
      <c r="R127" s="1">
        <v>-3.5530746914496801E+34</v>
      </c>
      <c r="S127" s="1">
        <v>-1.3402375578391501E+30</v>
      </c>
      <c r="T127" s="1">
        <v>-1.8531141179535498E+32</v>
      </c>
      <c r="U127" s="1">
        <v>3.8788605859551799E+28</v>
      </c>
      <c r="V127" s="1">
        <v>-5.8074822850781101E+30</v>
      </c>
      <c r="W127" s="1">
        <v>2.1172852025373801E+26</v>
      </c>
      <c r="X127" s="1">
        <v>4.7056240063428002E+28</v>
      </c>
      <c r="Y127" s="1">
        <v>1.08177538676176E+27</v>
      </c>
      <c r="Z127" s="1">
        <v>-7.4010427665316399E+34</v>
      </c>
      <c r="AA127" s="1">
        <v>-1.3816342319723699E+29</v>
      </c>
      <c r="AB127" s="1">
        <v>-8.6286535156986898E+31</v>
      </c>
      <c r="AC127" s="1">
        <v>1.76499098964932E+28</v>
      </c>
      <c r="AD127" s="1">
        <v>-3.28765996628738E+27</v>
      </c>
      <c r="AE127" s="1">
        <v>-9.4450121268046106E+26</v>
      </c>
      <c r="AF127" s="1">
        <v>-7.3281257892374804E+34</v>
      </c>
      <c r="AG127" s="1">
        <v>-4.9507649498422403E+25</v>
      </c>
      <c r="AH127" s="1">
        <v>1.58464368715846E+28</v>
      </c>
      <c r="AI127" s="1">
        <v>-2.1894995642547899E+27</v>
      </c>
      <c r="AJ127" s="1">
        <v>-4.2834065398240898E+31</v>
      </c>
      <c r="AK127" s="1">
        <v>1.1119110408679601E+30</v>
      </c>
      <c r="AL127" s="1">
        <v>-4.1329168940102396E+41</v>
      </c>
      <c r="AM127" s="1">
        <v>-4.7335635324187303E+26</v>
      </c>
      <c r="AN127" s="1">
        <v>6.04564567717913E+22</v>
      </c>
      <c r="AO127" s="1">
        <v>-2.06314287726677E+30</v>
      </c>
      <c r="AP127" s="1">
        <v>-1.6660313232791799E+30</v>
      </c>
      <c r="AQ127" s="1">
        <v>-5.0500269204754703E+22</v>
      </c>
      <c r="AR127" s="1">
        <v>-1.3626520586699801E+27</v>
      </c>
      <c r="AS127" s="1">
        <v>-6.62290368810381E+26</v>
      </c>
      <c r="AT127" s="1">
        <v>3.1708025936902699E+25</v>
      </c>
      <c r="AU127" s="1">
        <v>-6.0804472349680494E+23</v>
      </c>
      <c r="AV127" s="1">
        <v>-9.0674206204242498E+27</v>
      </c>
      <c r="AW127" s="1">
        <v>-3.34242136239316E+31</v>
      </c>
      <c r="AX127" s="1">
        <v>-1.6036353492594999E+30</v>
      </c>
      <c r="AY127" s="1">
        <v>-2.8309724578110798E+24</v>
      </c>
      <c r="AZ127" s="1">
        <v>-3.9389923043679001E+36</v>
      </c>
      <c r="BA127" s="1">
        <v>-5.2065962267238196E+30</v>
      </c>
      <c r="BB127" s="1">
        <v>1.83916333440131E+26</v>
      </c>
      <c r="BC127" s="1">
        <v>-1.7017479281433099E+30</v>
      </c>
      <c r="BD127" s="1">
        <v>4.0055856412001399E+29</v>
      </c>
      <c r="BE127" s="1">
        <v>-1.4386188427894099E+25</v>
      </c>
      <c r="BF127" s="1">
        <v>-1.8331811713133001E+23</v>
      </c>
      <c r="BG127" s="1">
        <v>-1.8992945673307099E+27</v>
      </c>
      <c r="BH127" s="1">
        <v>-6.3244572658504301E+27</v>
      </c>
      <c r="BI127" s="1">
        <v>8.3590355430536496E+21</v>
      </c>
      <c r="BJ127" s="1">
        <v>-2.0403858031349499E+29</v>
      </c>
      <c r="BK127" s="1">
        <v>-1.1598932026054099E+25</v>
      </c>
      <c r="BL127" s="1">
        <v>-7.8985820938017006E+26</v>
      </c>
      <c r="BM127" s="1">
        <v>-1.6020624326866401E+30</v>
      </c>
      <c r="BN127" s="1">
        <v>-2.5078641847050101E+24</v>
      </c>
      <c r="BO127" s="1">
        <v>-5.9384530174442499E+25</v>
      </c>
      <c r="BP127" s="1">
        <v>-1.7416997644412401E+26</v>
      </c>
      <c r="BQ127" s="1">
        <v>3.5414344083839901E+25</v>
      </c>
      <c r="BR127" s="1">
        <v>-9.7847030595478705E+23</v>
      </c>
      <c r="BS127" s="1">
        <v>-4.5273667795120902E+27</v>
      </c>
      <c r="BT127" s="1">
        <v>3.7043128500659998E+25</v>
      </c>
      <c r="BU127" s="1">
        <v>-1.227621834338E+25</v>
      </c>
      <c r="BV127" s="1">
        <v>-5.2565543448493899E+27</v>
      </c>
      <c r="BW127" s="1">
        <v>1.08220801123708E+22</v>
      </c>
      <c r="BX127" s="1">
        <v>-2.7395946048750602E+22</v>
      </c>
      <c r="BY127" s="1">
        <v>-2.5439630708437101E+26</v>
      </c>
      <c r="BZ127" s="1">
        <v>-3.8062510098376001E+30</v>
      </c>
      <c r="CA127" s="1">
        <v>-9.8427886910462993E+25</v>
      </c>
      <c r="CB127" s="1">
        <v>9.0526453252853598E+26</v>
      </c>
      <c r="CC127" s="1">
        <v>-1.8724541326761201E+24</v>
      </c>
      <c r="CD127" s="1">
        <v>1.0668192755356999E+25</v>
      </c>
      <c r="CE127" s="1">
        <v>2.1012578108722999E+21</v>
      </c>
      <c r="CF127" s="1">
        <v>-1.4176279057918001E+24</v>
      </c>
      <c r="CG127" s="1">
        <v>-2.2504741570075898E+25</v>
      </c>
      <c r="CH127" s="1">
        <v>-6.5581305342008798E+26</v>
      </c>
      <c r="CI127" s="1">
        <v>3.1178531597525E+21</v>
      </c>
      <c r="CJ127" s="1">
        <v>1.83514674503112E+25</v>
      </c>
      <c r="CK127" s="1">
        <v>-2.5879587673906901E+26</v>
      </c>
      <c r="CL127" s="1">
        <v>-1.3245360308103499E+30</v>
      </c>
      <c r="CM127" s="1">
        <v>1.38117912844851E+23</v>
      </c>
      <c r="CN127" s="1">
        <v>-3.38840744719243E+24</v>
      </c>
      <c r="CO127" s="1">
        <v>1.24126704588606E+23</v>
      </c>
      <c r="CP127" s="1">
        <v>-1.11090243597074E+24</v>
      </c>
      <c r="CQ127" s="1">
        <v>-2.28493413143195E+21</v>
      </c>
      <c r="CR127" s="1">
        <v>6.3003050286706501E+25</v>
      </c>
      <c r="CS127" s="1">
        <v>-4.68445911240644E+23</v>
      </c>
      <c r="CT127" s="1">
        <v>-3.7754814917093498E+22</v>
      </c>
      <c r="CU127" s="1">
        <v>-4.2720010213460499E+22</v>
      </c>
      <c r="CV127" s="1">
        <v>-2.56109678450952E+24</v>
      </c>
      <c r="CW127" s="1">
        <v>2.2109051555245099E+22</v>
      </c>
      <c r="CX127" s="1">
        <v>-2.4829354237112901E+30</v>
      </c>
      <c r="CY127" s="1">
        <v>-4.7358217467968203E+23</v>
      </c>
      <c r="CZ127" s="1">
        <v>2.0094019862193899E+24</v>
      </c>
      <c r="DA127" s="1">
        <v>3.29679451753745E+22</v>
      </c>
      <c r="DB127" s="1">
        <v>-4.6944237536282198E+26</v>
      </c>
      <c r="DC127" s="1">
        <v>-4.1685580505107902E+21</v>
      </c>
      <c r="DD127" s="1">
        <v>-1.3572279929158101E+30</v>
      </c>
      <c r="DE127" s="1">
        <v>-1.5661161676625901E+25</v>
      </c>
      <c r="DF127" s="1">
        <v>3.7310210651527798E+21</v>
      </c>
      <c r="DG127" s="1">
        <v>-2.21137477226023E+22</v>
      </c>
      <c r="DH127" s="1">
        <v>-6.0472466005526302E+20</v>
      </c>
      <c r="DI127" s="1">
        <v>-1.6714233900777399E+25</v>
      </c>
      <c r="DJ127" s="1">
        <v>-1.7379693580943101E+25</v>
      </c>
      <c r="DK127" s="1">
        <v>-4.01780056887133E+21</v>
      </c>
      <c r="DL127" s="1">
        <v>7.2440222222674601E+21</v>
      </c>
      <c r="DM127" s="1">
        <v>-2.11983145812295E+24</v>
      </c>
      <c r="DN127" s="1">
        <v>-1.16176667836328E+21</v>
      </c>
      <c r="DO127" s="1">
        <v>-6.6837137835317094E+20</v>
      </c>
      <c r="DP127" s="1">
        <v>-1.4732584974992001E+20</v>
      </c>
      <c r="DQ127" s="1">
        <v>-8.8988339242088404E+28</v>
      </c>
      <c r="DR127" s="1">
        <v>-8.7750712625149696E+24</v>
      </c>
      <c r="DS127" s="1">
        <v>8.4180774950386102E+22</v>
      </c>
      <c r="DT127" s="1">
        <v>5.63948068432844E+21</v>
      </c>
      <c r="DU127" s="1">
        <v>-1.33343947017212E+21</v>
      </c>
      <c r="DV127" s="1">
        <v>-1.8252692291178601E+37</v>
      </c>
      <c r="DW127" s="1">
        <v>-4.76991121320854E+23</v>
      </c>
      <c r="DX127" s="1">
        <v>3.32161146445905E+20</v>
      </c>
      <c r="DY127" s="1">
        <v>-9.9711365660809101E+19</v>
      </c>
      <c r="DZ127" s="1">
        <v>-4.1907935202761498E+18</v>
      </c>
      <c r="EA127" s="1">
        <v>1.37269004997752E+20</v>
      </c>
      <c r="EB127" s="1">
        <v>-707288515063539</v>
      </c>
      <c r="EC127" s="1">
        <v>2.82182124300103E+16</v>
      </c>
      <c r="ED127" s="1">
        <v>-6.0182560768936796E+18</v>
      </c>
      <c r="EE127" s="1">
        <v>-2.8662668060154197E+21</v>
      </c>
      <c r="EF127" s="1">
        <v>-7.4048558221799701E+28</v>
      </c>
      <c r="EG127" s="1">
        <v>7.3370354857861094E+23</v>
      </c>
      <c r="EH127" s="1">
        <v>1.9037860676109599E+20</v>
      </c>
      <c r="EI127" s="1">
        <v>-6.56397058140218E+19</v>
      </c>
      <c r="EJ127" s="1">
        <v>-2.7991075588764301E+17</v>
      </c>
      <c r="EK127" s="1">
        <v>-222561567936332</v>
      </c>
      <c r="EL127" s="1">
        <v>-7.7953758345132902E+17</v>
      </c>
      <c r="EM127" s="1">
        <v>-130215404819520</v>
      </c>
      <c r="EN127" s="1">
        <v>3.6404239279591504E+16</v>
      </c>
      <c r="EO127" s="1">
        <v>104165212917518</v>
      </c>
      <c r="EP127" s="1">
        <v>4756846980875.9199</v>
      </c>
      <c r="EQ127" s="1">
        <v>-5072716110366.3096</v>
      </c>
      <c r="ER127" s="1">
        <v>-110718267606799</v>
      </c>
      <c r="ES127" s="1">
        <v>-85688143434066</v>
      </c>
      <c r="ET127" s="1">
        <v>2900039229654</v>
      </c>
      <c r="EU127" s="1">
        <v>215933178273.70099</v>
      </c>
      <c r="EV127" s="1">
        <v>2245579841974400</v>
      </c>
      <c r="EW127" s="1">
        <v>-1819853993743870</v>
      </c>
      <c r="EX127" s="1">
        <v>-1894311532.0450499</v>
      </c>
      <c r="EY127" s="1">
        <v>-176011094.27545199</v>
      </c>
      <c r="EZ127" s="1">
        <v>-6.5353023214874198E-3</v>
      </c>
      <c r="FA127">
        <v>1.6290086564284399E-2</v>
      </c>
      <c r="FB127">
        <v>0.99982390531193699</v>
      </c>
      <c r="FC127" s="1">
        <v>-2.7125425567316599</v>
      </c>
      <c r="FD127" s="1">
        <v>-3618892477.53862</v>
      </c>
      <c r="FE127" s="1">
        <v>-109633.38236635699</v>
      </c>
      <c r="FF127" s="1">
        <v>-2.84912324798068E+17</v>
      </c>
      <c r="FG127" s="1">
        <v>16341636109.950899</v>
      </c>
      <c r="FH127" s="1">
        <v>1971290094.9884701</v>
      </c>
      <c r="FI127">
        <v>1.0000009536752299</v>
      </c>
      <c r="FJ127">
        <v>-65.459669841535202</v>
      </c>
      <c r="FK127">
        <v>-712.49035454610805</v>
      </c>
      <c r="FL127">
        <v>-26119.380901114298</v>
      </c>
      <c r="FM127">
        <v>-1259462.6557708101</v>
      </c>
      <c r="FN127">
        <v>-109108846.287025</v>
      </c>
      <c r="FO127">
        <v>-54320852442.952499</v>
      </c>
      <c r="FP127" s="1">
        <v>-5.7962411587171402E+19</v>
      </c>
      <c r="FQ127">
        <v>-684133383628.45398</v>
      </c>
      <c r="FR127">
        <v>-24141548247.983299</v>
      </c>
      <c r="FS127">
        <v>59820988.5980101</v>
      </c>
      <c r="FT127">
        <v>28844138.984597798</v>
      </c>
      <c r="FU127">
        <v>4626619.7595797703</v>
      </c>
      <c r="FV127">
        <v>-36832.357851925597</v>
      </c>
      <c r="FW127">
        <v>-5270180.0094069904</v>
      </c>
      <c r="FX127">
        <v>-21530399.302692201</v>
      </c>
      <c r="FY127">
        <v>-51543210.6257952</v>
      </c>
      <c r="FZ127">
        <v>-100105888.72476</v>
      </c>
      <c r="GA127">
        <v>-174627860.59004301</v>
      </c>
      <c r="GB127">
        <v>-285677737.769104</v>
      </c>
      <c r="GC127">
        <v>-447830511.11633599</v>
      </c>
      <c r="GD127">
        <v>-680827869.41453505</v>
      </c>
      <c r="GE127">
        <v>-1011083154.18277</v>
      </c>
      <c r="GF127">
        <v>-1473587921.78034</v>
      </c>
      <c r="GG127">
        <v>-2114296082.0427999</v>
      </c>
      <c r="GH127">
        <v>-2993079817.9306302</v>
      </c>
      <c r="GI127">
        <v>-4187370209.8765001</v>
      </c>
      <c r="GJ127">
        <v>-5796610877.8987103</v>
      </c>
      <c r="GK127">
        <v>-7947680851.4398899</v>
      </c>
      <c r="GL127">
        <v>-10801457544.509399</v>
      </c>
      <c r="GM127">
        <v>-14560723903.046</v>
      </c>
      <c r="GN127">
        <v>-19479655517.594601</v>
      </c>
      <c r="GO127">
        <v>-25875139957.801399</v>
      </c>
      <c r="GP127">
        <v>-34140241414.924099</v>
      </c>
      <c r="GQ127">
        <v>-44760141503.406303</v>
      </c>
      <c r="GR127">
        <v>-58330945755.644897</v>
      </c>
      <c r="GS127">
        <v>-75581783829.195801</v>
      </c>
      <c r="GT127">
        <v>-97400702476.910904</v>
      </c>
      <c r="GU127">
        <v>-124864879681.929</v>
      </c>
      <c r="GV127">
        <v>-159275789164.43201</v>
      </c>
      <c r="GW127">
        <v>-202199988425.01001</v>
      </c>
      <c r="GX127">
        <v>-255516296185.186</v>
      </c>
      <c r="GY127">
        <v>-321470176307.65302</v>
      </c>
      <c r="GZ127">
        <v>-402736344783.31097</v>
      </c>
      <c r="HA127">
        <v>-502490504099.85797</v>
      </c>
      <c r="HB127">
        <v>-624491487866.38</v>
      </c>
      <c r="HC127">
        <v>-773175002801.56396</v>
      </c>
      <c r="HD127">
        <v>-953760334362.79004</v>
      </c>
      <c r="HE127">
        <v>-1172371625423.54</v>
      </c>
      <c r="HF127">
        <v>-1436175359480.3899</v>
      </c>
      <c r="HG127">
        <v>-1753535852592.1299</v>
      </c>
      <c r="HH127">
        <v>-2134190824327.78</v>
      </c>
      <c r="HI127">
        <v>-2589449111917.7798</v>
      </c>
      <c r="HJ127">
        <v>-3132413049674.3701</v>
      </c>
      <c r="HK127">
        <v>-3778228460285.5498</v>
      </c>
      <c r="HL127">
        <v>-4544363953581.8896</v>
      </c>
      <c r="HM127">
        <v>-5450923462937.8398</v>
      </c>
      <c r="HN127">
        <v>-6520996597282.1504</v>
      </c>
      <c r="HO127">
        <v>-7781046738475.9805</v>
      </c>
      <c r="HP127">
        <v>-9261344883605.8906</v>
      </c>
      <c r="HQ127">
        <v>-10996451276939.1</v>
      </c>
      <c r="HR127">
        <v>-13025750043575.4</v>
      </c>
      <c r="HS127">
        <v>-15394039283191.1</v>
      </c>
      <c r="HT127">
        <v>-18152188035459.199</v>
      </c>
      <c r="HU127">
        <v>-21357858578328.5</v>
      </c>
      <c r="HV127">
        <v>-25076304813060.898</v>
      </c>
      <c r="HW127">
        <v>-29381251661745.898</v>
      </c>
      <c r="HX127">
        <v>-34355864109654.199</v>
      </c>
      <c r="HY127">
        <v>-40093808313613.797</v>
      </c>
      <c r="HZ127">
        <v>-46700423505857.102</v>
      </c>
      <c r="IA127">
        <v>-54293998696979.797</v>
      </c>
      <c r="IB127">
        <v>-63007177527261</v>
      </c>
      <c r="IC127">
        <v>-72988494912979.5</v>
      </c>
      <c r="ID127">
        <v>-84404044475387.203</v>
      </c>
      <c r="IE127">
        <v>-97439320588643</v>
      </c>
      <c r="IF127">
        <v>-112301208495893</v>
      </c>
      <c r="IG127">
        <v>-129220163861592</v>
      </c>
      <c r="IH127">
        <v>-148452565010101</v>
      </c>
      <c r="II127">
        <v>-170283308743821</v>
      </c>
      <c r="IJ127">
        <v>-195028584421610</v>
      </c>
      <c r="IK127">
        <v>-223038924902963</v>
      </c>
      <c r="IL127">
        <v>-254702479247111</v>
      </c>
      <c r="IM127">
        <v>-290448588378497</v>
      </c>
      <c r="IN127">
        <v>-330751630576605</v>
      </c>
      <c r="IO127">
        <v>-376135207438242</v>
      </c>
      <c r="IP127">
        <v>-427176629576682</v>
      </c>
      <c r="IQ127">
        <v>-484511793612678</v>
      </c>
      <c r="IR127">
        <v>-548840435314196</v>
      </c>
      <c r="IS127">
        <v>-620931765723366</v>
      </c>
      <c r="IT127">
        <v>-701630606237873</v>
      </c>
      <c r="IU127">
        <v>-791863872229406</v>
      </c>
      <c r="IV127">
        <v>-892647737444892</v>
      </c>
      <c r="IW127" s="1">
        <v>-1005095087092360</v>
      </c>
      <c r="IX127" s="1">
        <v>-1130423785477160</v>
      </c>
      <c r="IY127" s="1">
        <v>-1269965302275350</v>
      </c>
      <c r="IZ127" s="1">
        <v>-1425174202943770</v>
      </c>
      <c r="JA127" s="1">
        <v>-1597638071381470</v>
      </c>
      <c r="JB127" s="1">
        <v>-1789088314119050</v>
      </c>
      <c r="JC127" s="1">
        <v>-2001411766604210</v>
      </c>
      <c r="JD127" s="1">
        <v>-2236662904254400</v>
      </c>
      <c r="JE127" s="1">
        <v>-2497077055834860</v>
      </c>
      <c r="JF127" s="1">
        <v>-2785084425104830</v>
      </c>
      <c r="JG127" s="1">
        <v>-3103325287586140</v>
      </c>
      <c r="JH127" s="1">
        <v>-3454665797565180</v>
      </c>
      <c r="JI127" s="1">
        <v>-3842215263526210</v>
      </c>
      <c r="JJ127" s="1">
        <v>-4269344297077130</v>
      </c>
      <c r="JK127" s="1">
        <v>-4739704368846330</v>
      </c>
      <c r="JL127" s="1">
        <v>-5257248202691070</v>
      </c>
      <c r="JM127" s="1">
        <v>-5826252451043080</v>
      </c>
      <c r="JN127" s="1">
        <v>-6451340214360370</v>
      </c>
      <c r="JO127" s="1">
        <v>-7137506324289790</v>
      </c>
      <c r="JP127" s="1">
        <v>-7890143970758900</v>
      </c>
      <c r="JQ127" s="1">
        <v>-8715073092964690</v>
      </c>
      <c r="JR127" s="1">
        <v>-9618569546242520</v>
      </c>
      <c r="JS127" s="1">
        <v>-1.06073965808916E+16</v>
      </c>
      <c r="JT127" s="1">
        <v>-1.1688839407572E+16</v>
      </c>
      <c r="JU127" s="1">
        <v>-1.28707399392178E+16</v>
      </c>
      <c r="JV127" s="1">
        <v>-1.41615346119467E+16</v>
      </c>
      <c r="JW127" s="1">
        <v>-1.55702950486742E+16</v>
      </c>
      <c r="JX127" s="1">
        <v>-1.7106768914426E+16</v>
      </c>
      <c r="JY127" s="1">
        <v>-1.87814259502985E+16</v>
      </c>
      <c r="JZ127" s="1">
        <v>-2.06055050283305E+16</v>
      </c>
      <c r="KA127" s="1">
        <v>-2.25910625410925E+16</v>
      </c>
      <c r="KB127" s="1">
        <v>-2.47510286049853E+16</v>
      </c>
      <c r="KC127" s="1">
        <v>-2.7099259258807E+16</v>
      </c>
      <c r="KD127" s="1">
        <v>-2.96505976467408E+16</v>
      </c>
      <c r="KE127" s="1">
        <v>-3.24209352649675E+16</v>
      </c>
      <c r="KF127" s="1">
        <v>-3.54272784847776E+16</v>
      </c>
      <c r="KG127" s="1">
        <v>-3.8687816355790496E+16</v>
      </c>
      <c r="KH127" s="1">
        <v>-4.22219952368594E+16</v>
      </c>
      <c r="KI127" s="1">
        <v>-4.6050595014477296E+16</v>
      </c>
      <c r="KJ127" s="1">
        <v>-5.0195808799486096E+16</v>
      </c>
      <c r="KK127" s="1">
        <v>-5.468133066083E+16</v>
      </c>
      <c r="KL127" s="1">
        <v>-5.9532444981356704E+16</v>
      </c>
      <c r="KM127" s="1">
        <v>-6.4776116935784896E+16</v>
      </c>
      <c r="KN127" s="1">
        <v>-7.0441097729547104E+16</v>
      </c>
      <c r="KO127" s="1">
        <v>-7.6558025628420896E+16</v>
      </c>
      <c r="KP127" s="1">
        <v>-8.3159539899952896E+16</v>
      </c>
      <c r="KQ127" s="1">
        <v>-9.0280387104189696E+16</v>
      </c>
      <c r="KR127" s="1">
        <v>-9.7957553903952304E+16</v>
      </c>
      <c r="KS127" s="1">
        <v>-1.0623038962721101E+17</v>
      </c>
      <c r="KT127" s="1">
        <v>-1.1514073283436701E+17</v>
      </c>
      <c r="KU127" s="1">
        <v>-1.24733062092946E+17</v>
      </c>
      <c r="KV127" s="1">
        <v>-1.35054647620856E+17</v>
      </c>
      <c r="KW127" s="1">
        <v>-1.46155681438928E+17</v>
      </c>
      <c r="KX127" s="1">
        <v>-1.5808946843936899E+17</v>
      </c>
      <c r="KY127" s="1">
        <v>-1.7091257370509101E+17</v>
      </c>
      <c r="KZ127" s="1">
        <v>-1.8468502358197402E+17</v>
      </c>
      <c r="LA127" s="1">
        <v>-1.9947046445675901E+17</v>
      </c>
      <c r="LB127" s="1">
        <v>-2.1533637789424899E+17</v>
      </c>
      <c r="LC127" s="1">
        <v>-2.32354273493308E+17</v>
      </c>
      <c r="LD127" s="1">
        <v>-2.5059992220404099E+17</v>
      </c>
      <c r="LE127" s="1">
        <v>-2.7015355293805699E+17</v>
      </c>
      <c r="LF127" s="1">
        <v>-2.9110009740795597E+17</v>
      </c>
      <c r="LG127" s="1">
        <v>-3.1352944932732198E+17</v>
      </c>
      <c r="LH127" s="1">
        <v>-3.3753669861181901E+17</v>
      </c>
      <c r="LI127" s="1">
        <v>-3.6322241253101197E+17</v>
      </c>
      <c r="LJ127" s="1">
        <v>-3.90692902858472E+17</v>
      </c>
      <c r="LK127" s="1">
        <v>-4.20060547309464E+17</v>
      </c>
      <c r="LL127" s="1">
        <v>-4.5144404566275098E+17</v>
      </c>
      <c r="LM127" s="1">
        <v>-4.8496878648276102E+17</v>
      </c>
      <c r="LN127" s="1">
        <v>-5.2076714470083802E+17</v>
      </c>
      <c r="LO127" s="1">
        <v>-5.5897886055928602E+17</v>
      </c>
      <c r="LP127" s="1">
        <v>-5.99751354889216E+17</v>
      </c>
      <c r="LQ127" s="1">
        <v>-6.4324016727719194E+17</v>
      </c>
    </row>
    <row r="128" spans="1:329" ht="3.75" customHeight="1" x14ac:dyDescent="0.25">
      <c r="A128" s="1">
        <v>-2.5726453507542999E+29</v>
      </c>
      <c r="B128" s="1">
        <v>-1.24205536729933E+27</v>
      </c>
      <c r="C128" s="1">
        <v>-6.3525438642151698E+27</v>
      </c>
      <c r="D128" s="1">
        <v>-1.93157380543137E+31</v>
      </c>
      <c r="E128" s="1">
        <v>-1.23268885211679E+30</v>
      </c>
      <c r="F128" s="1">
        <v>-5.1314537778681203E+27</v>
      </c>
      <c r="G128" s="1">
        <v>-1.3413660628250001E+30</v>
      </c>
      <c r="H128" s="1">
        <v>-1.7163060476264801E+29</v>
      </c>
      <c r="I128" s="1">
        <v>1.1614764503967401E+27</v>
      </c>
      <c r="J128" s="1">
        <v>-1.6717899536395199E+34</v>
      </c>
      <c r="K128" s="1">
        <v>1.9906838422153299E+26</v>
      </c>
      <c r="L128" s="1">
        <v>-1.2968070920111599E+34</v>
      </c>
      <c r="M128" s="1">
        <v>1.91159867380317E+28</v>
      </c>
      <c r="N128" s="1">
        <v>-6.0292851758086797E+25</v>
      </c>
      <c r="O128" s="1">
        <v>1.6046007285633799E+25</v>
      </c>
      <c r="P128" s="1">
        <v>3.7554559380001698E+26</v>
      </c>
      <c r="Q128" s="1">
        <v>-1.6820110819741402E+32</v>
      </c>
      <c r="R128" s="1">
        <v>-1.33586024289141E+30</v>
      </c>
      <c r="S128" s="1">
        <v>-2.1630785776531999E+30</v>
      </c>
      <c r="T128" s="1">
        <v>-1.6259408933383399E+28</v>
      </c>
      <c r="U128" s="1">
        <v>-1.50454945521289E+32</v>
      </c>
      <c r="V128" s="1">
        <v>-9.4436100006882307E+26</v>
      </c>
      <c r="W128" s="1">
        <v>-7.5698571832427097E+31</v>
      </c>
      <c r="X128" s="1">
        <v>-3.4108259330727103E+26</v>
      </c>
      <c r="Y128" s="1">
        <v>-8.4887743522616198E+28</v>
      </c>
      <c r="Z128" s="1">
        <v>-3.1662740628152597E+26</v>
      </c>
      <c r="AA128" s="1">
        <v>9.6134953245674694E+29</v>
      </c>
      <c r="AB128" s="1">
        <v>-1.3192889056782199E+27</v>
      </c>
      <c r="AC128" s="1">
        <v>-2.3164559340587501E+28</v>
      </c>
      <c r="AD128" s="1">
        <v>-1.5035789260253399E+27</v>
      </c>
      <c r="AE128" s="1">
        <v>-4.9368909680871103E+30</v>
      </c>
      <c r="AF128" s="1">
        <v>-2.5956122157002801E+32</v>
      </c>
      <c r="AG128" s="1">
        <v>-5.76131120014478E+28</v>
      </c>
      <c r="AH128" s="1">
        <v>-1.88480051929567E+26</v>
      </c>
      <c r="AI128" s="1">
        <v>1.46041395347872E+26</v>
      </c>
      <c r="AJ128" s="1">
        <v>-2.7315443709061502E+31</v>
      </c>
      <c r="AK128" s="1">
        <v>1.52367318034562E+26</v>
      </c>
      <c r="AL128" s="1">
        <v>-2.0219867820360501E+27</v>
      </c>
      <c r="AM128" s="1">
        <v>-2.30012268772082E+25</v>
      </c>
      <c r="AN128" s="1">
        <v>-1.3397213815455099E+30</v>
      </c>
      <c r="AO128" s="1">
        <v>3.7058584738488302E+28</v>
      </c>
      <c r="AP128" s="1">
        <v>-5.4098388577715504E+27</v>
      </c>
      <c r="AQ128" s="1">
        <v>-2.61045724239409E+27</v>
      </c>
      <c r="AR128" s="1">
        <v>-6.99426539365206E+30</v>
      </c>
      <c r="AS128" s="1">
        <v>-2.7837632326652602E+26</v>
      </c>
      <c r="AT128" s="1">
        <v>-2.8912586988667301E+25</v>
      </c>
      <c r="AU128" s="1">
        <v>-1.9876455598370301E+26</v>
      </c>
      <c r="AV128" s="1">
        <v>-7.9266246514327501E+25</v>
      </c>
      <c r="AW128" s="1">
        <v>1.0542292003763799E+26</v>
      </c>
      <c r="AX128" s="1">
        <v>1.84579091073019E+28</v>
      </c>
      <c r="AY128" s="1">
        <v>-8.4985154242024302E+27</v>
      </c>
      <c r="AZ128" s="1">
        <v>-1.22993880046914E+30</v>
      </c>
      <c r="BA128" s="1">
        <v>-7.6160205115952702E+31</v>
      </c>
      <c r="BB128" s="1">
        <v>-7.8649528775705996E+26</v>
      </c>
      <c r="BC128" s="1">
        <v>3.7296911774041998E+25</v>
      </c>
      <c r="BD128" s="1">
        <v>1.87699747114809E+24</v>
      </c>
      <c r="BE128" s="1">
        <v>-2.3829425985954E+30</v>
      </c>
      <c r="BF128" s="1">
        <v>6.9679386636940797E+25</v>
      </c>
      <c r="BG128" s="1">
        <v>-6.5322007717159602E+29</v>
      </c>
      <c r="BH128" s="1">
        <v>5.9883573099716098E+27</v>
      </c>
      <c r="BI128" s="1">
        <v>1.5839433450635001E+25</v>
      </c>
      <c r="BJ128" s="1">
        <v>9.5719057660302699E+26</v>
      </c>
      <c r="BK128" s="1">
        <v>-6.9901558193590994E+23</v>
      </c>
      <c r="BL128" s="1">
        <v>7.1960048127938402E+27</v>
      </c>
      <c r="BM128" s="1">
        <v>-1.23356104089777E+30</v>
      </c>
      <c r="BN128" s="1">
        <v>2.0551341773856501E+28</v>
      </c>
      <c r="BO128" s="1">
        <v>2.15556338699254E+27</v>
      </c>
      <c r="BP128" s="1">
        <v>-1.2323169040376199E+35</v>
      </c>
      <c r="BQ128" s="1">
        <v>8.8231281488015103E+22</v>
      </c>
      <c r="BR128" s="1">
        <v>4.89434107616312E+23</v>
      </c>
      <c r="BS128" s="1">
        <v>-3.65218894518154E+29</v>
      </c>
      <c r="BT128" s="1">
        <v>2.37314927991545E+26</v>
      </c>
      <c r="BU128" s="1">
        <v>-5.4097687315141603E+36</v>
      </c>
      <c r="BV128" s="1">
        <v>-1.22222411112414E+25</v>
      </c>
      <c r="BW128" s="1">
        <v>-9.3070669192125695E+24</v>
      </c>
      <c r="BX128" s="1">
        <v>-7.9723120586365501E+25</v>
      </c>
      <c r="BY128" s="1">
        <v>-6.0820879496408905E+24</v>
      </c>
      <c r="BZ128" s="1">
        <v>-1.23018744184503E+30</v>
      </c>
      <c r="CA128" s="1">
        <v>-1.08400120822098E+23</v>
      </c>
      <c r="CB128" s="1">
        <v>-4.7059936720659799E+22</v>
      </c>
      <c r="CC128" s="1">
        <v>-2.3573039828305502E+28</v>
      </c>
      <c r="CD128" s="1">
        <v>-7.3105649170064502E+25</v>
      </c>
      <c r="CE128" s="1">
        <v>1.0399659260942099E+21</v>
      </c>
      <c r="CF128" s="1">
        <v>6.8955860133330398E+24</v>
      </c>
      <c r="CG128" s="1">
        <v>-1.55619269041116E+25</v>
      </c>
      <c r="CH128" s="1">
        <v>-5.5676157527269899E+23</v>
      </c>
      <c r="CI128" s="1">
        <v>-1.04809508405707E+25</v>
      </c>
      <c r="CJ128" s="1">
        <v>-1.76638186397046E+25</v>
      </c>
      <c r="CK128" s="1">
        <v>-5.1196440496237802E+21</v>
      </c>
      <c r="CL128" s="1">
        <v>2.3513726098656001E+23</v>
      </c>
      <c r="CM128" s="1">
        <v>2.24816399094647E+20</v>
      </c>
      <c r="CN128" s="1">
        <v>-4.7398133535224497E+23</v>
      </c>
      <c r="CO128" s="1">
        <v>-1.3033331638207399E+23</v>
      </c>
      <c r="CP128" s="1">
        <v>-1.83091706049836E+24</v>
      </c>
      <c r="CQ128" s="1">
        <v>-1.6829421591480899E+26</v>
      </c>
      <c r="CR128" s="1">
        <v>-2.6789520147544601E+23</v>
      </c>
      <c r="CS128" s="1">
        <v>-1.2641802702787701E+23</v>
      </c>
      <c r="CT128" s="1">
        <v>-3.6169341604869798E+25</v>
      </c>
      <c r="CU128" s="1">
        <v>-7.4316440039123397E+26</v>
      </c>
      <c r="CV128" s="1">
        <v>6.7150206336334893E+26</v>
      </c>
      <c r="CW128" s="1">
        <v>-1.9680581256607301E+23</v>
      </c>
      <c r="CX128" s="1">
        <v>3.2427562951896499E+22</v>
      </c>
      <c r="CY128" s="1">
        <v>3.1727908080760899E+18</v>
      </c>
      <c r="CZ128" s="1">
        <v>-2.5485766242093E+20</v>
      </c>
      <c r="DA128" s="1">
        <v>1.09801546130825E+22</v>
      </c>
      <c r="DB128" s="1">
        <v>-1.2300222977552201E+22</v>
      </c>
      <c r="DC128" s="1">
        <v>-2.1175812071991599E+23</v>
      </c>
      <c r="DD128" s="1">
        <v>-3.2992284006842402E+27</v>
      </c>
      <c r="DE128" s="1">
        <v>-6.7563882900866399E+23</v>
      </c>
      <c r="DF128" s="1">
        <v>-6.4821228932910098E+22</v>
      </c>
      <c r="DG128" s="1">
        <v>6.1816123583112896E+21</v>
      </c>
      <c r="DH128" s="1">
        <v>2.8280686854502001E+22</v>
      </c>
      <c r="DI128" s="1">
        <v>-1.0814953166589999E+25</v>
      </c>
      <c r="DJ128" s="1">
        <v>3.0825974892774299E+27</v>
      </c>
      <c r="DK128" s="1">
        <v>-1.1181235639264201E+21</v>
      </c>
      <c r="DL128" s="1">
        <v>-7.5554698680698903E+25</v>
      </c>
      <c r="DM128" s="1">
        <v>-5.2206125965791601E+23</v>
      </c>
      <c r="DN128" s="1">
        <v>-1.46934420227214E+22</v>
      </c>
      <c r="DO128" s="1">
        <v>5.1829302741553297E+25</v>
      </c>
      <c r="DP128" s="1">
        <v>-1.1774346218159601E+37</v>
      </c>
      <c r="DQ128" s="1">
        <v>-1.1734850235165499E+19</v>
      </c>
      <c r="DR128" s="1">
        <v>-4.3145895366896502E+27</v>
      </c>
      <c r="DS128" s="1">
        <v>-1.8729723264701101E+33</v>
      </c>
      <c r="DT128" s="1">
        <v>-4.7821694119088604E+21</v>
      </c>
      <c r="DU128" s="1">
        <v>2.0213600829435299E+24</v>
      </c>
      <c r="DV128" s="1">
        <v>1.4305301820390699E+29</v>
      </c>
      <c r="DW128" s="1">
        <v>-5.9831638377106002E+36</v>
      </c>
      <c r="DX128" s="1">
        <v>-4.9680676904553698E+21</v>
      </c>
      <c r="DY128" s="1">
        <v>-4.1767997538908597E+23</v>
      </c>
      <c r="DZ128" s="1">
        <v>-4.1085390847787802E+26</v>
      </c>
      <c r="EA128" s="1">
        <v>2.6031489985312399E+18</v>
      </c>
      <c r="EB128" s="1">
        <v>-2.8407630570753198E+18</v>
      </c>
      <c r="EC128" s="1">
        <v>4.50980825068231E+20</v>
      </c>
      <c r="ED128" s="1">
        <v>6.0787808083569099E+19</v>
      </c>
      <c r="EE128" s="1">
        <v>-1.86626799355532E+22</v>
      </c>
      <c r="EF128" s="1">
        <v>-448284368099439</v>
      </c>
      <c r="EG128" s="1">
        <v>2.2451493009622701E+25</v>
      </c>
      <c r="EH128" s="1">
        <v>-5.88204059916494E+23</v>
      </c>
      <c r="EI128" s="1">
        <v>5.8507009668911898E+17</v>
      </c>
      <c r="EJ128" s="1">
        <v>-5.3167947066727899E+19</v>
      </c>
      <c r="EK128" s="1">
        <v>1.5381004440286799E+18</v>
      </c>
      <c r="EL128" s="1">
        <v>-7.3661784496407008E+16</v>
      </c>
      <c r="EM128" s="1">
        <v>-3335849319296.0298</v>
      </c>
      <c r="EN128" s="1">
        <v>-618825457113293</v>
      </c>
      <c r="EO128" s="1">
        <v>1516855369551470</v>
      </c>
      <c r="EP128" s="1">
        <v>616115031479384</v>
      </c>
      <c r="EQ128" s="1">
        <v>1.86926040929058E+18</v>
      </c>
      <c r="ER128" s="1">
        <v>1196312285175480</v>
      </c>
      <c r="ES128" s="1">
        <v>-3371904042431060</v>
      </c>
      <c r="ET128" s="1">
        <v>-190916841762.741</v>
      </c>
      <c r="EU128" s="1">
        <v>-6460614412336.1299</v>
      </c>
      <c r="EV128" s="1">
        <v>-512255273570772</v>
      </c>
      <c r="EW128" s="1">
        <v>-474748983.364061</v>
      </c>
      <c r="EX128" s="1">
        <v>-3219448.0826542899</v>
      </c>
      <c r="EY128" s="1">
        <v>-6440697137491.3799</v>
      </c>
      <c r="EZ128" s="1">
        <v>-25023353.213380799</v>
      </c>
      <c r="FA128">
        <v>0.94477324208639002</v>
      </c>
      <c r="FB128">
        <v>1.0005975545611001</v>
      </c>
      <c r="FC128">
        <v>0.14996347277809699</v>
      </c>
      <c r="FD128" s="1">
        <v>-196.05889733821701</v>
      </c>
      <c r="FE128" s="1">
        <v>114137.886791678</v>
      </c>
      <c r="FF128" s="1">
        <v>25805571.1378535</v>
      </c>
      <c r="FG128" s="1">
        <v>-228368997.279686</v>
      </c>
      <c r="FH128" s="1">
        <v>2311794107.8656702</v>
      </c>
      <c r="FI128">
        <v>1.0000009536752299</v>
      </c>
      <c r="FJ128">
        <v>-64.791896868931602</v>
      </c>
      <c r="FK128">
        <v>-809.04762195551598</v>
      </c>
      <c r="FL128">
        <v>-32984.652627339303</v>
      </c>
      <c r="FM128">
        <v>-1819852.44237673</v>
      </c>
      <c r="FN128">
        <v>-200377713.31382301</v>
      </c>
      <c r="FO128">
        <v>-200765353335.798</v>
      </c>
      <c r="FP128" s="1">
        <v>-4.8545900407274099E+17</v>
      </c>
      <c r="FQ128">
        <v>814150838097.60706</v>
      </c>
      <c r="FR128">
        <v>-626341356.65474498</v>
      </c>
      <c r="FS128">
        <v>347213744.71944702</v>
      </c>
      <c r="FT128">
        <v>-23538923.462958701</v>
      </c>
      <c r="FU128">
        <v>1372431.7801013701</v>
      </c>
      <c r="FV128">
        <v>-683398.41005384503</v>
      </c>
      <c r="FW128">
        <v>-9252387.1678440105</v>
      </c>
      <c r="FX128">
        <v>-29555187.9206376</v>
      </c>
      <c r="FY128">
        <v>-65032279.395730197</v>
      </c>
      <c r="FZ128">
        <v>-121577145.56148399</v>
      </c>
      <c r="GA128">
        <v>-208006098.09419</v>
      </c>
      <c r="GB128">
        <v>-336778070.58552003</v>
      </c>
      <c r="GC128">
        <v>-525050563.61147302</v>
      </c>
      <c r="GD128">
        <v>-796091444.12776899</v>
      </c>
      <c r="GE128">
        <v>-1181096622.5317099</v>
      </c>
      <c r="GF128">
        <v>-1721489324.2444201</v>
      </c>
      <c r="GG128">
        <v>-2471797460.0925398</v>
      </c>
      <c r="GH128">
        <v>-3503225874.2923999</v>
      </c>
      <c r="GI128">
        <v>-4908062586.5041399</v>
      </c>
      <c r="GJ128">
        <v>-6805079413.9151897</v>
      </c>
      <c r="GK128">
        <v>-9346115100.7429905</v>
      </c>
      <c r="GL128">
        <v>-12724059205.058001</v>
      </c>
      <c r="GM128">
        <v>-17182483195.556</v>
      </c>
      <c r="GN128">
        <v>-23027209300.018902</v>
      </c>
      <c r="GO128">
        <v>-30640139418.620998</v>
      </c>
      <c r="GP128">
        <v>-40495715295.213203</v>
      </c>
      <c r="GQ128">
        <v>-53180443737.449997</v>
      </c>
      <c r="GR128">
        <v>-69415942108.0336</v>
      </c>
      <c r="GS128">
        <v>-90086068391.978607</v>
      </c>
      <c r="GT128">
        <v>-116268719145.07201</v>
      </c>
      <c r="GU128">
        <v>-149272993684.39401</v>
      </c>
      <c r="GV128">
        <v>-190682471863.74701</v>
      </c>
      <c r="GW128">
        <v>-242405481084.366</v>
      </c>
      <c r="GX128">
        <v>-306733260390.03101</v>
      </c>
      <c r="GY128">
        <v>-386407089367.83502</v>
      </c>
      <c r="GZ128">
        <v>-484695627315.52002</v>
      </c>
      <c r="HA128">
        <v>-605483608110.35901</v>
      </c>
      <c r="HB128">
        <v>-753373438954.08899</v>
      </c>
      <c r="HC128">
        <v>-933801276583.05896</v>
      </c>
      <c r="HD128">
        <v>-1153169303544.78</v>
      </c>
      <c r="HE128">
        <v>-1418995999211.9099</v>
      </c>
      <c r="HF128">
        <v>-1740086743095.76</v>
      </c>
      <c r="HG128">
        <v>-2126726948641.1499</v>
      </c>
      <c r="HH128">
        <v>-2590899955041.4399</v>
      </c>
      <c r="HI128">
        <v>-3146533194959.8599</v>
      </c>
      <c r="HJ128">
        <v>-3809774391020.4199</v>
      </c>
      <c r="HK128">
        <v>-4599302698977.4805</v>
      </c>
      <c r="HL128">
        <v>-5536676444705.5098</v>
      </c>
      <c r="HM128">
        <v>-6646723315744.7402</v>
      </c>
      <c r="HN128">
        <v>-7957975206254.2695</v>
      </c>
      <c r="HO128">
        <v>-9503154612510.5</v>
      </c>
      <c r="HP128">
        <v>-11319714166297.699</v>
      </c>
      <c r="HQ128">
        <v>-13450437916276</v>
      </c>
      <c r="HR128">
        <v>-15944109357874.301</v>
      </c>
      <c r="HS128">
        <v>-18856250245765.699</v>
      </c>
      <c r="HT128">
        <v>-22249938878285.602</v>
      </c>
      <c r="HU128">
        <v>-26196714518589</v>
      </c>
      <c r="HV128">
        <v>-30777577541080.102</v>
      </c>
      <c r="HW128">
        <v>-36084087837667.797</v>
      </c>
      <c r="HX128">
        <v>-42219580402393.602</v>
      </c>
      <c r="HY128">
        <v>-49300491877447.602</v>
      </c>
      <c r="HZ128">
        <v>-57457829391529.297</v>
      </c>
      <c r="IA128">
        <v>-66838772922650.703</v>
      </c>
      <c r="IB128">
        <v>-77608433257332.094</v>
      </c>
      <c r="IC128">
        <v>-89951781521507.703</v>
      </c>
      <c r="ID128">
        <v>-104075743829017</v>
      </c>
      <c r="IE128">
        <v>-120211505594085</v>
      </c>
      <c r="IF128">
        <v>-138617018267457</v>
      </c>
      <c r="IG128">
        <v>-159579730200156</v>
      </c>
      <c r="IH128">
        <v>-183419550271647</v>
      </c>
      <c r="II128">
        <v>-210492094048472</v>
      </c>
      <c r="IJ128">
        <v>-241192193671499</v>
      </c>
      <c r="IK128">
        <v>-275957713364963</v>
      </c>
      <c r="IL128">
        <v>-315273673606576</v>
      </c>
      <c r="IM128">
        <v>-359676744727839</v>
      </c>
      <c r="IN128">
        <v>-409760115899544</v>
      </c>
      <c r="IO128">
        <v>-466178692939743</v>
      </c>
      <c r="IP128">
        <v>-529654852315686</v>
      </c>
      <c r="IQ128">
        <v>-600984461495072</v>
      </c>
      <c r="IR128">
        <v>-681043602727481</v>
      </c>
      <c r="IS128">
        <v>-770795606756644</v>
      </c>
      <c r="IT128">
        <v>-871298792644441</v>
      </c>
      <c r="IU128">
        <v>-983714753012586</v>
      </c>
      <c r="IV128" s="1">
        <v>-1109317127904840</v>
      </c>
      <c r="IW128" s="1">
        <v>-1249501315083250</v>
      </c>
      <c r="IX128" s="1">
        <v>-1405794650984600</v>
      </c>
      <c r="IY128" s="1">
        <v>-1579867465316990</v>
      </c>
      <c r="IZ128" s="1">
        <v>-1773544911061650</v>
      </c>
      <c r="JA128" s="1">
        <v>-1988819667835050</v>
      </c>
      <c r="JB128" s="1">
        <v>-2227865379163770</v>
      </c>
      <c r="JC128" s="1">
        <v>-2493051487650500</v>
      </c>
      <c r="JD128" s="1">
        <v>-2786958502216810</v>
      </c>
      <c r="JE128" s="1">
        <v>-3112394826506380</v>
      </c>
      <c r="JF128" s="1">
        <v>-3472414411845700</v>
      </c>
      <c r="JG128" s="1">
        <v>-3870335876588280</v>
      </c>
      <c r="JH128" s="1">
        <v>-4309762750755520</v>
      </c>
      <c r="JI128" s="1">
        <v>-4794604882862260</v>
      </c>
      <c r="JJ128" s="1">
        <v>-5329102049325590</v>
      </c>
      <c r="JK128" s="1">
        <v>-5917847774526470</v>
      </c>
      <c r="JL128" s="1">
        <v>-6565815984687520</v>
      </c>
      <c r="JM128" s="1">
        <v>-7278389179434050</v>
      </c>
      <c r="JN128" s="1">
        <v>-8061386784363610</v>
      </c>
      <c r="JO128" s="1">
        <v>-8921098708992600</v>
      </c>
      <c r="JP128" s="1">
        <v>-9864316237679590</v>
      </c>
      <c r="JQ128" s="1">
        <v>-1.08983701892109E+16</v>
      </c>
      <c r="JR128" s="1">
        <v>-1.20311669968126E+16</v>
      </c>
      <c r="JS128" s="1">
        <v>-1.327122892027E+16</v>
      </c>
      <c r="JT128" s="1">
        <v>-1.46277384462081E+16</v>
      </c>
      <c r="JU128" s="1">
        <v>-1.61105794275638E+16</v>
      </c>
      <c r="JV128" s="1">
        <v>-1.77303892084269E+16</v>
      </c>
      <c r="JW128" s="1">
        <v>-1.94986062327364E+16</v>
      </c>
      <c r="JX128" s="1">
        <v>-2.14275254322807E+16</v>
      </c>
      <c r="JY128" s="1">
        <v>-2.35303530133852E+16</v>
      </c>
      <c r="JZ128" s="1">
        <v>-2.58212681255747E+16</v>
      </c>
      <c r="KA128" s="1">
        <v>-2.83154857621173E+16</v>
      </c>
      <c r="KB128" s="1">
        <v>-3.10293230699761E+16</v>
      </c>
      <c r="KC128" s="1">
        <v>-3.39802711097806E+16</v>
      </c>
      <c r="KD128" s="1">
        <v>-3.71870683976292E+16</v>
      </c>
      <c r="KE128" s="1">
        <v>-4.06697813541588E+16</v>
      </c>
      <c r="KF128" s="1">
        <v>-4.4449887146387104E+16</v>
      </c>
      <c r="KG128" s="1">
        <v>-4.8550360039976304E+16</v>
      </c>
      <c r="KH128" s="1">
        <v>-5.2995764694317696E+16</v>
      </c>
      <c r="KI128" s="1">
        <v>-5.7812355766079104E+16</v>
      </c>
      <c r="KJ128" s="1">
        <v>-6.3028179074676E+16</v>
      </c>
      <c r="KK128" s="1">
        <v>-6.8673176696412896E+16</v>
      </c>
      <c r="KL128" s="1">
        <v>-7.4779310227325696E+16</v>
      </c>
      <c r="KM128" s="1">
        <v>-8.13806670587572E+16</v>
      </c>
      <c r="KN128" s="1">
        <v>-8.8513602922923296E+16</v>
      </c>
      <c r="KO128" s="1">
        <v>-9.62168582537352E+16</v>
      </c>
      <c r="KP128" s="1">
        <v>-1.04531710423624E+17</v>
      </c>
      <c r="KQ128" s="1">
        <v>-1.1350211446779E+17</v>
      </c>
      <c r="KR128" s="1">
        <v>-1.2317485397380301E+17</v>
      </c>
      <c r="KS128" s="1">
        <v>-1.3359971802589699E+17</v>
      </c>
      <c r="KT128" s="1">
        <v>-1.44829647803212E+17</v>
      </c>
      <c r="KU128" s="1">
        <v>-1.5692093800027398E+17</v>
      </c>
      <c r="KV128" s="1">
        <v>-1.6993340406905798E+17</v>
      </c>
      <c r="KW128" s="1">
        <v>-1.8393059351948099E+17</v>
      </c>
      <c r="KX128" s="1">
        <v>-1.9897998810337901E+17</v>
      </c>
      <c r="KY128" s="1">
        <v>-2.1515321670132998E+17</v>
      </c>
      <c r="KZ128" s="1">
        <v>-2.32526273654916E+17</v>
      </c>
      <c r="LA128" s="1">
        <v>-2.5117977918113402E+17</v>
      </c>
      <c r="LB128" s="1">
        <v>-2.71199203366772E+17</v>
      </c>
      <c r="LC128" s="1">
        <v>-2.9267513259232602E+17</v>
      </c>
      <c r="LD128" s="1">
        <v>-3.1570355825471802E+17</v>
      </c>
      <c r="LE128" s="1">
        <v>-3.4038613723028403E+17</v>
      </c>
      <c r="LF128" s="1">
        <v>-3.66830490019424E+17</v>
      </c>
      <c r="LG128" s="1">
        <v>-3.9515054841060102E+17</v>
      </c>
      <c r="LH128" s="1">
        <v>-4.2546683900790502E+17</v>
      </c>
      <c r="LI128" s="1">
        <v>-4.5790682923252998E+17</v>
      </c>
      <c r="LJ128" s="1">
        <v>-4.9260531007079398E+17</v>
      </c>
      <c r="LK128" s="1">
        <v>-5.2970474839007603E+17</v>
      </c>
      <c r="LL128" s="1">
        <v>-5.6935567599425798E+17</v>
      </c>
      <c r="LM128" s="1">
        <v>-6.1171708245070298E+17</v>
      </c>
      <c r="LN128" s="1">
        <v>-6.5695686974748902E+17</v>
      </c>
      <c r="LO128" s="1">
        <v>-7.0525227502225997E+17</v>
      </c>
      <c r="LP128" s="1">
        <v>-7.5679030724071398E+17</v>
      </c>
      <c r="LQ128" s="1">
        <v>-8.1176830737944E+17</v>
      </c>
    </row>
    <row r="129" spans="1:329" ht="3.75" customHeight="1" x14ac:dyDescent="0.25">
      <c r="A129" s="1">
        <v>2.6986219507351201E+26</v>
      </c>
      <c r="B129" s="1">
        <v>-4.7005268766306397E+26</v>
      </c>
      <c r="C129" s="1">
        <v>-6.4130307372455104E+39</v>
      </c>
      <c r="D129" s="1">
        <v>-2.1423141839761101E+25</v>
      </c>
      <c r="E129" s="1">
        <v>1.12390538033885E+29</v>
      </c>
      <c r="F129" s="1">
        <v>-3.33400486688201E+30</v>
      </c>
      <c r="G129" s="1">
        <v>-1.25865415578809E+31</v>
      </c>
      <c r="H129" s="1">
        <v>-4.2165059431447999E+30</v>
      </c>
      <c r="I129" s="1">
        <v>-1.24163447768247E+30</v>
      </c>
      <c r="J129" s="1">
        <v>6.5211497260689804E+28</v>
      </c>
      <c r="K129" s="1">
        <v>4.6337245599931703E+27</v>
      </c>
      <c r="L129" s="1">
        <v>3.64850127312759E+27</v>
      </c>
      <c r="M129" s="1">
        <v>1.9009030557848698E+29</v>
      </c>
      <c r="N129" s="1">
        <v>-2.7287872413793901E+32</v>
      </c>
      <c r="O129" s="1">
        <v>-8.6356465680942905E+27</v>
      </c>
      <c r="P129" s="1">
        <v>-3.11695027877824E+30</v>
      </c>
      <c r="Q129" s="1">
        <v>-1.88246432870394E+25</v>
      </c>
      <c r="R129" s="1">
        <v>4.4586737153385401E+27</v>
      </c>
      <c r="S129" s="1">
        <v>-5.4014584291159503E+41</v>
      </c>
      <c r="T129" s="1">
        <v>8.5371843392678702E+27</v>
      </c>
      <c r="U129" s="1">
        <v>1.25563538645602E+29</v>
      </c>
      <c r="V129" s="1">
        <v>-6.8158490681035796E+28</v>
      </c>
      <c r="W129" s="1">
        <v>-9.2703296229142794E+29</v>
      </c>
      <c r="X129" s="1">
        <v>-1.5085845460518501E+27</v>
      </c>
      <c r="Y129" s="1">
        <v>-2.8747367926991399E+27</v>
      </c>
      <c r="Z129" s="1">
        <v>-1.18987446117502E+30</v>
      </c>
      <c r="AA129" s="1">
        <v>-3.8644842622996798E+26</v>
      </c>
      <c r="AB129" s="1">
        <v>-2.0893810311894798E+28</v>
      </c>
      <c r="AC129" s="1">
        <v>-1.8714620718055301E+30</v>
      </c>
      <c r="AD129" s="1">
        <v>-1.25800175665992E+28</v>
      </c>
      <c r="AE129" s="1">
        <v>-1.2522416301636801E+25</v>
      </c>
      <c r="AF129" s="1">
        <v>6.6152331759169405E+26</v>
      </c>
      <c r="AG129" s="1">
        <v>-5.5782299299808802E+27</v>
      </c>
      <c r="AH129" s="1">
        <v>-2.1635668746890501E+27</v>
      </c>
      <c r="AI129" s="1">
        <v>-8.2786460737473796E+26</v>
      </c>
      <c r="AJ129" s="1">
        <v>-1.32677816900653E+30</v>
      </c>
      <c r="AK129" s="1">
        <v>-4.2377493730053604E+29</v>
      </c>
      <c r="AL129" s="1">
        <v>-1.07273808387105E+27</v>
      </c>
      <c r="AM129" s="1">
        <v>-1.3498123848104701E+24</v>
      </c>
      <c r="AN129" s="1">
        <v>-3.4676001872690602E+27</v>
      </c>
      <c r="AO129" s="1">
        <v>-3.7592174261056999E+28</v>
      </c>
      <c r="AP129" s="1">
        <v>-1.0482306080989199E+28</v>
      </c>
      <c r="AQ129" s="1">
        <v>3.5481313094661902E+28</v>
      </c>
      <c r="AR129" s="1">
        <v>-3.48298330824332E+33</v>
      </c>
      <c r="AS129" s="1">
        <v>-4.21451455326474E+31</v>
      </c>
      <c r="AT129" s="1">
        <v>-2.7003770520548098E+24</v>
      </c>
      <c r="AU129" s="1">
        <v>-1.61260728805914E+31</v>
      </c>
      <c r="AV129" s="1">
        <v>-2.6124391207790901E+26</v>
      </c>
      <c r="AW129" s="1">
        <v>-4.4361898156349897E+27</v>
      </c>
      <c r="AX129" s="1">
        <v>-3.8225158355949301E+29</v>
      </c>
      <c r="AY129" s="1">
        <v>-8.2532792507916505E+26</v>
      </c>
      <c r="AZ129" s="1">
        <v>-7.9163080131858798E+24</v>
      </c>
      <c r="BA129" s="1">
        <v>5.84606603185862E+28</v>
      </c>
      <c r="BB129" s="1">
        <v>-2.16305954943782E+24</v>
      </c>
      <c r="BC129" s="1">
        <v>3.8934590462072301E+26</v>
      </c>
      <c r="BD129" s="1">
        <v>1.3526026326953E+24</v>
      </c>
      <c r="BE129" s="1">
        <v>-5.5490065223250804E+31</v>
      </c>
      <c r="BF129" s="1">
        <v>-2.3636691084219E+24</v>
      </c>
      <c r="BG129" s="1">
        <v>1.3743259539947601E+28</v>
      </c>
      <c r="BH129" s="1">
        <v>-3.8219260757171798E+26</v>
      </c>
      <c r="BI129" s="1">
        <v>4.0386851276010502E+29</v>
      </c>
      <c r="BJ129" s="1">
        <v>-9.4267729953744595E+26</v>
      </c>
      <c r="BK129" s="1">
        <v>-8.9954255894281508E+28</v>
      </c>
      <c r="BL129" s="1">
        <v>-3.7421450849286899E+33</v>
      </c>
      <c r="BM129" s="1">
        <v>6.8432638778717301E+25</v>
      </c>
      <c r="BN129" s="1">
        <v>-3.2822534688304898E+32</v>
      </c>
      <c r="BO129" s="1">
        <v>-5.1179388382193595E+21</v>
      </c>
      <c r="BP129" s="1">
        <v>-3.2449178710363803E+30</v>
      </c>
      <c r="BQ129" s="1">
        <v>-2.1743355000431101E+25</v>
      </c>
      <c r="BR129" s="1">
        <v>-2.0153529226525001E+30</v>
      </c>
      <c r="BS129" s="1">
        <v>-1.12390823827383E+26</v>
      </c>
      <c r="BT129" s="1">
        <v>-2.0688174123715999E+26</v>
      </c>
      <c r="BU129" s="1">
        <v>-8.4733935345863599E+25</v>
      </c>
      <c r="BV129" s="1">
        <v>-1.4654476834893299E+25</v>
      </c>
      <c r="BW129" s="1">
        <v>-1.02504109684667E+27</v>
      </c>
      <c r="BX129" s="1">
        <v>-5.5989421884671405E+24</v>
      </c>
      <c r="BY129" s="1">
        <v>-9.2609691987687302E+24</v>
      </c>
      <c r="BZ129" s="1">
        <v>-2.45811702869197E+25</v>
      </c>
      <c r="CA129" s="1">
        <v>1.74189742228134E+25</v>
      </c>
      <c r="CB129" s="1">
        <v>-3.7425654072280501E+25</v>
      </c>
      <c r="CC129" s="1">
        <v>-2.7272606328796199E+24</v>
      </c>
      <c r="CD129" s="1">
        <v>-1.07715942511447E+26</v>
      </c>
      <c r="CE129" s="1">
        <v>-1.3564727260183499E+26</v>
      </c>
      <c r="CF129" s="1">
        <v>-2.70551635833937E+22</v>
      </c>
      <c r="CG129" s="1">
        <v>2.1172238476009399E+23</v>
      </c>
      <c r="CH129" s="1">
        <v>2.2137927211551E+21</v>
      </c>
      <c r="CI129" s="1">
        <v>1.3978357521176099E+24</v>
      </c>
      <c r="CJ129" s="1">
        <v>-4.9046209680128999E+25</v>
      </c>
      <c r="CK129" s="1">
        <v>-6.6447896412840103E+25</v>
      </c>
      <c r="CL129" s="1">
        <v>7.9496517562690301E+21</v>
      </c>
      <c r="CM129" s="1">
        <v>7.4142044409483899E+24</v>
      </c>
      <c r="CN129" s="1">
        <v>2.8839471788584999E+29</v>
      </c>
      <c r="CO129" s="1">
        <v>2.55967512689493E+22</v>
      </c>
      <c r="CP129" s="1">
        <v>1.9399369908351602E+23</v>
      </c>
      <c r="CQ129" s="1">
        <v>-2.1065513372815899E+26</v>
      </c>
      <c r="CR129" s="1">
        <v>-5.0280528488709699E+25</v>
      </c>
      <c r="CS129" s="1">
        <v>-7.0077147084037001E+23</v>
      </c>
      <c r="CT129" s="1">
        <v>8.8217885868854199E+27</v>
      </c>
      <c r="CU129" s="1">
        <v>-7.4668661931297306E+23</v>
      </c>
      <c r="CV129" s="1">
        <v>-3.0397474579509499E+31</v>
      </c>
      <c r="CW129" s="1">
        <v>-7.8275039346030694E+22</v>
      </c>
      <c r="CX129" s="1">
        <v>1.4339967598365401E+28</v>
      </c>
      <c r="CY129" s="1">
        <v>-3.4114835657023601E+23</v>
      </c>
      <c r="CZ129" s="1">
        <v>-1.1269726520302599E+22</v>
      </c>
      <c r="DA129" s="1">
        <v>-6.1627305741479595E+23</v>
      </c>
      <c r="DB129" s="1">
        <v>7.9199608438573696E+16</v>
      </c>
      <c r="DC129" s="1">
        <v>9.0324532730376299E+25</v>
      </c>
      <c r="DD129" s="1">
        <v>6.6884055726694203E+20</v>
      </c>
      <c r="DE129" s="1">
        <v>-3.9179110438577401E+24</v>
      </c>
      <c r="DF129" s="1">
        <v>3.4644038256618198E+23</v>
      </c>
      <c r="DG129" s="1">
        <v>-1.40352532575408E+23</v>
      </c>
      <c r="DH129" s="1">
        <v>7.6366601936869703E+24</v>
      </c>
      <c r="DI129" s="1">
        <v>-9.7746125039100601E+23</v>
      </c>
      <c r="DJ129" s="1">
        <v>-1.15655906357094E+26</v>
      </c>
      <c r="DK129" s="1">
        <v>-5.8159950079919195E+24</v>
      </c>
      <c r="DL129" s="1">
        <v>-4.5290480406988799E+23</v>
      </c>
      <c r="DM129" s="1">
        <v>-2.24626780370159E+19</v>
      </c>
      <c r="DN129" s="1">
        <v>-8.8722273485894697E+19</v>
      </c>
      <c r="DO129" s="1">
        <v>-1.6634985783923201E+24</v>
      </c>
      <c r="DP129" s="1">
        <v>1.48521046666233E+19</v>
      </c>
      <c r="DQ129" s="1">
        <v>2.3667501699715602E+25</v>
      </c>
      <c r="DR129" s="1">
        <v>-6.8840948645674998E+18</v>
      </c>
      <c r="DS129" s="1">
        <v>-1.9069703229029001E+27</v>
      </c>
      <c r="DT129" s="1">
        <v>-1.66393243386399E+23</v>
      </c>
      <c r="DU129" s="1">
        <v>-7.8796532610026795E+21</v>
      </c>
      <c r="DV129" s="1">
        <v>1.08523587547784E+24</v>
      </c>
      <c r="DW129" s="1">
        <v>-1.1713270325647E+21</v>
      </c>
      <c r="DX129" s="1">
        <v>-2.1020858924075799E+19</v>
      </c>
      <c r="DY129" s="1">
        <v>2.7394806055089299E+19</v>
      </c>
      <c r="DZ129" s="1">
        <v>1.7398815407261901E+23</v>
      </c>
      <c r="EA129" s="1">
        <v>-6.78687118804787E+18</v>
      </c>
      <c r="EB129" s="1">
        <v>-1.21634307383144E+19</v>
      </c>
      <c r="EC129" s="1">
        <v>7.2192859956316795E+18</v>
      </c>
      <c r="ED129" s="1">
        <v>-3.7857693151327997E+20</v>
      </c>
      <c r="EE129" s="1">
        <v>1.6971928199787299E+17</v>
      </c>
      <c r="EF129" s="1">
        <v>-2.1511379888036701E+17</v>
      </c>
      <c r="EG129" s="1">
        <v>2.12414556911716E+22</v>
      </c>
      <c r="EH129" s="1">
        <v>4.5087587718491E+16</v>
      </c>
      <c r="EI129" s="1">
        <v>-1.22040212624936E+19</v>
      </c>
      <c r="EJ129" s="1">
        <v>-4.8770876097559303E+23</v>
      </c>
      <c r="EK129" s="1">
        <v>-1.78953914289342E+16</v>
      </c>
      <c r="EL129" s="1">
        <v>-3.3940568291291398E+17</v>
      </c>
      <c r="EM129" s="1">
        <v>-3061838357248170</v>
      </c>
      <c r="EN129" s="1">
        <v>5.55491136593594E+16</v>
      </c>
      <c r="EO129" s="1">
        <v>-250540280415274</v>
      </c>
      <c r="EP129" s="1">
        <v>453927468606957</v>
      </c>
      <c r="EQ129" s="1">
        <v>1250809403355.54</v>
      </c>
      <c r="ER129" s="1">
        <v>-14999501419.3505</v>
      </c>
      <c r="ES129" s="1">
        <v>30787941.030989699</v>
      </c>
      <c r="ET129" s="1">
        <v>-4213576861.0643201</v>
      </c>
      <c r="EU129" s="1">
        <v>28302265.684583999</v>
      </c>
      <c r="EV129" s="1">
        <v>-6336868440963.6104</v>
      </c>
      <c r="EW129" s="1">
        <v>-5178033244881430</v>
      </c>
      <c r="EX129" s="1">
        <v>-18838903400867.5</v>
      </c>
      <c r="EY129" s="1">
        <v>546520257.78485596</v>
      </c>
      <c r="EZ129" s="1">
        <v>-15680580.530763799</v>
      </c>
      <c r="FA129" s="1">
        <v>-9.4357365848737898E-2</v>
      </c>
      <c r="FB129">
        <v>1.4323887301663101</v>
      </c>
      <c r="FC129">
        <v>0.78740387428912895</v>
      </c>
      <c r="FD129" s="1">
        <v>7039228.21640795</v>
      </c>
      <c r="FE129" s="1">
        <v>92717.045813198696</v>
      </c>
      <c r="FF129" s="1">
        <v>9526467807776.7109</v>
      </c>
      <c r="FG129" s="1">
        <v>-2791595932.6790299</v>
      </c>
      <c r="FH129" s="1">
        <v>-3441683882825.5898</v>
      </c>
      <c r="FI129">
        <v>1.0000009536752299</v>
      </c>
      <c r="FJ129">
        <v>-64.397443427756798</v>
      </c>
      <c r="FK129">
        <v>-920.141085352706</v>
      </c>
      <c r="FL129">
        <v>-41759.553033708398</v>
      </c>
      <c r="FM129">
        <v>-2650796.5213195099</v>
      </c>
      <c r="FN129">
        <v>-379973109.65034002</v>
      </c>
      <c r="FO129">
        <v>-925348093775.03003</v>
      </c>
      <c r="FP129" s="1">
        <v>4.2586417375618502E+17</v>
      </c>
      <c r="FQ129">
        <v>-107816408391.028</v>
      </c>
      <c r="FR129">
        <v>-5389660599.17556</v>
      </c>
      <c r="FS129">
        <v>98228602.599686801</v>
      </c>
      <c r="FT129">
        <v>44674924.410877302</v>
      </c>
      <c r="FU129">
        <v>-40007.363876332201</v>
      </c>
      <c r="FV129">
        <v>-2225897.4988230402</v>
      </c>
      <c r="FW129">
        <v>-14143174.5346657</v>
      </c>
      <c r="FX129">
        <v>-38635760.230896898</v>
      </c>
      <c r="FY129">
        <v>-80055209.002447695</v>
      </c>
      <c r="FZ129">
        <v>-145485107.61459199</v>
      </c>
      <c r="GA129">
        <v>-245313450.29904199</v>
      </c>
      <c r="GB129">
        <v>-394149984.88242102</v>
      </c>
      <c r="GC129">
        <v>-612117168.036888</v>
      </c>
      <c r="GD129">
        <v>-926551771.75211298</v>
      </c>
      <c r="GE129">
        <v>-1374187270.34935</v>
      </c>
      <c r="GF129">
        <v>-2003914528.0954499</v>
      </c>
      <c r="GG129">
        <v>-2880239752.21312</v>
      </c>
      <c r="GH129">
        <v>-4087585672.7282801</v>
      </c>
      <c r="GI129">
        <v>-5735603190.2805004</v>
      </c>
      <c r="GJ129">
        <v>-7965694290.5601902</v>
      </c>
      <c r="GK129">
        <v>-10958975945.8174</v>
      </c>
      <c r="GL129">
        <v>-14945949346.068001</v>
      </c>
      <c r="GM129">
        <v>-20218187008.644402</v>
      </c>
      <c r="GN129">
        <v>-27142383571.290401</v>
      </c>
      <c r="GO129">
        <v>-36177176782.3713</v>
      </c>
      <c r="GP129">
        <v>-47893196837.071297</v>
      </c>
      <c r="GQ129">
        <v>-62996864751.124802</v>
      </c>
      <c r="GR129">
        <v>-82358537611.460693</v>
      </c>
      <c r="GS129">
        <v>-107045635252.952</v>
      </c>
      <c r="GT129">
        <v>-138361562138.401</v>
      </c>
      <c r="GU129">
        <v>-177891198271.487</v>
      </c>
      <c r="GV129">
        <v>-227553931923.74701</v>
      </c>
      <c r="GW129">
        <v>-289665327969.49103</v>
      </c>
      <c r="GX129">
        <v>-367008528581.784</v>
      </c>
      <c r="GY129">
        <v>-462916765296.40601</v>
      </c>
      <c r="GZ129">
        <v>-581368400167.18896</v>
      </c>
      <c r="HA129">
        <v>-727096125104.97302</v>
      </c>
      <c r="HB129">
        <v>-905712102371.57605</v>
      </c>
      <c r="HC129">
        <v>-1123851006849.9399</v>
      </c>
      <c r="HD129">
        <v>-1389333052146.4199</v>
      </c>
      <c r="HE129">
        <v>-1711349628091.0801</v>
      </c>
      <c r="HF129">
        <v>-2100673951657.71</v>
      </c>
      <c r="HG129">
        <v>-2569899401980.9302</v>
      </c>
      <c r="HH129">
        <v>-3133709479624.1802</v>
      </c>
      <c r="HI129">
        <v>-3809181674353.7202</v>
      </c>
      <c r="HJ129">
        <v>-4616130093102.75</v>
      </c>
      <c r="HK129">
        <v>-5577489897976.8896</v>
      </c>
      <c r="HL129">
        <v>-6719749370343.79</v>
      </c>
      <c r="HM129">
        <v>-8073432451129.0703</v>
      </c>
      <c r="HN129">
        <v>-9673639129986.5605</v>
      </c>
      <c r="HO129">
        <v>-11560647595989.301</v>
      </c>
      <c r="HP129">
        <v>-13780586038207.1</v>
      </c>
      <c r="HQ129">
        <v>-16386178564965.301</v>
      </c>
      <c r="HR129">
        <v>-19437574605503.5</v>
      </c>
      <c r="HS129">
        <v>-23003268448441.602</v>
      </c>
      <c r="HT129">
        <v>-27161115792599.102</v>
      </c>
      <c r="HU129">
        <v>-31999463011935.102</v>
      </c>
      <c r="HV129">
        <v>-37618383624034.102</v>
      </c>
      <c r="HW129">
        <v>-44131056818667.602</v>
      </c>
      <c r="HX129">
        <v>-51665269962078.398</v>
      </c>
      <c r="HY129">
        <v>-60365082785410</v>
      </c>
      <c r="HZ129">
        <v>-70392653193154.594</v>
      </c>
      <c r="IA129">
        <v>-81930230142584.297</v>
      </c>
      <c r="IB129">
        <v>-95182359074277.297</v>
      </c>
      <c r="IC129">
        <v>-110378275175609</v>
      </c>
      <c r="ID129">
        <v>-127774531602804</v>
      </c>
      <c r="IE129">
        <v>-147657866433579</v>
      </c>
      <c r="IF129">
        <v>-170348337644289</v>
      </c>
      <c r="IG129">
        <v>-196202735412147</v>
      </c>
      <c r="IH129">
        <v>-225618281350894</v>
      </c>
      <c r="II129">
        <v>-259036702209139</v>
      </c>
      <c r="IJ129">
        <v>-296948586731854</v>
      </c>
      <c r="IK129">
        <v>-339898191005823</v>
      </c>
      <c r="IL129">
        <v>-388488593484633</v>
      </c>
      <c r="IM129">
        <v>-443387292694854</v>
      </c>
      <c r="IN129">
        <v>-505332322381497</v>
      </c>
      <c r="IO129">
        <v>-575138777542240</v>
      </c>
      <c r="IP129">
        <v>-653705947788631</v>
      </c>
      <c r="IQ129">
        <v>-742024989429783</v>
      </c>
      <c r="IR129">
        <v>-841187208286479</v>
      </c>
      <c r="IS129">
        <v>-952392982323853</v>
      </c>
      <c r="IT129" s="1">
        <v>-1076961373825590</v>
      </c>
      <c r="IU129" s="1">
        <v>-1216340562972500</v>
      </c>
      <c r="IV129" s="1">
        <v>-1372118952000880</v>
      </c>
      <c r="IW129" s="1">
        <v>-1546037126851020</v>
      </c>
      <c r="IX129" s="1">
        <v>-1740000799183620</v>
      </c>
      <c r="IY129" s="1">
        <v>-1956094632588490</v>
      </c>
      <c r="IZ129" s="1">
        <v>-2196597103547180</v>
      </c>
      <c r="JA129" s="1">
        <v>-2463996329509570</v>
      </c>
      <c r="JB129" s="1">
        <v>-2761007324131860</v>
      </c>
      <c r="JC129" s="1">
        <v>-3090589937532740</v>
      </c>
      <c r="JD129" s="1">
        <v>-3455968779039230</v>
      </c>
      <c r="JE129" s="1">
        <v>-3860653911389860</v>
      </c>
      <c r="JF129" s="1">
        <v>-4308463192860640</v>
      </c>
      <c r="JG129" s="1">
        <v>-4803546232706900</v>
      </c>
      <c r="JH129" s="1">
        <v>-5350409779198900</v>
      </c>
      <c r="JI129" s="1">
        <v>-5953944832797940</v>
      </c>
      <c r="JJ129" s="1">
        <v>-6619456271522720</v>
      </c>
      <c r="JK129" s="1">
        <v>-7352692757921840</v>
      </c>
      <c r="JL129" s="1">
        <v>-8159880415248330</v>
      </c>
      <c r="JM129" s="1">
        <v>-9047756939419780</v>
      </c>
      <c r="JN129" s="1">
        <v>-1.00236108453597E+16</v>
      </c>
      <c r="JO129" s="1">
        <v>-1.10953190579315E+16</v>
      </c>
      <c r="JP129" s="1">
        <v>-1.22713892164444E+16</v>
      </c>
      <c r="JQ129" s="1">
        <v>-1.35610064846045E+16</v>
      </c>
      <c r="JR129" s="1">
        <v>-1.49740781051087E+16</v>
      </c>
      <c r="JS129" s="1">
        <v>-1.65212871389789E+16</v>
      </c>
      <c r="JT129" s="1">
        <v>-1.82141427561646E+16</v>
      </c>
      <c r="JU129" s="1">
        <v>-2.00650390318004E+16</v>
      </c>
      <c r="JV129" s="1">
        <v>-2.20873154191823E+16</v>
      </c>
      <c r="JW129" s="1">
        <v>-2.42953184124803E+16</v>
      </c>
      <c r="JX129" s="1">
        <v>-2.67044712326163E+16</v>
      </c>
      <c r="JY129" s="1">
        <v>-2.93313442216379E+16</v>
      </c>
      <c r="JZ129" s="1">
        <v>-3.21937297655841E+16</v>
      </c>
      <c r="KA129" s="1">
        <v>-3.53107233584759E+16</v>
      </c>
      <c r="KB129" s="1">
        <v>-3.8702809039756896E+16</v>
      </c>
      <c r="KC129" s="1">
        <v>-4.2391945321030304E+16</v>
      </c>
      <c r="KD129" s="1">
        <v>-4.6401661738003104E+16</v>
      </c>
      <c r="KE129" s="1">
        <v>-5.07571582604006E+16</v>
      </c>
      <c r="KF129" s="1">
        <v>-5.54854113110294E+16</v>
      </c>
      <c r="KG129" s="1">
        <v>-6.0615281812970896E+16</v>
      </c>
      <c r="KH129" s="1">
        <v>-6.6177632768090704E+16</v>
      </c>
      <c r="KI129" s="1">
        <v>-7.2205456921340096E+16</v>
      </c>
      <c r="KJ129" s="1">
        <v>-7.8733998490086704E+16</v>
      </c>
      <c r="KK129" s="1">
        <v>-8.5800897432042704E+16</v>
      </c>
      <c r="KL129" s="1">
        <v>-9.3446326059200192E+16</v>
      </c>
      <c r="KM129" s="1">
        <v>-1.01713150588706E+17</v>
      </c>
      <c r="KN129" s="1">
        <v>-1.1064707884744099E+17</v>
      </c>
      <c r="KO129" s="1">
        <v>-1.2029683568813901E+17</v>
      </c>
      <c r="KP129" s="1">
        <v>-1.3071433892176301E+17</v>
      </c>
      <c r="KQ129" s="1">
        <v>-1.4195488016786499E+17</v>
      </c>
      <c r="KR129" s="1">
        <v>-1.5407732055479398E+17</v>
      </c>
      <c r="KS129" s="1">
        <v>-1.6714430328780099E+17</v>
      </c>
      <c r="KT129" s="1">
        <v>-1.8122245309045901E+17</v>
      </c>
      <c r="KU129" s="1">
        <v>-1.9638261961808499E+17</v>
      </c>
      <c r="KV129" s="1">
        <v>-2.1270009643392701E+17</v>
      </c>
      <c r="KW129" s="1">
        <v>-2.30254884643232E+17</v>
      </c>
      <c r="KX129" s="1">
        <v>-2.4913193693572499E+17</v>
      </c>
      <c r="KY129" s="1">
        <v>-2.69421446152356E+17</v>
      </c>
      <c r="KZ129" s="1">
        <v>-2.9121911915833997E+17</v>
      </c>
      <c r="LA129" s="1">
        <v>-3.1462649360164698E+17</v>
      </c>
      <c r="LB129" s="1">
        <v>-3.3975122166947098E+17</v>
      </c>
      <c r="LC129" s="1">
        <v>-3.6670742336691597E+17</v>
      </c>
      <c r="LD129" s="1">
        <v>-3.9561603440339398E+17</v>
      </c>
      <c r="LE129" s="1">
        <v>-4.2660514241609203E+17</v>
      </c>
      <c r="LF129" s="1">
        <v>-4.59810368802616E+17</v>
      </c>
      <c r="LG129" s="1">
        <v>-4.9537529101481299E+17</v>
      </c>
      <c r="LH129" s="1">
        <v>-5.3345182519457997E+17</v>
      </c>
      <c r="LI129" s="1">
        <v>-5.7420065760054003E+17</v>
      </c>
      <c r="LJ129" s="1">
        <v>-6.1779170442461094E+17</v>
      </c>
      <c r="LK129" s="1">
        <v>-6.64404587170576E+17</v>
      </c>
      <c r="LL129" s="1">
        <v>-7.1422911703556301E+17</v>
      </c>
      <c r="LM129" s="1">
        <v>-7.6746579580425203E+17</v>
      </c>
      <c r="LN129" s="1">
        <v>-8.2432637074718694E+17</v>
      </c>
      <c r="LO129" s="1">
        <v>-8.8503439075565197E+17</v>
      </c>
      <c r="LP129" s="1">
        <v>-9.4982574827922995E+17</v>
      </c>
      <c r="LQ129" s="1">
        <v>-1.01894937063654E+18</v>
      </c>
    </row>
    <row r="130" spans="1:329" ht="3.75" customHeight="1" x14ac:dyDescent="0.25">
      <c r="A130" s="1">
        <v>1.03642650102258E+27</v>
      </c>
      <c r="B130" s="1">
        <v>-9.3941711986083201E+30</v>
      </c>
      <c r="C130" s="1">
        <v>1.25597926380496E+26</v>
      </c>
      <c r="D130" s="1">
        <v>7.1454963393791605E+27</v>
      </c>
      <c r="E130" s="1">
        <v>8.9579986266605395E+25</v>
      </c>
      <c r="F130" s="1">
        <v>-6.4816509025316495E+26</v>
      </c>
      <c r="G130" s="1">
        <v>-3.5743311664231798E+32</v>
      </c>
      <c r="H130" s="1">
        <v>6.4470997234752603E+28</v>
      </c>
      <c r="I130" s="1">
        <v>-2.28954521766565E+29</v>
      </c>
      <c r="J130" s="1">
        <v>1.4501984994623799E+30</v>
      </c>
      <c r="K130" s="1">
        <v>-8.7058865654346501E+28</v>
      </c>
      <c r="L130" s="1">
        <v>-1.2904567685309599E+30</v>
      </c>
      <c r="M130" s="1">
        <v>-1.5959080612812001E+26</v>
      </c>
      <c r="N130" s="1">
        <v>-2.86700954336997E+31</v>
      </c>
      <c r="O130" s="1">
        <v>-1.08667806584932E+33</v>
      </c>
      <c r="P130" s="1">
        <v>-2.2658201866115899E+33</v>
      </c>
      <c r="Q130" s="1">
        <v>-1.19437794983285E+30</v>
      </c>
      <c r="R130" s="1">
        <v>-2.8059179367089599E+26</v>
      </c>
      <c r="S130" s="1">
        <v>-1.75879205525903E+27</v>
      </c>
      <c r="T130" s="1">
        <v>-3.07966867557449E+26</v>
      </c>
      <c r="U130" s="1">
        <v>3.6708830397991298E+30</v>
      </c>
      <c r="V130" s="1">
        <v>-3.0088238287332299E+27</v>
      </c>
      <c r="W130" s="1">
        <v>1.89508138138135E+30</v>
      </c>
      <c r="X130" s="1">
        <v>9.6104885698187299E+23</v>
      </c>
      <c r="Y130" s="1">
        <v>3.4475613144626502E+27</v>
      </c>
      <c r="Z130" s="1">
        <v>-1.94205729019233E+24</v>
      </c>
      <c r="AA130" s="1">
        <v>-1.4792084874738699E+30</v>
      </c>
      <c r="AB130" s="1">
        <v>-3.6044997643500897E+30</v>
      </c>
      <c r="AC130" s="1">
        <v>-1.4733262647755801E+27</v>
      </c>
      <c r="AD130" s="1">
        <v>-3.6397493368876202E+31</v>
      </c>
      <c r="AE130" s="1">
        <v>-1.5016981957921501E+26</v>
      </c>
      <c r="AF130" s="1">
        <v>-8.0704603472198506E+25</v>
      </c>
      <c r="AG130" s="1">
        <v>6.27573996028533E+25</v>
      </c>
      <c r="AH130" s="1">
        <v>-1.9478905076824499E+25</v>
      </c>
      <c r="AI130" s="1">
        <v>-3.7340156825329699E+25</v>
      </c>
      <c r="AJ130" s="1">
        <v>1.7029528269162301E+27</v>
      </c>
      <c r="AK130" s="1">
        <v>5.7483674306506796E+28</v>
      </c>
      <c r="AL130" s="1">
        <v>-5.7179079301229301E+29</v>
      </c>
      <c r="AM130" s="1">
        <v>1.96245197589622E+28</v>
      </c>
      <c r="AN130" s="1">
        <v>-9.1428740880208707E+26</v>
      </c>
      <c r="AO130" s="1">
        <v>-1.4478018999102801E+34</v>
      </c>
      <c r="AP130" s="1">
        <v>-2.8371374482637799E+26</v>
      </c>
      <c r="AQ130" s="1">
        <v>-1.47722230152118E+32</v>
      </c>
      <c r="AR130" s="1">
        <v>7.3603653583130901E+27</v>
      </c>
      <c r="AS130" s="1">
        <v>-9.85799547017857E+27</v>
      </c>
      <c r="AT130" s="1">
        <v>-3.7721295285605703E+24</v>
      </c>
      <c r="AU130" s="1">
        <v>-1.62662774948094E+25</v>
      </c>
      <c r="AV130" s="1">
        <v>-4.7741615862282398E+27</v>
      </c>
      <c r="AW130" s="1">
        <v>-2.0904948801746701E+33</v>
      </c>
      <c r="AX130" s="1">
        <v>-1.6858786117740301E+30</v>
      </c>
      <c r="AY130" s="1">
        <v>-2.6591933029722902E+30</v>
      </c>
      <c r="AZ130" s="1">
        <v>-5.0829078906365301E+33</v>
      </c>
      <c r="BA130" s="1">
        <v>-4.2132045050318298E+24</v>
      </c>
      <c r="BB130" s="1">
        <v>-3.38858415808585E+24</v>
      </c>
      <c r="BC130" s="1">
        <v>-6.3789162546870606E+26</v>
      </c>
      <c r="BD130" s="1">
        <v>-2.07799941560083E+27</v>
      </c>
      <c r="BE130" s="1">
        <v>-1.4604768228748499E+25</v>
      </c>
      <c r="BF130" s="1">
        <v>3.6360057812004102E+27</v>
      </c>
      <c r="BG130" s="1">
        <v>-5.9322782513283901E+28</v>
      </c>
      <c r="BH130" s="1">
        <v>1.33094903716654E+25</v>
      </c>
      <c r="BI130" s="1">
        <v>-5.2123611994927699E+39</v>
      </c>
      <c r="BJ130" s="1">
        <v>-1.33928658656843E+27</v>
      </c>
      <c r="BK130" s="1">
        <v>-2.1709250421853099E+30</v>
      </c>
      <c r="BL130" s="1">
        <v>-8.7423914323485593E+23</v>
      </c>
      <c r="BM130" s="1">
        <v>-1.37323491959852E+27</v>
      </c>
      <c r="BN130" s="1">
        <v>-5.6075233982163499E+26</v>
      </c>
      <c r="BO130" s="1">
        <v>4.2364958721163503E+27</v>
      </c>
      <c r="BP130" s="1">
        <v>1.46484401115848E+27</v>
      </c>
      <c r="BQ130" s="1">
        <v>-1.17691585367807E+31</v>
      </c>
      <c r="BR130" s="1">
        <v>-9.26532799160033E+25</v>
      </c>
      <c r="BS130" s="1">
        <v>-2.7651328106752598E+24</v>
      </c>
      <c r="BT130" s="1">
        <v>-1.2459250499344E+23</v>
      </c>
      <c r="BU130" s="1">
        <v>-4.2121267012857404E+31</v>
      </c>
      <c r="BV130" s="1">
        <v>1.43293574965308E+26</v>
      </c>
      <c r="BW130" s="1">
        <v>9.1453723775088606E+25</v>
      </c>
      <c r="BX130" s="1">
        <v>-1.19826336019233E+33</v>
      </c>
      <c r="BY130" s="1">
        <v>-1.2006050155089899E+38</v>
      </c>
      <c r="BZ130" s="1">
        <v>-1.2810852642281299E+27</v>
      </c>
      <c r="CA130" s="1">
        <v>2.70547538225725E+25</v>
      </c>
      <c r="CB130" s="1">
        <v>-1.30078492964074E+27</v>
      </c>
      <c r="CC130" s="1">
        <v>-5.02767737334488E+23</v>
      </c>
      <c r="CD130" s="1">
        <v>1.4721603660980401E+28</v>
      </c>
      <c r="CE130" s="1">
        <v>-3.9367260222548302E+24</v>
      </c>
      <c r="CF130" s="1">
        <v>-8.8476501989376106E+31</v>
      </c>
      <c r="CG130" s="1">
        <v>-1.2746227168191499E+26</v>
      </c>
      <c r="CH130" s="1">
        <v>-1.2733663287634501E+25</v>
      </c>
      <c r="CI130" s="1">
        <v>-4.2575951654117698E+21</v>
      </c>
      <c r="CJ130" s="1">
        <v>-4.5743474068711998E+30</v>
      </c>
      <c r="CK130" s="1">
        <v>-2.1046279672389702E+22</v>
      </c>
      <c r="CL130" s="1">
        <v>6.2427758223854904E+28</v>
      </c>
      <c r="CM130" s="1">
        <v>-3.3683903993098102E+27</v>
      </c>
      <c r="CN130" s="1">
        <v>3.3087238781765898E+24</v>
      </c>
      <c r="CO130" s="1">
        <v>-6.6398493540017201E+23</v>
      </c>
      <c r="CP130" s="1">
        <v>-4.1308797707097196E+25</v>
      </c>
      <c r="CQ130" s="1">
        <v>-6.6256577455509902E+25</v>
      </c>
      <c r="CR130" s="1">
        <v>4.5191836374848603E+29</v>
      </c>
      <c r="CS130" s="1">
        <v>-6.4189739875026797E+37</v>
      </c>
      <c r="CT130" s="1">
        <v>1.9862649384303501E+22</v>
      </c>
      <c r="CU130" s="1">
        <v>-2.1259607859784701E+30</v>
      </c>
      <c r="CV130" s="1">
        <v>-8.5678343062852396E+26</v>
      </c>
      <c r="CW130" s="1">
        <v>-1.14655073059554E+27</v>
      </c>
      <c r="CX130" s="1">
        <v>-1.01651001977178E+23</v>
      </c>
      <c r="CY130" s="1">
        <v>-1.07055263664942E+22</v>
      </c>
      <c r="CZ130" s="1">
        <v>-7.7422083468980199E+21</v>
      </c>
      <c r="DA130" s="1">
        <v>2.09932927878225E+24</v>
      </c>
      <c r="DB130" s="1">
        <v>-1.4453718461407199E+22</v>
      </c>
      <c r="DC130" s="1">
        <v>-8.5790890317712005E+22</v>
      </c>
      <c r="DD130" s="1">
        <v>-5.6018898099471303E+23</v>
      </c>
      <c r="DE130" s="1">
        <v>-4.03058481753745E+21</v>
      </c>
      <c r="DF130" s="1">
        <v>-1.23265895265391E+30</v>
      </c>
      <c r="DG130" s="1">
        <v>-4.1449938630206402E+21</v>
      </c>
      <c r="DH130" s="1">
        <v>-4.0390251007505E+20</v>
      </c>
      <c r="DI130" s="1">
        <v>-3.8419187964204598E+22</v>
      </c>
      <c r="DJ130" s="1">
        <v>-1.10845952680998E+24</v>
      </c>
      <c r="DK130" s="1">
        <v>-1.7522980268741001E+20</v>
      </c>
      <c r="DL130" s="1">
        <v>-6.15199048888642E+24</v>
      </c>
      <c r="DM130" s="1">
        <v>8.7455471854839894E+25</v>
      </c>
      <c r="DN130" s="1">
        <v>-6.7898907330160697E+22</v>
      </c>
      <c r="DO130" s="1">
        <v>-1.0659936430521E+21</v>
      </c>
      <c r="DP130" s="1">
        <v>1.0659511298664701E+25</v>
      </c>
      <c r="DQ130" s="1">
        <v>1.19967208933034E+25</v>
      </c>
      <c r="DR130" s="1">
        <v>-1.04506031723271E+20</v>
      </c>
      <c r="DS130" s="1">
        <v>-2.0866377342728901E+24</v>
      </c>
      <c r="DT130" s="1">
        <v>-1.9387376039336401E+23</v>
      </c>
      <c r="DU130" s="1">
        <v>-1.5626452285638901E+23</v>
      </c>
      <c r="DV130" s="1">
        <v>-4.1446797757717697E+22</v>
      </c>
      <c r="DW130" s="1">
        <v>-2.0512509059414399E+21</v>
      </c>
      <c r="DX130" s="1">
        <v>-1.81415290759193E+24</v>
      </c>
      <c r="DY130" s="1">
        <v>-1.4157971383205599E+19</v>
      </c>
      <c r="DZ130" s="1">
        <v>-1.29882973302008E+23</v>
      </c>
      <c r="EA130" s="1">
        <v>1.22072640061375E+20</v>
      </c>
      <c r="EB130" s="1">
        <v>-2.1938879703087401E+18</v>
      </c>
      <c r="EC130" s="1">
        <v>-1.4885764035509599E+24</v>
      </c>
      <c r="ED130" s="1">
        <v>-2.6574771267664E+17</v>
      </c>
      <c r="EE130" s="1">
        <v>-6.37202206301301E+33</v>
      </c>
      <c r="EF130" s="1">
        <v>1.12595581865907E+19</v>
      </c>
      <c r="EG130" s="1">
        <v>-7.1786283052319898E+17</v>
      </c>
      <c r="EH130" s="1">
        <v>-3.5612479668019702E+18</v>
      </c>
      <c r="EI130" s="1">
        <v>-2.1900532171315E+18</v>
      </c>
      <c r="EJ130" s="1">
        <v>-7.6345088690614501E+19</v>
      </c>
      <c r="EK130" s="1">
        <v>9.6585717369283802E+17</v>
      </c>
      <c r="EL130" s="1">
        <v>1.41702160664646E+16</v>
      </c>
      <c r="EM130" s="1">
        <v>-7.3838027379435899E+18</v>
      </c>
      <c r="EN130" s="1">
        <v>-8.9969235826817997E+17</v>
      </c>
      <c r="EO130" s="1">
        <v>9.6340630513427904E+17</v>
      </c>
      <c r="EP130" s="1">
        <v>-1.53788915099043E+16</v>
      </c>
      <c r="EQ130" s="1">
        <v>5.1955759838934398E+23</v>
      </c>
      <c r="ER130" s="1">
        <v>-355324330640169</v>
      </c>
      <c r="ES130" s="1">
        <v>-1482353431885400</v>
      </c>
      <c r="ET130" s="1">
        <v>-14940319768905.9</v>
      </c>
      <c r="EU130" s="1">
        <v>2253114.5292989602</v>
      </c>
      <c r="EV130" s="1">
        <v>76200215627.657593</v>
      </c>
      <c r="EW130" s="1">
        <v>-6169345529.47542</v>
      </c>
      <c r="EX130" s="1">
        <v>83195701.571504503</v>
      </c>
      <c r="EY130" s="1">
        <v>-3091754916.7708998</v>
      </c>
      <c r="EZ130" s="1">
        <v>-8217540487705.1201</v>
      </c>
      <c r="FA130" s="1">
        <v>-3181391790.0429602</v>
      </c>
      <c r="FB130">
        <v>1.28635774080281</v>
      </c>
      <c r="FC130">
        <v>1.0069184350876099</v>
      </c>
      <c r="FD130" s="1">
        <v>-68384.636246609603</v>
      </c>
      <c r="FE130" s="1">
        <v>-263789.84350848099</v>
      </c>
      <c r="FF130" s="1">
        <v>-98268239.216132998</v>
      </c>
      <c r="FG130" s="1">
        <v>-1982688891.34238</v>
      </c>
      <c r="FH130" s="1">
        <v>-27604278253.350101</v>
      </c>
      <c r="FI130">
        <v>1.0000009536752299</v>
      </c>
      <c r="FJ130">
        <v>-64.246634405480194</v>
      </c>
      <c r="FK130">
        <v>-1048.0875765041701</v>
      </c>
      <c r="FL130">
        <v>-53006.4341666689</v>
      </c>
      <c r="FM130">
        <v>-3894982.0005333698</v>
      </c>
      <c r="FN130">
        <v>-747854102.290995</v>
      </c>
      <c r="FO130">
        <v>-5906487185903.1504</v>
      </c>
      <c r="FP130" s="1">
        <v>42184242896798.398</v>
      </c>
      <c r="FQ130">
        <v>-29291389907.319</v>
      </c>
      <c r="FR130">
        <v>8769453467.9162407</v>
      </c>
      <c r="FS130">
        <v>1674293.8446661399</v>
      </c>
      <c r="FT130">
        <v>-202134007.98881301</v>
      </c>
      <c r="FU130">
        <v>-9527.3756701599505</v>
      </c>
      <c r="FV130">
        <v>-4598619.8328294298</v>
      </c>
      <c r="FW130">
        <v>-19862053.129833799</v>
      </c>
      <c r="FX130">
        <v>-48784058.621538296</v>
      </c>
      <c r="FY130">
        <v>-96725017.912471205</v>
      </c>
      <c r="FZ130">
        <v>-172072015.75622901</v>
      </c>
      <c r="GA130">
        <v>-286980001.93041998</v>
      </c>
      <c r="GB130">
        <v>-458509432.24978501</v>
      </c>
      <c r="GC130">
        <v>-710184057.96370006</v>
      </c>
      <c r="GD130">
        <v>-1074027480.4354999</v>
      </c>
      <c r="GE130">
        <v>-1593170998.5327101</v>
      </c>
      <c r="GF130">
        <v>-2325154469.3702998</v>
      </c>
      <c r="GG130">
        <v>-3346067871.8446498</v>
      </c>
      <c r="GH130">
        <v>-4755709051.2362499</v>
      </c>
      <c r="GI130">
        <v>-6683965276.4079399</v>
      </c>
      <c r="GJ130">
        <v>-9298662894.1835499</v>
      </c>
      <c r="GK130">
        <v>-12815161169.193701</v>
      </c>
      <c r="GL130">
        <v>-17508027031.2351</v>
      </c>
      <c r="GM130">
        <v>-23725151465.6679</v>
      </c>
      <c r="GN130">
        <v>-31904757103.867199</v>
      </c>
      <c r="GO130">
        <v>-42595777946.232803</v>
      </c>
      <c r="GP130">
        <v>-56482176931.864403</v>
      </c>
      <c r="GQ130">
        <v>-74411847534.417099</v>
      </c>
      <c r="GR130">
        <v>-97430823303.062805</v>
      </c>
      <c r="GS130">
        <v>-126823614043.983</v>
      </c>
      <c r="GT130">
        <v>-164160578974.42999</v>
      </c>
      <c r="GU130">
        <v>-211353428793.396</v>
      </c>
      <c r="GV130">
        <v>-270719933784.88</v>
      </c>
      <c r="GW130">
        <v>-345059250246.82397</v>
      </c>
      <c r="GX130">
        <v>-437739174901.69501</v>
      </c>
      <c r="GY130">
        <v>-552797160535.745</v>
      </c>
      <c r="GZ130">
        <v>-695056632390.53601</v>
      </c>
      <c r="HA130">
        <v>-870260777635.73706</v>
      </c>
      <c r="HB130">
        <v>-1085226044051.51</v>
      </c>
      <c r="HC130">
        <v>-1348017566737.78</v>
      </c>
      <c r="HD130">
        <v>-1668149374173.46</v>
      </c>
      <c r="HE130">
        <v>-2056812648285.76</v>
      </c>
      <c r="HF130">
        <v>-2527134201002.4902</v>
      </c>
      <c r="HG130">
        <v>-3094470223246.6001</v>
      </c>
      <c r="HH130">
        <v>-3776738093715.48</v>
      </c>
      <c r="HI130">
        <v>-4594790712361.0098</v>
      </c>
      <c r="HJ130">
        <v>-5572839116670.6904</v>
      </c>
      <c r="HK130">
        <v>-6738925632061.6396</v>
      </c>
      <c r="HL130">
        <v>-8125456943794.0703</v>
      </c>
      <c r="HM130">
        <v>-9769800280258.3809</v>
      </c>
      <c r="HN130">
        <v>-11714949680017.5</v>
      </c>
      <c r="HO130">
        <v>-14010270592806.301</v>
      </c>
      <c r="HP130">
        <v>-16712328735564.301</v>
      </c>
      <c r="HQ130">
        <v>-19885813843504.398</v>
      </c>
      <c r="HR130">
        <v>-23604563873347.301</v>
      </c>
      <c r="HS130">
        <v>-27952703913147.199</v>
      </c>
      <c r="HT130">
        <v>-33025904508943.801</v>
      </c>
      <c r="HU130">
        <v>-38932777908573.797</v>
      </c>
      <c r="HV130">
        <v>-45796414127430</v>
      </c>
      <c r="HW130">
        <v>-53756082581602.398</v>
      </c>
      <c r="HX130">
        <v>-62969101719518.898</v>
      </c>
      <c r="HY130">
        <v>-73612898664633.203</v>
      </c>
      <c r="HZ130">
        <v>-85887272412752.906</v>
      </c>
      <c r="IA130">
        <v>-100016872246213</v>
      </c>
      <c r="IB130">
        <v>-116253929353554</v>
      </c>
      <c r="IC130">
        <v>-134881235432169</v>
      </c>
      <c r="ID130">
        <v>-156215396823035</v>
      </c>
      <c r="IE130">
        <v>-180610409968433</v>
      </c>
      <c r="IF130">
        <v>-208461545202077</v>
      </c>
      <c r="IG130">
        <v>-240209598265563</v>
      </c>
      <c r="IH130">
        <v>-276345482975718</v>
      </c>
      <c r="II130">
        <v>-317415291388545</v>
      </c>
      <c r="IJ130">
        <v>-364025758995898</v>
      </c>
      <c r="IK130">
        <v>-416850165790305</v>
      </c>
      <c r="IL130">
        <v>-476634829959961</v>
      </c>
      <c r="IM130">
        <v>-544206030063202</v>
      </c>
      <c r="IN130">
        <v>-620477637772563</v>
      </c>
      <c r="IO130">
        <v>-706459285163418</v>
      </c>
      <c r="IP130">
        <v>-803265157135102</v>
      </c>
      <c r="IQ130">
        <v>-912123634127134</v>
      </c>
      <c r="IR130" s="1">
        <v>-1034387614021610</v>
      </c>
      <c r="IS130" s="1">
        <v>-1171545588755190</v>
      </c>
      <c r="IT130" s="1">
        <v>-1325233708506060</v>
      </c>
      <c r="IU130" s="1">
        <v>-1497248732391000</v>
      </c>
      <c r="IV130" s="1">
        <v>-1689561832022310</v>
      </c>
      <c r="IW130" s="1">
        <v>-1904333681191650</v>
      </c>
      <c r="IX130" s="1">
        <v>-2143930499200330</v>
      </c>
      <c r="IY130" s="1">
        <v>-2410941325264670</v>
      </c>
      <c r="IZ130" s="1">
        <v>-2708196584174120</v>
      </c>
      <c r="JA130" s="1">
        <v>-3038787860732210</v>
      </c>
      <c r="JB130" s="1">
        <v>-3406089248527570</v>
      </c>
      <c r="JC130" s="1">
        <v>-3813780427128070</v>
      </c>
      <c r="JD130" s="1">
        <v>-4265870746784020</v>
      </c>
      <c r="JE130" s="1">
        <v>-4766725328718460</v>
      </c>
      <c r="JF130" s="1">
        <v>-5321093230380300</v>
      </c>
      <c r="JG130" s="1">
        <v>-5934137744265970</v>
      </c>
      <c r="JH130" s="1">
        <v>-6611466673291250</v>
      </c>
      <c r="JI130" s="1">
        <v>-7359168573074350</v>
      </c>
      <c r="JJ130" s="1">
        <v>-8183846925786260</v>
      </c>
      <c r="JK130" s="1">
        <v>-9092660383469380</v>
      </c>
      <c r="JL130" s="1">
        <v>-1.00933629096867E+16</v>
      </c>
      <c r="JM130" s="1">
        <v>-1.11943481996824E+16</v>
      </c>
      <c r="JN130" s="1">
        <v>-1.2404695791492E+16</v>
      </c>
      <c r="JO130" s="1">
        <v>-1.37342222239382E+16</v>
      </c>
      <c r="JP130" s="1">
        <v>-1.51935307559166E+16</v>
      </c>
      <c r="JQ130" s="1">
        <v>-1.67940713521935E+16</v>
      </c>
      <c r="JR130" s="1">
        <v>-1.85481972307751E+16</v>
      </c>
      <c r="JS130" s="1">
        <v>-2.04692287505856E+16</v>
      </c>
      <c r="JT130" s="1">
        <v>-2.25715219729869E+16</v>
      </c>
      <c r="JU130" s="1">
        <v>-2.48705380543697E+16</v>
      </c>
      <c r="JV130" s="1">
        <v>-2.73829179260529E+16</v>
      </c>
      <c r="JW130" s="1">
        <v>-3.01265657320881E+16</v>
      </c>
      <c r="JX130" s="1">
        <v>-3.31207297949906E+16</v>
      </c>
      <c r="JY130" s="1">
        <v>-3.6386093491524704E+16</v>
      </c>
      <c r="JZ130" s="1">
        <v>-3.9944870005976896E+16</v>
      </c>
      <c r="KA130" s="1">
        <v>-4.3820904542272704E+16</v>
      </c>
      <c r="KB130" s="1">
        <v>-4.80397732418144E+16</v>
      </c>
      <c r="KC130" s="1">
        <v>-5.2628906694356896E+16</v>
      </c>
      <c r="KD130" s="1">
        <v>-5.76176965644136E+16</v>
      </c>
      <c r="KE130" s="1">
        <v>-6.30376270155322E+16</v>
      </c>
      <c r="KF130" s="1">
        <v>-6.89224057178356E+16</v>
      </c>
      <c r="KG130" s="1">
        <v>-7.5308102001449408E+16</v>
      </c>
      <c r="KH130" s="1">
        <v>-8.2233293803735696E+16</v>
      </c>
      <c r="KI130" s="1">
        <v>-8.9739218751688192E+16</v>
      </c>
      <c r="KJ130" s="1">
        <v>-9.7869944822893904E+16</v>
      </c>
      <c r="KK130" s="1">
        <v>-1.0667253405394099E+17</v>
      </c>
      <c r="KL130" s="1">
        <v>-1.1619723059574099E+17</v>
      </c>
      <c r="KM130" s="1">
        <v>-1.2649764194875299E+17</v>
      </c>
      <c r="KN130" s="1">
        <v>-1.3763094778034701E+17</v>
      </c>
      <c r="KO130" s="1">
        <v>-1.4965810589793501E+17</v>
      </c>
      <c r="KP130" s="1">
        <v>-1.62644076098032E+17</v>
      </c>
      <c r="KQ130" s="1">
        <v>-1.7665804432552E+17</v>
      </c>
      <c r="KR130" s="1">
        <v>-1.91773680109552E+17</v>
      </c>
      <c r="KS130" s="1">
        <v>-2.0806938966237299E+17</v>
      </c>
      <c r="KT130" s="1">
        <v>-2.2562858170112499E+17</v>
      </c>
      <c r="KU130" s="1">
        <v>-2.4453994400861501E+17</v>
      </c>
      <c r="KV130" s="1">
        <v>-2.64897762862288E+17</v>
      </c>
      <c r="KW130" s="1">
        <v>-2.8680221186796198E+17</v>
      </c>
      <c r="KX130" s="1">
        <v>-3.1035968869499098E+17</v>
      </c>
      <c r="KY130" s="1">
        <v>-3.3568316201596403E+17</v>
      </c>
      <c r="KZ130" s="1">
        <v>-3.6289253243989197E+17</v>
      </c>
      <c r="LA130" s="1">
        <v>-3.9211498379853402E+17</v>
      </c>
      <c r="LB130" s="1">
        <v>-4.2348540758242899E+17</v>
      </c>
      <c r="LC130" s="1">
        <v>-4.57146807015032E+17</v>
      </c>
      <c r="LD130" s="1">
        <v>-4.9325074547470797E+17</v>
      </c>
      <c r="LE130" s="1">
        <v>-5.3195773541026803E+17</v>
      </c>
      <c r="LF130" s="1">
        <v>-5.7343779155435597E+17</v>
      </c>
      <c r="LG130" s="1">
        <v>-6.1787090292459098E+17</v>
      </c>
      <c r="LH130" s="1">
        <v>-6.6544751453367398E+17</v>
      </c>
      <c r="LI130" s="1">
        <v>-7.1636910878792896E+17</v>
      </c>
      <c r="LJ130" s="1">
        <v>-7.7084875406000499E+17</v>
      </c>
      <c r="LK130" s="1">
        <v>-8.2911170520374797E+17</v>
      </c>
      <c r="LL130" s="1">
        <v>-8.9139602844153101E+17</v>
      </c>
      <c r="LM130" s="1">
        <v>-9.5795321516346394E+17</v>
      </c>
      <c r="LN130" s="1">
        <v>-1.02904886471077E+18</v>
      </c>
      <c r="LO130" s="1">
        <v>-1.10496345636878E+18</v>
      </c>
      <c r="LP130" s="1">
        <v>-1.18599296294192E+18</v>
      </c>
      <c r="LQ130" s="1">
        <v>-1.2724496988808499E+18</v>
      </c>
    </row>
    <row r="131" spans="1:329" ht="3.75" customHeight="1" x14ac:dyDescent="0.25">
      <c r="A131" s="1">
        <v>2.16777157914882E+27</v>
      </c>
      <c r="B131" s="1">
        <v>-3.3484672283603698E+31</v>
      </c>
      <c r="C131" s="1">
        <v>-1.7693456715862199E+36</v>
      </c>
      <c r="D131" s="1">
        <v>-2.4201047370477499E+33</v>
      </c>
      <c r="E131" s="1">
        <v>1.23022113120926E+29</v>
      </c>
      <c r="F131" s="1">
        <v>-2.2707500102993499E+29</v>
      </c>
      <c r="G131" s="1">
        <v>3.9302571608556801E+28</v>
      </c>
      <c r="H131" s="1">
        <v>-2.1280320470998498E+34</v>
      </c>
      <c r="I131" s="1">
        <v>-7.1596665274017307E+29</v>
      </c>
      <c r="J131" s="1">
        <v>-1.0070732541876599E+27</v>
      </c>
      <c r="K131" s="1">
        <v>-1.3922120484690001E+27</v>
      </c>
      <c r="L131" s="1">
        <v>2.1155671712061499E+29</v>
      </c>
      <c r="M131" s="1">
        <v>-1.7410160974639802E+32</v>
      </c>
      <c r="N131" s="1">
        <v>-2.6356498851088299E+29</v>
      </c>
      <c r="O131" s="1">
        <v>1.4186494146050699E+27</v>
      </c>
      <c r="P131" s="1">
        <v>-1.83493418388881E+30</v>
      </c>
      <c r="Q131" s="1">
        <v>-1.86975872074313E+31</v>
      </c>
      <c r="R131" s="1">
        <v>-2.2728184517310099E+30</v>
      </c>
      <c r="S131" s="1">
        <v>-9.9295338702886193E+35</v>
      </c>
      <c r="T131" s="1">
        <v>3.2976985829994799E+26</v>
      </c>
      <c r="U131" s="1">
        <v>-3.5063371756671801E+27</v>
      </c>
      <c r="V131" s="1">
        <v>1.04738067532111E+26</v>
      </c>
      <c r="W131" s="1">
        <v>-4.82290854061422E+31</v>
      </c>
      <c r="X131" s="1">
        <v>-3.8704590721049702E+30</v>
      </c>
      <c r="Y131" s="1">
        <v>3.3075650630891697E+27</v>
      </c>
      <c r="Z131" s="1">
        <v>8.2364262275960304E+28</v>
      </c>
      <c r="AA131" s="1">
        <v>-1.32005502626235E+26</v>
      </c>
      <c r="AB131" s="1">
        <v>9.3003813964276702E+26</v>
      </c>
      <c r="AC131" s="1">
        <v>-1.20374904947063E+27</v>
      </c>
      <c r="AD131" s="1">
        <v>-6.7742127817526302E+27</v>
      </c>
      <c r="AE131" s="1">
        <v>1.4225082165522201E+28</v>
      </c>
      <c r="AF131" s="1">
        <v>-2.9379572735918202E+34</v>
      </c>
      <c r="AG131" s="1">
        <v>-7.8450490269080904E+30</v>
      </c>
      <c r="AH131" s="1">
        <v>-3.6259429882647397E+29</v>
      </c>
      <c r="AI131" s="1">
        <v>-7.10258353941204E+28</v>
      </c>
      <c r="AJ131" s="1">
        <v>-4.6051735883422402E+27</v>
      </c>
      <c r="AK131" s="1">
        <v>-5.5205293044492203E+21</v>
      </c>
      <c r="AL131" s="1">
        <v>2.3636034922078999E+28</v>
      </c>
      <c r="AM131" s="1">
        <v>-2.7350932362812702E+27</v>
      </c>
      <c r="AN131" s="1">
        <v>-3.5510075215247999E+31</v>
      </c>
      <c r="AO131" s="1">
        <v>-2.0229250918543E+28</v>
      </c>
      <c r="AP131" s="1">
        <v>1.74721826988387E+28</v>
      </c>
      <c r="AQ131" s="1">
        <v>2.8650633831336801E+28</v>
      </c>
      <c r="AR131" s="1">
        <v>-3.3119827310623997E+26</v>
      </c>
      <c r="AS131" s="1">
        <v>-4.7449326760592699E+24</v>
      </c>
      <c r="AT131" s="1">
        <v>-1.95342225206483E+26</v>
      </c>
      <c r="AU131" s="1">
        <v>-4.7815936457972002E+31</v>
      </c>
      <c r="AV131" s="1">
        <v>-1.9104199735737701E+25</v>
      </c>
      <c r="AW131" s="1">
        <v>1.3398861621286601E+26</v>
      </c>
      <c r="AX131" s="1">
        <v>-5.9518323264642203E+30</v>
      </c>
      <c r="AY131" s="1">
        <v>1.12256117964987E+26</v>
      </c>
      <c r="AZ131" s="1">
        <v>-2.65088583442178E+29</v>
      </c>
      <c r="BA131" s="1">
        <v>-8.1880192913238097E+41</v>
      </c>
      <c r="BB131" s="1">
        <v>-4.4187589254120503E+27</v>
      </c>
      <c r="BC131" s="1">
        <v>-1.53080327047801E+30</v>
      </c>
      <c r="BD131" s="1">
        <v>-2.7229707162626899E+30</v>
      </c>
      <c r="BE131" s="1">
        <v>-5.6792600107122697E+31</v>
      </c>
      <c r="BF131" s="1">
        <v>3.7075781225116699E+25</v>
      </c>
      <c r="BG131" s="1">
        <v>-1.08537043004398E+37</v>
      </c>
      <c r="BH131" s="1">
        <v>-1.46361163888722E+23</v>
      </c>
      <c r="BI131" s="1">
        <v>-6.61873053296308E+31</v>
      </c>
      <c r="BJ131" s="1">
        <v>1.02197706247527E+26</v>
      </c>
      <c r="BK131" s="1">
        <v>1.09351634120404E+27</v>
      </c>
      <c r="BL131" s="1">
        <v>-5.3819877146376004E+27</v>
      </c>
      <c r="BM131" s="1">
        <v>-3.3810272431595197E+26</v>
      </c>
      <c r="BN131" s="1">
        <v>-1.04069939307816E+33</v>
      </c>
      <c r="BO131" s="1">
        <v>-1.80150530170163E+25</v>
      </c>
      <c r="BP131" s="1">
        <v>-3.5619012920871499E+25</v>
      </c>
      <c r="BQ131" s="1">
        <v>-1.15827658431283E+30</v>
      </c>
      <c r="BR131" s="1">
        <v>-4.9212381955872297E+27</v>
      </c>
      <c r="BS131" s="1">
        <v>1.67365313516069E+26</v>
      </c>
      <c r="BT131" s="1">
        <v>-1.43394260363962E+30</v>
      </c>
      <c r="BU131" s="1">
        <v>1.50268250436834E+29</v>
      </c>
      <c r="BV131" s="1">
        <v>1.14521476241519E+27</v>
      </c>
      <c r="BW131" s="1">
        <v>-2.8706389837783001E+31</v>
      </c>
      <c r="BX131" s="1">
        <v>-1.3540320559488699E+21</v>
      </c>
      <c r="BY131" s="1">
        <v>-5.2791427244326998E+22</v>
      </c>
      <c r="BZ131" s="1">
        <v>-3.6399400705402099E+25</v>
      </c>
      <c r="CA131" s="1">
        <v>-2.21256523358339E+32</v>
      </c>
      <c r="CB131" s="1">
        <v>-3.5459435783036898E+41</v>
      </c>
      <c r="CC131" s="1">
        <v>-4.56497154403617E+21</v>
      </c>
      <c r="CD131" s="1">
        <v>-1.53145847502899E+23</v>
      </c>
      <c r="CE131" s="1">
        <v>-2.2916029591428599E+24</v>
      </c>
      <c r="CF131" s="1">
        <v>-2.2878318312475401E+25</v>
      </c>
      <c r="CG131" s="1">
        <v>-2.4129137361362699E+24</v>
      </c>
      <c r="CH131" s="1">
        <v>-1.1920329394319199E+25</v>
      </c>
      <c r="CI131" s="1">
        <v>-1.9597374143987799E+28</v>
      </c>
      <c r="CJ131" s="1">
        <v>-4.7603926214502101E+26</v>
      </c>
      <c r="CK131" s="1">
        <v>-1.45638032198851E+24</v>
      </c>
      <c r="CL131" s="1">
        <v>2.37091604831882E+23</v>
      </c>
      <c r="CM131" s="1">
        <v>8.7032014926057606E+23</v>
      </c>
      <c r="CN131" s="1">
        <v>-1.38102691850314E+32</v>
      </c>
      <c r="CO131" s="1">
        <v>4.1145440781860503E+22</v>
      </c>
      <c r="CP131" s="1">
        <v>1.95840924246904E+24</v>
      </c>
      <c r="CQ131" s="1">
        <v>-8.4169435632975005E+25</v>
      </c>
      <c r="CR131" s="1">
        <v>-7.6060757456216398E+24</v>
      </c>
      <c r="CS131" s="1">
        <v>6.16788768162349E+21</v>
      </c>
      <c r="CT131" s="1">
        <v>-2.3462580126800601E+32</v>
      </c>
      <c r="CU131" s="1">
        <v>-7.8737307219795896E+18</v>
      </c>
      <c r="CV131" s="1">
        <v>-1.3949267322801099E+26</v>
      </c>
      <c r="CW131" s="1">
        <v>-1.5456936922966899E+24</v>
      </c>
      <c r="CX131" s="1">
        <v>-5.2257164440611803E+30</v>
      </c>
      <c r="CY131" s="1">
        <v>-2.3115800124750999E+23</v>
      </c>
      <c r="CZ131" s="1">
        <v>-2.49308636298298E+21</v>
      </c>
      <c r="DA131" s="1">
        <v>1.1330067548968999E+28</v>
      </c>
      <c r="DB131" s="1">
        <v>-2.3148323744739601E+23</v>
      </c>
      <c r="DC131" s="1">
        <v>-2.0929301038201E+21</v>
      </c>
      <c r="DD131" s="1">
        <v>-1.96718152738362E+30</v>
      </c>
      <c r="DE131" s="1">
        <v>-1.26859265785648E+23</v>
      </c>
      <c r="DF131" s="1">
        <v>-9.2402925496656396E+29</v>
      </c>
      <c r="DG131" s="1">
        <v>-3.6907096984011801E+20</v>
      </c>
      <c r="DH131" s="1">
        <v>-5.1556227168069602E+22</v>
      </c>
      <c r="DI131" s="1">
        <v>-2.08758282674732E+24</v>
      </c>
      <c r="DJ131" s="1">
        <v>-1.27705160657565E+24</v>
      </c>
      <c r="DK131" s="1">
        <v>-1.2112806252269999E+21</v>
      </c>
      <c r="DL131" s="1">
        <v>-1.86629838617716E+19</v>
      </c>
      <c r="DM131" s="1">
        <v>-3.7348535917463198E+27</v>
      </c>
      <c r="DN131" s="1">
        <v>4.0420029612739698E+23</v>
      </c>
      <c r="DO131" s="1">
        <v>-7.2864622538248102E+19</v>
      </c>
      <c r="DP131" s="1">
        <v>1.13740056111528E+23</v>
      </c>
      <c r="DQ131" s="1">
        <v>-5.3418110289107098E+20</v>
      </c>
      <c r="DR131" s="1">
        <v>-9.3126729837931895E+20</v>
      </c>
      <c r="DS131" s="1">
        <v>7.2820131753108603E+19</v>
      </c>
      <c r="DT131" s="1">
        <v>-1.96210293458377E+24</v>
      </c>
      <c r="DU131" s="1">
        <v>-1.67646311020261E+27</v>
      </c>
      <c r="DV131" s="1">
        <v>-1.7026366382861401E+33</v>
      </c>
      <c r="DW131" s="1">
        <v>-2.0671484951732801E+23</v>
      </c>
      <c r="DX131" s="1">
        <v>-7.2106899860112302E+19</v>
      </c>
      <c r="DY131" s="1">
        <v>-1.1656340747100601E+20</v>
      </c>
      <c r="DZ131" s="1">
        <v>3.9826623926889703E+23</v>
      </c>
      <c r="EA131" s="1">
        <v>-2.26917371406182E+23</v>
      </c>
      <c r="EB131" s="1">
        <v>1.1557032857319399E+19</v>
      </c>
      <c r="EC131" s="1">
        <v>-1.7826045568320801E+30</v>
      </c>
      <c r="ED131" s="1">
        <v>1.82648844261384E+17</v>
      </c>
      <c r="EE131" s="1">
        <v>1.3476762093639301E+21</v>
      </c>
      <c r="EF131" s="1">
        <v>-3.8119266482239701E+20</v>
      </c>
      <c r="EG131" s="1">
        <v>-1.63021462373519E+18</v>
      </c>
      <c r="EH131" s="1">
        <v>-2.1329168858259002E+17</v>
      </c>
      <c r="EI131" s="1">
        <v>9.6691125004035701E+24</v>
      </c>
      <c r="EJ131" s="1">
        <v>2.53965939297495E+19</v>
      </c>
      <c r="EK131" s="1">
        <v>-1.06395911214414E+18</v>
      </c>
      <c r="EL131" s="1">
        <v>-9.962433657362029E+21</v>
      </c>
      <c r="EM131" s="1">
        <v>-1.5145711755997699E+22</v>
      </c>
      <c r="EN131" s="1">
        <v>-2.93630982497821E+19</v>
      </c>
      <c r="EO131" s="1">
        <v>-5.7008941720623504E+16</v>
      </c>
      <c r="EP131" s="1">
        <v>6.61156749587522E+16</v>
      </c>
      <c r="EQ131" s="1">
        <v>-1747578337264440</v>
      </c>
      <c r="ER131" s="1">
        <v>-26351497877439.5</v>
      </c>
      <c r="ES131" s="1">
        <v>-38691028236996.398</v>
      </c>
      <c r="ET131" s="1">
        <v>4571008705718760</v>
      </c>
      <c r="EU131" s="1">
        <v>7.13561989558152E+16</v>
      </c>
      <c r="EV131" s="1">
        <v>64026500991144.5</v>
      </c>
      <c r="EW131" s="1">
        <v>3147646942.4812298</v>
      </c>
      <c r="EX131" s="1">
        <v>-3510551062010.2002</v>
      </c>
      <c r="EY131" s="1">
        <v>1997793.3206401099</v>
      </c>
      <c r="EZ131" s="1">
        <v>-74580038591.156296</v>
      </c>
      <c r="FA131" s="1">
        <v>-1.27600562852093</v>
      </c>
      <c r="FB131" s="1">
        <v>0.34912626111527501</v>
      </c>
      <c r="FC131">
        <v>1.02300613053671</v>
      </c>
      <c r="FD131" s="1">
        <v>-620.79804962190804</v>
      </c>
      <c r="FE131" s="1">
        <v>-2706289527293.8901</v>
      </c>
      <c r="FF131" s="1">
        <v>-1585907831.17345</v>
      </c>
      <c r="FG131" s="1">
        <v>-317480553.33008403</v>
      </c>
      <c r="FH131" s="1">
        <v>8097063196.77637</v>
      </c>
      <c r="FI131">
        <v>1.0000009536752299</v>
      </c>
      <c r="FJ131">
        <v>-64.316711662736594</v>
      </c>
      <c r="FK131">
        <v>-1195.59299523546</v>
      </c>
      <c r="FL131">
        <v>-67463.521719234705</v>
      </c>
      <c r="FM131">
        <v>-5777760.2786308797</v>
      </c>
      <c r="FN131">
        <v>-1537579578.0138099</v>
      </c>
      <c r="FO131" s="1">
        <v>-63862308277888.797</v>
      </c>
      <c r="FP131">
        <v>8586614010567.7598</v>
      </c>
      <c r="FQ131">
        <v>-1468760376.20906</v>
      </c>
      <c r="FR131">
        <v>705296740.66296101</v>
      </c>
      <c r="FS131">
        <v>-994550.60613750399</v>
      </c>
      <c r="FT131">
        <v>-4692475.1315717399</v>
      </c>
      <c r="FU131">
        <v>-373963.337731192</v>
      </c>
      <c r="FV131">
        <v>-7702946.0309318304</v>
      </c>
      <c r="FW131">
        <v>-26366524.429336499</v>
      </c>
      <c r="FX131">
        <v>-60042534.952814199</v>
      </c>
      <c r="FY131">
        <v>-115181549.38485</v>
      </c>
      <c r="FZ131">
        <v>-201611459.074058</v>
      </c>
      <c r="GA131">
        <v>-333481112.93577999</v>
      </c>
      <c r="GB131">
        <v>-530643974.47708601</v>
      </c>
      <c r="GC131">
        <v>-820520587.83712006</v>
      </c>
      <c r="GD131">
        <v>-1240522505.72136</v>
      </c>
      <c r="GE131">
        <v>-1841156329.16594</v>
      </c>
      <c r="GF131">
        <v>-2689956194.3625698</v>
      </c>
      <c r="GG131">
        <v>-3876425298.0527201</v>
      </c>
      <c r="GH131">
        <v>-5518200830.3583498</v>
      </c>
      <c r="GI131">
        <v>-7768694217.8184204</v>
      </c>
      <c r="GJ131">
        <v>-10826500210.475</v>
      </c>
      <c r="GK131">
        <v>-14946920963.839399</v>
      </c>
      <c r="GL131">
        <v>-20455999205.778198</v>
      </c>
      <c r="GM131">
        <v>-27767518703.431499</v>
      </c>
      <c r="GN131">
        <v>-37403506700.349602</v>
      </c>
      <c r="GO131">
        <v>-50018831057.194199</v>
      </c>
      <c r="GP131">
        <v>-66430587594.991402</v>
      </c>
      <c r="GQ131">
        <v>-87653058547.804398</v>
      </c>
      <c r="GR131">
        <v>-114939145362.08099</v>
      </c>
      <c r="GS131">
        <v>-149829255202.569</v>
      </c>
      <c r="GT131">
        <v>-194208792134.63599</v>
      </c>
      <c r="GU131">
        <v>-250375543659.11099</v>
      </c>
      <c r="GV131">
        <v>-321118341171.30402</v>
      </c>
      <c r="GW131">
        <v>-409808683711.53198</v>
      </c>
      <c r="GX131">
        <v>-520507006220.125</v>
      </c>
      <c r="GY131">
        <v>-658085703640.55603</v>
      </c>
      <c r="GZ131">
        <v>-828370949993.89502</v>
      </c>
      <c r="HA131">
        <v>-1038306051365.5</v>
      </c>
      <c r="HB131">
        <v>-1296138733621.46</v>
      </c>
      <c r="HC131">
        <v>-1611635410596.04</v>
      </c>
      <c r="HD131">
        <v>-1996326439861.3</v>
      </c>
      <c r="HE131">
        <v>-2463784612871.1001</v>
      </c>
      <c r="HF131">
        <v>-3029942092740.98</v>
      </c>
      <c r="HG131">
        <v>-3713449981387.2002</v>
      </c>
      <c r="HH131">
        <v>-4536085123615.3096</v>
      </c>
      <c r="HI131">
        <v>-5523208944695.8896</v>
      </c>
      <c r="HJ131">
        <v>-6704285065907.7598</v>
      </c>
      <c r="HK131">
        <v>-8113462194548.0801</v>
      </c>
      <c r="HL131">
        <v>-9790226277580.5605</v>
      </c>
      <c r="HM131">
        <v>-11780134281740.5</v>
      </c>
      <c r="HN131">
        <v>-14135632817572.6</v>
      </c>
      <c r="HO131">
        <v>-16916973158978.301</v>
      </c>
      <c r="HP131">
        <v>-20193232155364.5</v>
      </c>
      <c r="HQ131">
        <v>-24043448539437.5</v>
      </c>
      <c r="HR131">
        <v>-28557881727093.102</v>
      </c>
      <c r="HS131">
        <v>-33839418650435.102</v>
      </c>
      <c r="HT131">
        <v>-40005121259659.102</v>
      </c>
      <c r="HU131">
        <v>-47187945772328.102</v>
      </c>
      <c r="HV131">
        <v>-55538644473615.602</v>
      </c>
      <c r="HW131">
        <v>-65227853270734.602</v>
      </c>
      <c r="HX131">
        <v>-76448408816049.797</v>
      </c>
      <c r="HY131">
        <v>-89417882923274.906</v>
      </c>
      <c r="HZ131">
        <v>-104381384779792</v>
      </c>
      <c r="IA131">
        <v>-121614612468208</v>
      </c>
      <c r="IB131">
        <v>-141427243383378</v>
      </c>
      <c r="IC131">
        <v>-164166587467435</v>
      </c>
      <c r="ID131">
        <v>-190221645478525</v>
      </c>
      <c r="IE131">
        <v>-220027505317051</v>
      </c>
      <c r="IF131">
        <v>-254070146173502</v>
      </c>
      <c r="IG131">
        <v>-292891716578961</v>
      </c>
      <c r="IH131">
        <v>-337096211603699</v>
      </c>
      <c r="II131">
        <v>-387355718435263</v>
      </c>
      <c r="IJ131">
        <v>-444417199451829</v>
      </c>
      <c r="IK131">
        <v>-509109821679173</v>
      </c>
      <c r="IL131">
        <v>-582352937456223</v>
      </c>
      <c r="IM131">
        <v>-665164767739978</v>
      </c>
      <c r="IN131">
        <v>-758671752544295</v>
      </c>
      <c r="IO131">
        <v>-864118684257833</v>
      </c>
      <c r="IP131">
        <v>-982879774201072</v>
      </c>
      <c r="IQ131" s="1">
        <v>-1116470364417710</v>
      </c>
      <c r="IR131" s="1">
        <v>-1266559931649890</v>
      </c>
      <c r="IS131" s="1">
        <v>-1434985709887280</v>
      </c>
      <c r="IT131" s="1">
        <v>-1623767765221510</v>
      </c>
      <c r="IU131" s="1">
        <v>-1835124899494600</v>
      </c>
      <c r="IV131" s="1">
        <v>-2071492090328290</v>
      </c>
      <c r="IW131" s="1">
        <v>-2335538892402560</v>
      </c>
      <c r="IX131" s="1">
        <v>-2630189604898210</v>
      </c>
      <c r="IY131" s="1">
        <v>-2958644542987020</v>
      </c>
      <c r="IZ131" s="1">
        <v>-3324403328603180</v>
      </c>
      <c r="JA131" s="1">
        <v>-3731289269101920</v>
      </c>
      <c r="JB131" s="1">
        <v>-4183476159651370</v>
      </c>
      <c r="JC131" s="1">
        <v>-4685516366896430</v>
      </c>
      <c r="JD131" s="1">
        <v>-5242371430936980</v>
      </c>
      <c r="JE131" s="1">
        <v>-5859444682887320</v>
      </c>
      <c r="JF131" s="1">
        <v>-6542615412631470</v>
      </c>
      <c r="JG131" s="1">
        <v>-7298276656770880</v>
      </c>
      <c r="JH131" s="1">
        <v>-8133374561193530</v>
      </c>
      <c r="JI131" s="1">
        <v>-9055450541984410</v>
      </c>
      <c r="JJ131" s="1">
        <v>-1.00726867370269E+16</v>
      </c>
      <c r="JK131" s="1">
        <v>-1.11939539860643E+16</v>
      </c>
      <c r="JL131" s="1">
        <v>-1.24288629141779E+16</v>
      </c>
      <c r="JM131" s="1">
        <v>-1.37878198570864E+16</v>
      </c>
      <c r="JN131" s="1">
        <v>-1.52820819160098E+16</v>
      </c>
      <c r="JO131" s="1">
        <v>-1.69238223288357E+16</v>
      </c>
      <c r="JP131" s="1">
        <v>-1.87261939375747E+16</v>
      </c>
      <c r="JQ131" s="1">
        <v>-2.07034003858604E+16</v>
      </c>
      <c r="JR131" s="1">
        <v>-2.28707689422485E+16</v>
      </c>
      <c r="JS131" s="1">
        <v>-2.5244830567517E+16</v>
      </c>
      <c r="JT131" s="1">
        <v>-2.78434016372683E+16</v>
      </c>
      <c r="JU131" s="1">
        <v>-3.06856766151876E+16</v>
      </c>
      <c r="JV131" s="1">
        <v>-3.37923167190451E+16</v>
      </c>
      <c r="JW131" s="1">
        <v>-3.7185553893600896E+16</v>
      </c>
      <c r="JX131" s="1">
        <v>-4.0889293943605696E+16</v>
      </c>
      <c r="JY131" s="1">
        <v>-4.4929228174739904E+16</v>
      </c>
      <c r="JZ131" s="1">
        <v>-4.93329535311926E+16</v>
      </c>
      <c r="KA131" s="1">
        <v>-5.41300945485712E+16</v>
      </c>
      <c r="KB131" s="1">
        <v>-5.9352439946122E+16</v>
      </c>
      <c r="KC131" s="1">
        <v>-6.50340771573022E+16</v>
      </c>
      <c r="KD131" s="1">
        <v>-7.1211544427303296E+16</v>
      </c>
      <c r="KE131" s="1">
        <v>-7.79239814655884E+16</v>
      </c>
      <c r="KF131" s="1">
        <v>-8.5213302129597792E+16</v>
      </c>
      <c r="KG131" s="1">
        <v>-9.3124356614430304E+16</v>
      </c>
      <c r="KH131" s="1">
        <v>-1.0170512682809901E+17</v>
      </c>
      <c r="KI131" s="1">
        <v>-1.1100690853011E+17</v>
      </c>
      <c r="KJ131" s="1">
        <v>-1.2108452417007299E+17</v>
      </c>
      <c r="KK131" s="1">
        <v>-1.31996528005016E+17</v>
      </c>
      <c r="KL131" s="1">
        <v>-1.43805438463982E+17</v>
      </c>
      <c r="KM131" s="1">
        <v>-1.5657797380537299E+17</v>
      </c>
      <c r="KN131" s="1">
        <v>-1.7038530517441402E+17</v>
      </c>
      <c r="KO131" s="1">
        <v>-1.8530330879859398E+17</v>
      </c>
      <c r="KP131" s="1">
        <v>-2.0141285594392099E+17</v>
      </c>
      <c r="KQ131" s="1">
        <v>-2.1880010043874202E+17</v>
      </c>
      <c r="KR131" s="1">
        <v>-2.3755677339088701E+17</v>
      </c>
      <c r="KS131" s="1">
        <v>-2.5778051774956301E+17</v>
      </c>
      <c r="KT131" s="1">
        <v>-2.7957522740714099E+17</v>
      </c>
      <c r="KU131" s="1">
        <v>-3.0305138113048602E+17</v>
      </c>
      <c r="KV131" s="1">
        <v>-3.2832643448790298E+17</v>
      </c>
      <c r="KW131" s="1">
        <v>-3.5552520566136E+17</v>
      </c>
      <c r="KX131" s="1">
        <v>-3.8478027961510003E+17</v>
      </c>
      <c r="KY131" s="1">
        <v>-4.1623242705045498E+17</v>
      </c>
      <c r="KZ131" s="1">
        <v>-4.50031083909192E+17</v>
      </c>
      <c r="LA131" s="1">
        <v>-4.8633479614562899E+17</v>
      </c>
      <c r="LB131" s="1">
        <v>-5.2531172303878797E+17</v>
      </c>
      <c r="LC131" s="1">
        <v>-5.6714014490625901E+17</v>
      </c>
      <c r="LD131" s="1">
        <v>-6.1200902861761997E+17</v>
      </c>
      <c r="LE131" s="1">
        <v>-6.6011854052839002E+17</v>
      </c>
      <c r="LF131" s="1">
        <v>-7.1168072257617894E+17</v>
      </c>
      <c r="LG131" s="1">
        <v>-7.6692003173320602E+17</v>
      </c>
      <c r="LH131" s="1">
        <v>-8.2607403996016397E+17</v>
      </c>
      <c r="LI131" s="1">
        <v>-8.8939407652933005E+17</v>
      </c>
      <c r="LJ131" s="1">
        <v>-9.5714597514335706E+17</v>
      </c>
      <c r="LK131" s="1">
        <v>-1.02961077130875E+18</v>
      </c>
      <c r="LL131" s="1">
        <v>-1.10708553818843E+18</v>
      </c>
      <c r="LM131" s="1">
        <v>-1.1898841020672E+18</v>
      </c>
      <c r="LN131" s="1">
        <v>-1.27833798786706E+18</v>
      </c>
      <c r="LO131" s="1">
        <v>-1.3727971899465999E+18</v>
      </c>
      <c r="LP131" s="1">
        <v>-1.4736312135520499E+18</v>
      </c>
      <c r="LQ131" s="1">
        <v>-1.58122997413552E+18</v>
      </c>
    </row>
    <row r="132" spans="1:329" ht="3.75" customHeight="1" x14ac:dyDescent="0.25">
      <c r="A132" s="1">
        <v>-1.2867211727385E+30</v>
      </c>
      <c r="B132" s="1">
        <v>-1.2678774873420699E+39</v>
      </c>
      <c r="C132" s="1">
        <v>-2.40959584354142E+35</v>
      </c>
      <c r="D132" s="1">
        <v>-3.6095998457308498E+30</v>
      </c>
      <c r="E132" s="1">
        <v>-1.5275673431056E+27</v>
      </c>
      <c r="F132" s="1">
        <v>-1.3244444665687399E+30</v>
      </c>
      <c r="G132" s="1">
        <v>-2.2061061569231001E+36</v>
      </c>
      <c r="H132" s="1">
        <v>-4.01720962255496E+32</v>
      </c>
      <c r="I132" s="1">
        <v>-6.4029461310233101E+32</v>
      </c>
      <c r="J132" s="1">
        <v>-4.3901646238606502E+38</v>
      </c>
      <c r="K132" s="1">
        <v>-2.4008746543137602E+31</v>
      </c>
      <c r="L132" s="1">
        <v>-1.28491695780366E+30</v>
      </c>
      <c r="M132" s="1">
        <v>2.1984104328414299E+28</v>
      </c>
      <c r="N132" s="1">
        <v>1.8905264878732E+27</v>
      </c>
      <c r="O132" s="1">
        <v>1.2671165225840299E+28</v>
      </c>
      <c r="P132" s="1">
        <v>-1.9018442133092201E+30</v>
      </c>
      <c r="Q132" s="1">
        <v>-7.9915137145287602E+30</v>
      </c>
      <c r="R132" s="1">
        <v>8.3734652178608397E+27</v>
      </c>
      <c r="S132" s="1">
        <v>-2.2703679267530799E+26</v>
      </c>
      <c r="T132" s="1">
        <v>-8.71225859264814E+25</v>
      </c>
      <c r="U132" s="1">
        <v>1.6781007520777199E+29</v>
      </c>
      <c r="V132" s="1">
        <v>-2.7660069895867201E+26</v>
      </c>
      <c r="W132" s="1">
        <v>-1.2382340710803299E+24</v>
      </c>
      <c r="X132" s="1">
        <v>-3.2652103630510498E+31</v>
      </c>
      <c r="Y132" s="1">
        <v>-2.6312752164873501E+30</v>
      </c>
      <c r="Z132" s="1">
        <v>-7.4759895322882905E+27</v>
      </c>
      <c r="AA132" s="1">
        <v>-5.7995921442235896E+27</v>
      </c>
      <c r="AB132" s="1">
        <v>-2.34800154316775E+31</v>
      </c>
      <c r="AC132" s="1">
        <v>-1.20060991377206E+30</v>
      </c>
      <c r="AD132" s="1">
        <v>-2.5031957997386499E+31</v>
      </c>
      <c r="AE132" s="1">
        <v>2.60081537087228E+31</v>
      </c>
      <c r="AF132" s="1">
        <v>-1.2000528224698201E+28</v>
      </c>
      <c r="AG132" s="1">
        <v>-1.88026533266443E+27</v>
      </c>
      <c r="AH132" s="1">
        <v>-1.6755588254620601E+30</v>
      </c>
      <c r="AI132" s="1">
        <v>-1.10822638712955E+34</v>
      </c>
      <c r="AJ132" s="1">
        <v>-9.5492005286637093E+29</v>
      </c>
      <c r="AK132" s="1">
        <v>-7.4313645025983597E+25</v>
      </c>
      <c r="AL132" s="1">
        <v>1.6568332640864699E+28</v>
      </c>
      <c r="AM132" s="1">
        <v>-4.3424065313267398E+27</v>
      </c>
      <c r="AN132" s="1">
        <v>-9.9369337882676503E+32</v>
      </c>
      <c r="AO132" s="1">
        <v>-1.24048740649058E+30</v>
      </c>
      <c r="AP132" s="1">
        <v>9.9000885830864101E+26</v>
      </c>
      <c r="AQ132" s="1">
        <v>-1.6965183427268799E+25</v>
      </c>
      <c r="AR132" s="1">
        <v>-1.7375657967073501E+30</v>
      </c>
      <c r="AS132" s="1">
        <v>-1.53703498930236E+30</v>
      </c>
      <c r="AT132" s="1">
        <v>-1.2388658295405099E+24</v>
      </c>
      <c r="AU132" s="1">
        <v>5.44444078189108E+28</v>
      </c>
      <c r="AV132" s="1">
        <v>-2.2739482138197401E+31</v>
      </c>
      <c r="AW132" s="1">
        <v>-7.3485895960672899E+31</v>
      </c>
      <c r="AX132" s="1">
        <v>-1.04557629028286E+31</v>
      </c>
      <c r="AY132" s="1">
        <v>-3.39043292834998E+31</v>
      </c>
      <c r="AZ132" s="1">
        <v>-1.3380770443930301E+31</v>
      </c>
      <c r="BA132" s="1">
        <v>-7.6607242500851403E+23</v>
      </c>
      <c r="BB132" s="1">
        <v>-7.0163829330054202E+29</v>
      </c>
      <c r="BC132" s="1">
        <v>-1.2899634192239201E+28</v>
      </c>
      <c r="BD132" s="1">
        <v>3.49739632135289E+27</v>
      </c>
      <c r="BE132" s="1">
        <v>-1.65896781202087E+32</v>
      </c>
      <c r="BF132" s="1">
        <v>2.6841652397059299E+29</v>
      </c>
      <c r="BG132" s="1">
        <v>8.3308367177999102E+24</v>
      </c>
      <c r="BH132" s="1">
        <v>-7.1363526190095601E+28</v>
      </c>
      <c r="BI132" s="1">
        <v>5.05245840296658E+27</v>
      </c>
      <c r="BJ132" s="1">
        <v>-9.0312508891180399E+25</v>
      </c>
      <c r="BK132" s="1">
        <v>2.9455893949830399E+26</v>
      </c>
      <c r="BL132" s="1">
        <v>-4.82814127424683E+28</v>
      </c>
      <c r="BM132" s="1">
        <v>-4.2527129993285602E+28</v>
      </c>
      <c r="BN132" s="1">
        <v>2.6239326945549602E+27</v>
      </c>
      <c r="BO132" s="1">
        <v>-1.8261146999136498E+26</v>
      </c>
      <c r="BP132" s="1">
        <v>1.1404757745405199E+25</v>
      </c>
      <c r="BQ132" s="1">
        <v>-8.8322222276435902E+27</v>
      </c>
      <c r="BR132" s="1">
        <v>-1.4316344633042301E+30</v>
      </c>
      <c r="BS132" s="1">
        <v>-6.2230307604493803E+31</v>
      </c>
      <c r="BT132" s="1">
        <v>-3.64526430868442E+27</v>
      </c>
      <c r="BU132" s="1">
        <v>-9.2492453764879998E+26</v>
      </c>
      <c r="BV132" s="1">
        <v>4.9623311038893304E+25</v>
      </c>
      <c r="BW132" s="1">
        <v>-1.5384195007231599E+33</v>
      </c>
      <c r="BX132" s="1">
        <v>-3.1508679648843498E+27</v>
      </c>
      <c r="BY132" s="1">
        <v>-7.2675189916480707E+35</v>
      </c>
      <c r="BZ132" s="1">
        <v>-4.1041799710268901E+30</v>
      </c>
      <c r="CA132" s="1">
        <v>6.6446210322585401E+26</v>
      </c>
      <c r="CB132" s="1">
        <v>-5.1043245490481397E+25</v>
      </c>
      <c r="CC132" s="1">
        <v>-2.10393974682737E+32</v>
      </c>
      <c r="CD132" s="1">
        <v>-2.8423912252821499E+30</v>
      </c>
      <c r="CE132" s="1">
        <v>1.5707376141547699E+25</v>
      </c>
      <c r="CF132" s="1">
        <v>-1.40125441648726E+24</v>
      </c>
      <c r="CG132" s="1">
        <v>-1.24602047830705E+25</v>
      </c>
      <c r="CH132" s="1">
        <v>6.7788154606790898E+24</v>
      </c>
      <c r="CI132" s="1">
        <v>1.51015336450339E+23</v>
      </c>
      <c r="CJ132" s="1">
        <v>8.8874079287777605E+23</v>
      </c>
      <c r="CK132" s="1">
        <v>-7.2088600010719997E+25</v>
      </c>
      <c r="CL132" s="1">
        <v>-1.31301310088234E+26</v>
      </c>
      <c r="CM132" s="1">
        <v>3.1426255182274498E+24</v>
      </c>
      <c r="CN132" s="1">
        <v>-6.8697169474509404E+33</v>
      </c>
      <c r="CO132" s="1">
        <v>-1.76311206387038E+22</v>
      </c>
      <c r="CP132" s="1">
        <v>-1.17114268905012E+24</v>
      </c>
      <c r="CQ132" s="1">
        <v>-1.43254464507348E+30</v>
      </c>
      <c r="CR132" s="1">
        <v>3.6366977776610898E+26</v>
      </c>
      <c r="CS132" s="1">
        <v>1.7168139072574401E+21</v>
      </c>
      <c r="CT132" s="1">
        <v>-9.8961204225970507E+23</v>
      </c>
      <c r="CU132" s="1">
        <v>-2.8160693343758398E+24</v>
      </c>
      <c r="CV132" s="1">
        <v>-1.4096351736716299E+20</v>
      </c>
      <c r="CW132" s="1">
        <v>-1.3913446062364901E+30</v>
      </c>
      <c r="CX132" s="1">
        <v>-8.6761221393770298E+30</v>
      </c>
      <c r="CY132" s="1">
        <v>-1.0428035694744001E+26</v>
      </c>
      <c r="CZ132" s="1">
        <v>-1.0777843714490801E+21</v>
      </c>
      <c r="DA132" s="1">
        <v>-5.4564866821172998E+23</v>
      </c>
      <c r="DB132" s="1">
        <v>-1.18522061459168E+25</v>
      </c>
      <c r="DC132" s="1">
        <v>-1.14788899519247E+27</v>
      </c>
      <c r="DD132" s="1">
        <v>-4.5518477861532199E+22</v>
      </c>
      <c r="DE132" s="1">
        <v>-1.33628219294353E+25</v>
      </c>
      <c r="DF132" s="1">
        <v>-1.3274920873392001E+19</v>
      </c>
      <c r="DG132" s="1">
        <v>-1.8312380653033001E+31</v>
      </c>
      <c r="DH132" s="1">
        <v>-4.45913360020863E+32</v>
      </c>
      <c r="DI132" s="1">
        <v>3.7076970988257899E+21</v>
      </c>
      <c r="DJ132" s="1">
        <v>-2.1733182113565101E+21</v>
      </c>
      <c r="DK132" s="1">
        <v>2.9908956727712999E+20</v>
      </c>
      <c r="DL132" s="1">
        <v>-4.4671607080344899E+20</v>
      </c>
      <c r="DM132" s="1">
        <v>-8.0802321345750304E+24</v>
      </c>
      <c r="DN132" s="1">
        <v>7.5211914555673398E+22</v>
      </c>
      <c r="DO132" s="1">
        <v>-6.3175459279851693E+26</v>
      </c>
      <c r="DP132" s="1">
        <v>8.4879484200410101E+21</v>
      </c>
      <c r="DQ132" s="1">
        <v>-5.2298690315891203E+21</v>
      </c>
      <c r="DR132" s="1">
        <v>5.6617645312166601E+19</v>
      </c>
      <c r="DS132" s="1">
        <v>-8.5152731989582996E+21</v>
      </c>
      <c r="DT132" s="1">
        <v>2.28234817610862E+20</v>
      </c>
      <c r="DU132" s="1">
        <v>1.21240319551741E+18</v>
      </c>
      <c r="DV132" s="1">
        <v>7.1358623686182296E+27</v>
      </c>
      <c r="DW132" s="1">
        <v>-6.3833091443046396E+24</v>
      </c>
      <c r="DX132" s="1">
        <v>1.9133536313683999E+25</v>
      </c>
      <c r="DY132" s="1">
        <v>7.3498019917854603E+24</v>
      </c>
      <c r="DZ132" s="1">
        <v>-2.41942688804974E+21</v>
      </c>
      <c r="EA132" s="1">
        <v>3.9020934247277901E+18</v>
      </c>
      <c r="EB132" s="1">
        <v>5.09156470703842E+18</v>
      </c>
      <c r="EC132" s="1">
        <v>-3.8327454047888099E+30</v>
      </c>
      <c r="ED132" s="1">
        <v>-1.9594552273526E+24</v>
      </c>
      <c r="EE132" s="1">
        <v>-5.41224645488726E+16</v>
      </c>
      <c r="EF132" s="1">
        <v>-1.14023049898162E+24</v>
      </c>
      <c r="EG132" s="1">
        <v>2.1228089361587801E+20</v>
      </c>
      <c r="EH132" s="1">
        <v>-1.8516723969080399E+22</v>
      </c>
      <c r="EI132" s="1">
        <v>-1.28861027462853E+20</v>
      </c>
      <c r="EJ132" s="1">
        <v>-6.9259467047709901E+19</v>
      </c>
      <c r="EK132" s="1">
        <v>-6077503188100570</v>
      </c>
      <c r="EL132" s="1">
        <v>1.3928547613348301E+17</v>
      </c>
      <c r="EM132" s="1">
        <v>-1574206769199770</v>
      </c>
      <c r="EN132" s="1">
        <v>6341168760250.8398</v>
      </c>
      <c r="EO132" s="1">
        <v>-3976813481187960</v>
      </c>
      <c r="EP132" s="1">
        <v>-2430724537163250</v>
      </c>
      <c r="EQ132" s="1">
        <v>1.87360572781445E+19</v>
      </c>
      <c r="ER132" s="1">
        <v>-33701400903434.301</v>
      </c>
      <c r="ES132" s="1">
        <v>1292801680545690</v>
      </c>
      <c r="ET132" s="1">
        <v>-8.9171889322945304E+24</v>
      </c>
      <c r="EU132" s="1">
        <v>-80471784608150.5</v>
      </c>
      <c r="EV132" s="1">
        <v>-3.33167487798724E+20</v>
      </c>
      <c r="EW132" s="1">
        <v>-17827471562.147099</v>
      </c>
      <c r="EX132" s="1">
        <v>-7237937.2214965699</v>
      </c>
      <c r="EY132" s="1">
        <v>-2561785.9103288702</v>
      </c>
      <c r="EZ132" s="1">
        <v>-438555.637136031</v>
      </c>
      <c r="FA132" s="1">
        <v>1.6628651794988301</v>
      </c>
      <c r="FB132" s="1">
        <v>-3.2264395151095799</v>
      </c>
      <c r="FC132">
        <v>0.97039336089584505</v>
      </c>
      <c r="FD132" s="1">
        <v>-1.8836236306108499E-2</v>
      </c>
      <c r="FE132" s="1">
        <v>-66458679.758718401</v>
      </c>
      <c r="FF132" s="1">
        <v>-90841649.660634801</v>
      </c>
      <c r="FG132" s="1">
        <v>-48201788.289168701</v>
      </c>
      <c r="FH132" s="1">
        <v>-1705862274.9028399</v>
      </c>
      <c r="FI132">
        <v>1.0000009536752299</v>
      </c>
      <c r="FJ132">
        <v>-64.5902652633484</v>
      </c>
      <c r="FK132">
        <v>-1365.8203723184099</v>
      </c>
      <c r="FL132">
        <v>-86103.538000641594</v>
      </c>
      <c r="FM132">
        <v>-8659980.1080917101</v>
      </c>
      <c r="FN132">
        <v>-3329323362.7842102</v>
      </c>
      <c r="FO132" s="1">
        <v>-1875717839267240</v>
      </c>
      <c r="FP132">
        <v>-1359713143842.95</v>
      </c>
      <c r="FQ132">
        <v>-49069534363.1194</v>
      </c>
      <c r="FR132">
        <v>436015342.45253402</v>
      </c>
      <c r="FS132">
        <v>-2553178.1888979999</v>
      </c>
      <c r="FT132">
        <v>120507.351099199</v>
      </c>
      <c r="FU132">
        <v>-1362069.91144084</v>
      </c>
      <c r="FV132">
        <v>-11458273.5790006</v>
      </c>
      <c r="FW132">
        <v>-33644748.422946297</v>
      </c>
      <c r="FX132">
        <v>-72477694.001930907</v>
      </c>
      <c r="FY132">
        <v>-135588150.970723</v>
      </c>
      <c r="FZ132">
        <v>-234407656.873909</v>
      </c>
      <c r="GA132">
        <v>-385339270.08570701</v>
      </c>
      <c r="GB132">
        <v>-611417658.19353497</v>
      </c>
      <c r="GC132">
        <v>-944520616.92798805</v>
      </c>
      <c r="GD132">
        <v>-1428242015.1524501</v>
      </c>
      <c r="GE132">
        <v>-2121571529.0780301</v>
      </c>
      <c r="GF132">
        <v>-3103564806.08179</v>
      </c>
      <c r="GG132">
        <v>-4479219715.8932199</v>
      </c>
      <c r="GH132">
        <v>-6386821296.7278099</v>
      </c>
      <c r="GI132">
        <v>-9007055463.9107304</v>
      </c>
      <c r="GJ132">
        <v>-12574254573.636801</v>
      </c>
      <c r="GK132">
        <v>-17390184347.417999</v>
      </c>
      <c r="GL132">
        <v>-23840860544.427399</v>
      </c>
      <c r="GM132">
        <v>-32416946285.042198</v>
      </c>
      <c r="GN132">
        <v>-43738380346.238098</v>
      </c>
      <c r="GO132">
        <v>-58583955549.904503</v>
      </c>
      <c r="GP132">
        <v>-77926702439.370697</v>
      </c>
      <c r="GQ132">
        <v>-102976029422.459</v>
      </c>
      <c r="GR132">
        <v>-135227696882.278</v>
      </c>
      <c r="GS132">
        <v>-176522856415.75</v>
      </c>
      <c r="GT132">
        <v>-229117542254.48999</v>
      </c>
      <c r="GU132">
        <v>-295764198123.02802</v>
      </c>
      <c r="GV132">
        <v>-379806914120.05701</v>
      </c>
      <c r="GW132">
        <v>-485292440236.84497</v>
      </c>
      <c r="GX132">
        <v>-617099095188.27002</v>
      </c>
      <c r="GY132">
        <v>-781085958861.354</v>
      </c>
      <c r="GZ132">
        <v>-984265303179.48303</v>
      </c>
      <c r="HA132">
        <v>-1235000905913</v>
      </c>
      <c r="HB132">
        <v>-1543235851818.3601</v>
      </c>
      <c r="HC132">
        <v>-1920753580951.6399</v>
      </c>
      <c r="HD132">
        <v>-2381475831821.7002</v>
      </c>
      <c r="HE132">
        <v>-2941802448675.0698</v>
      </c>
      <c r="HF132">
        <v>-3620997907793.54</v>
      </c>
      <c r="HG132">
        <v>-4441629393138.4004</v>
      </c>
      <c r="HH132">
        <v>-5430063300854.0801</v>
      </c>
      <c r="HI132">
        <v>-6617025604646.4697</v>
      </c>
      <c r="HJ132">
        <v>-8038234620461.1201</v>
      </c>
      <c r="HK132">
        <v>-9735111851132.8203</v>
      </c>
      <c r="HL132">
        <v>-11755581660048.6</v>
      </c>
      <c r="HM132">
        <v>-14154966868765.199</v>
      </c>
      <c r="HN132">
        <v>-16996991527665.301</v>
      </c>
      <c r="HO132">
        <v>-20354901661607.801</v>
      </c>
      <c r="HP132">
        <v>-24312714219627.602</v>
      </c>
      <c r="HQ132">
        <v>-28966610156092.398</v>
      </c>
      <c r="HR132">
        <v>-34426479894488.699</v>
      </c>
      <c r="HS132">
        <v>-40817643230533.5</v>
      </c>
      <c r="HT132">
        <v>-48282753788327</v>
      </c>
      <c r="HU132">
        <v>-56983902282600.203</v>
      </c>
      <c r="HV132">
        <v>-67104957540118.5</v>
      </c>
      <c r="HW132">
        <v>-78854127010913.906</v>
      </c>
      <c r="HX132">
        <v>-92466802202228.203</v>
      </c>
      <c r="HY132">
        <v>-108208673744397</v>
      </c>
      <c r="HZ132">
        <v>-126379174512863</v>
      </c>
      <c r="IA132">
        <v>-147315246404273</v>
      </c>
      <c r="IB132">
        <v>-171395472502779</v>
      </c>
      <c r="IC132">
        <v>-199044621759071</v>
      </c>
      <c r="ID132">
        <v>-230738602996868</v>
      </c>
      <c r="IE132">
        <v>-267009897707014</v>
      </c>
      <c r="IF132">
        <v>-308453478948133</v>
      </c>
      <c r="IG132">
        <v>-355733269330484</v>
      </c>
      <c r="IH132">
        <v>-409589208907552</v>
      </c>
      <c r="II132">
        <v>-470844901698022</v>
      </c>
      <c r="IJ132">
        <v>-540415973248704</v>
      </c>
      <c r="IK132">
        <v>-619319100499148</v>
      </c>
      <c r="IL132">
        <v>-708681949401181</v>
      </c>
      <c r="IM132">
        <v>-809753720575654</v>
      </c>
      <c r="IN132">
        <v>-923916825088008</v>
      </c>
      <c r="IO132" s="1">
        <v>-1052699337230590</v>
      </c>
      <c r="IP132" s="1">
        <v>-1197788620644120</v>
      </c>
      <c r="IQ132" s="1">
        <v>-1361045902877860</v>
      </c>
      <c r="IR132" s="1">
        <v>-1544522110757540</v>
      </c>
      <c r="IS132" s="1">
        <v>-1750474984083220</v>
      </c>
      <c r="IT132" s="1">
        <v>-1981387434466290</v>
      </c>
      <c r="IU132" s="1">
        <v>-2239987450972080</v>
      </c>
      <c r="IV132" s="1">
        <v>-2529269308456210</v>
      </c>
      <c r="IW132" s="1">
        <v>-2852516722021080</v>
      </c>
      <c r="IX132" s="1">
        <v>-3213327401572620</v>
      </c>
      <c r="IY132" s="1">
        <v>-3615639834271870</v>
      </c>
      <c r="IZ132" s="1">
        <v>-4063761247010250</v>
      </c>
      <c r="JA132" s="1">
        <v>-4562398581023250</v>
      </c>
      <c r="JB132" s="1">
        <v>-5116691822299050</v>
      </c>
      <c r="JC132" s="1">
        <v>-5732247413479210</v>
      </c>
      <c r="JD132" s="1">
        <v>-6415177735700860</v>
      </c>
      <c r="JE132" s="1">
        <v>-7172140224721970</v>
      </c>
      <c r="JF132" s="1">
        <v>-8010380624439270</v>
      </c>
      <c r="JG132" s="1">
        <v>-8937779155166770</v>
      </c>
      <c r="JH132" s="1">
        <v>-9962899176324010</v>
      </c>
      <c r="JI132" s="1">
        <v>-1.1095040019567E+16</v>
      </c>
      <c r="JJ132" s="1">
        <v>-1.2344293540431E+16</v>
      </c>
      <c r="JK132" s="1">
        <v>-1.37216010834106E+16</v>
      </c>
      <c r="JL132" s="1">
        <v>-1.52388211525186E+16</v>
      </c>
      <c r="JM132" s="1">
        <v>-1.69087938931168E+16</v>
      </c>
      <c r="JN132" s="1">
        <v>-1.8745413083006E+16</v>
      </c>
      <c r="JO132" s="1">
        <v>-2.07637060119602E+16</v>
      </c>
      <c r="JP132" s="1">
        <v>-2.2979910410479E+16</v>
      </c>
      <c r="JQ132" s="1">
        <v>-2.541156512436E+16</v>
      </c>
      <c r="JR132" s="1">
        <v>-2.80775998721379E+16</v>
      </c>
      <c r="JS132" s="1">
        <v>-3.09984334427966E+16</v>
      </c>
      <c r="JT132" s="1">
        <v>-3.41960771413539E+16</v>
      </c>
      <c r="JU132" s="1">
        <v>-3.7694246916432E+16</v>
      </c>
      <c r="JV132" s="1">
        <v>-4.1518474851859696E+16</v>
      </c>
      <c r="JW132" s="1">
        <v>-4.5696238993528896E+16</v>
      </c>
      <c r="JX132" s="1">
        <v>-5.0257090700801104E+16</v>
      </c>
      <c r="JY132" s="1">
        <v>-5.5232792007109504E+16</v>
      </c>
      <c r="JZ132" s="1">
        <v>-6.0657469164371104E+16</v>
      </c>
      <c r="KA132" s="1">
        <v>-6.65677559355672E+16</v>
      </c>
      <c r="KB132" s="1">
        <v>-7.3002970532531696E+16</v>
      </c>
      <c r="KC132" s="1">
        <v>-8.00052787403356E+16</v>
      </c>
      <c r="KD132" s="1">
        <v>-8.76198855416564E+16</v>
      </c>
      <c r="KE132" s="1">
        <v>-9.5895224528850896E+16</v>
      </c>
      <c r="KF132" s="1">
        <v>-1.048831558826E+17</v>
      </c>
      <c r="KG132" s="1">
        <v>-1.14639198140246E+17</v>
      </c>
      <c r="KH132" s="1">
        <v>-1.2522273881124899E+17</v>
      </c>
      <c r="KI132" s="1">
        <v>-1.36697285816162E+17</v>
      </c>
      <c r="KJ132" s="1">
        <v>-1.49130713870204E+17</v>
      </c>
      <c r="KK132" s="1">
        <v>-1.6259553072049699E+17</v>
      </c>
      <c r="KL132" s="1">
        <v>-1.7716916314086301E+17</v>
      </c>
      <c r="KM132" s="1">
        <v>-1.9293424943578099E+17</v>
      </c>
      <c r="KN132" s="1">
        <v>-2.0997894152084998E+17</v>
      </c>
      <c r="KO132" s="1">
        <v>-2.2839725182595299E+17</v>
      </c>
      <c r="KP132" s="1">
        <v>-2.4828938028728198E+17</v>
      </c>
      <c r="KQ132" s="1">
        <v>-2.6976207387615501E+17</v>
      </c>
      <c r="KR132" s="1">
        <v>-2.9292903196450099E+17</v>
      </c>
      <c r="KS132" s="1">
        <v>-3.1791126632792998E+17</v>
      </c>
      <c r="KT132" s="1">
        <v>-3.44837560322832E+17</v>
      </c>
      <c r="KU132" s="1">
        <v>-3.7384487372041702E+17</v>
      </c>
      <c r="KV132" s="1">
        <v>-4.0507883934516403E+17</v>
      </c>
      <c r="KW132" s="1">
        <v>-4.3869422385159699E+17</v>
      </c>
      <c r="KX132" s="1">
        <v>-4.7485542871126502E+17</v>
      </c>
      <c r="KY132" s="1">
        <v>-5.1373707142193402E+17</v>
      </c>
      <c r="KZ132" s="1">
        <v>-5.5552448470256698E+17</v>
      </c>
      <c r="LA132" s="1">
        <v>-6.004143422544E+17</v>
      </c>
      <c r="LB132" s="1">
        <v>-6.4861525537478195E+17</v>
      </c>
      <c r="LC132" s="1">
        <v>-7.0034842594186202E+17</v>
      </c>
      <c r="LD132" s="1">
        <v>-7.5584831154947802E+17</v>
      </c>
      <c r="LE132" s="1">
        <v>-8.1536335010933696E+17</v>
      </c>
      <c r="LF132" s="1">
        <v>-8.7915666920054003E+17</v>
      </c>
      <c r="LG132" s="1">
        <v>-9.4750685044955802E+17</v>
      </c>
      <c r="LH132" s="1">
        <v>-1.0207088088051E+18</v>
      </c>
      <c r="LI132" s="1">
        <v>-1.0990745370061199E+18</v>
      </c>
      <c r="LJ132" s="1">
        <v>-1.18293407768608E+18</v>
      </c>
      <c r="LK132" s="1">
        <v>-1.27263640647855E+18</v>
      </c>
      <c r="LL132" s="1">
        <v>-1.3685503240949601E+18</v>
      </c>
      <c r="LM132" s="1">
        <v>-1.4710656170141E+18</v>
      </c>
      <c r="LN132" s="1">
        <v>-1.5805939756645299E+18</v>
      </c>
      <c r="LO132" s="1">
        <v>-1.6975702167139599E+18</v>
      </c>
      <c r="LP132" s="1">
        <v>-1.8224531928909701E+18</v>
      </c>
      <c r="LQ132" s="1">
        <v>-1.95572739116065E+18</v>
      </c>
    </row>
    <row r="133" spans="1:329" ht="3.75" customHeight="1" x14ac:dyDescent="0.25">
      <c r="A133" s="1">
        <v>-5.0979093093586403E+30</v>
      </c>
      <c r="B133" s="1">
        <v>-3.0626308078256003E+33</v>
      </c>
      <c r="C133" s="1">
        <v>-6.12118461787364E+35</v>
      </c>
      <c r="D133" s="1">
        <v>-1.23211875497329E+30</v>
      </c>
      <c r="E133" s="1">
        <v>-7.6992970644905304E+29</v>
      </c>
      <c r="F133" s="1">
        <v>1.27530808498131E+27</v>
      </c>
      <c r="G133" s="1">
        <v>3.3857989348451398E+27</v>
      </c>
      <c r="H133" s="1">
        <v>-1.08599509468401E+27</v>
      </c>
      <c r="I133" s="1">
        <v>-4.21175588550007E+27</v>
      </c>
      <c r="J133" s="1">
        <v>-1.46894295527884E+32</v>
      </c>
      <c r="K133" s="1">
        <v>-1.39533865673202E+30</v>
      </c>
      <c r="L133" s="1">
        <v>-4.13154866997774E+25</v>
      </c>
      <c r="M133" s="1">
        <v>-5.1856728007327201E+32</v>
      </c>
      <c r="N133" s="1">
        <v>-1.23122633076463E+30</v>
      </c>
      <c r="O133" s="1">
        <v>-1.89372972808963E+27</v>
      </c>
      <c r="P133" s="1">
        <v>-9.5044784731149304E+26</v>
      </c>
      <c r="Q133" s="1">
        <v>-1.16849553309751E+27</v>
      </c>
      <c r="R133" s="1">
        <v>-1.4974827204858001E+27</v>
      </c>
      <c r="S133" s="1">
        <v>-7.2337076514066496E+31</v>
      </c>
      <c r="T133" s="1">
        <v>-2.4720894113244199E+27</v>
      </c>
      <c r="U133" s="1">
        <v>-8.8917560762772397E+24</v>
      </c>
      <c r="V133" s="1">
        <v>6.4862136087350699E+27</v>
      </c>
      <c r="W133" s="1">
        <v>-1.0717973239376999E+29</v>
      </c>
      <c r="X133" s="1">
        <v>-1.7666383555743299E+29</v>
      </c>
      <c r="Y133" s="1">
        <v>2.5320308001720302E+27</v>
      </c>
      <c r="Z133" s="1">
        <v>-1.6824161151147299E+27</v>
      </c>
      <c r="AA133" s="1">
        <v>-1.2696449022081199E+38</v>
      </c>
      <c r="AB133" s="1">
        <v>-4.3862987213884103E+37</v>
      </c>
      <c r="AC133" s="1">
        <v>1.71625898465233E+27</v>
      </c>
      <c r="AD133" s="1">
        <v>-1.77155005900856E+33</v>
      </c>
      <c r="AE133" s="1">
        <v>-3.7171091090805798E+34</v>
      </c>
      <c r="AF133" s="1">
        <v>3.5997568218477403E+29</v>
      </c>
      <c r="AG133" s="1">
        <v>-3.7561115581965802E+26</v>
      </c>
      <c r="AH133" s="1">
        <v>-1.4373192702930001E+30</v>
      </c>
      <c r="AI133" s="1">
        <v>-5.4135983781418603E+28</v>
      </c>
      <c r="AJ133" s="1">
        <v>-2.0271420091857299E+27</v>
      </c>
      <c r="AK133" s="1">
        <v>-1.3841584267952899E+35</v>
      </c>
      <c r="AL133" s="1">
        <v>3.1654359542315702E+23</v>
      </c>
      <c r="AM133" s="1">
        <v>-7.1030548328813099E+30</v>
      </c>
      <c r="AN133" s="1">
        <v>-8.4742894773796002E+32</v>
      </c>
      <c r="AO133" s="1">
        <v>-6.4179967631554904E+31</v>
      </c>
      <c r="AP133" s="1">
        <v>1.9780534358918501E+25</v>
      </c>
      <c r="AQ133" s="1">
        <v>-2.11944822413398E+25</v>
      </c>
      <c r="AR133" s="1">
        <v>4.3853337173965302E+27</v>
      </c>
      <c r="AS133" s="1">
        <v>4.19457104861576E+27</v>
      </c>
      <c r="AT133" s="1">
        <v>-2.00565578140032E+31</v>
      </c>
      <c r="AU133" s="1">
        <v>-4.0015228464551703E+27</v>
      </c>
      <c r="AV133" s="1">
        <v>-4.2973275569819402E+28</v>
      </c>
      <c r="AW133" s="1">
        <v>-2.82983035295127E+33</v>
      </c>
      <c r="AX133" s="1">
        <v>-1.4466753156865801E+27</v>
      </c>
      <c r="AY133" s="1">
        <v>-3.4289947172207899E+25</v>
      </c>
      <c r="AZ133" s="1">
        <v>-1.10580503425086E+29</v>
      </c>
      <c r="BA133" s="1">
        <v>-4.5855980944428002E+29</v>
      </c>
      <c r="BB133" s="1">
        <v>-2.16941546260797E+25</v>
      </c>
      <c r="BC133" s="1">
        <v>-2.9044741729133002E+33</v>
      </c>
      <c r="BD133" s="1">
        <v>-6.6694313951203203E+33</v>
      </c>
      <c r="BE133" s="1">
        <v>1.02314972974389E+27</v>
      </c>
      <c r="BF133" s="1">
        <v>-1.16183286058742E+31</v>
      </c>
      <c r="BG133" s="1">
        <v>-8.8869654307939002E+32</v>
      </c>
      <c r="BH133" s="1">
        <v>-1.45667349860233E+30</v>
      </c>
      <c r="BI133" s="1">
        <v>4.3527656423197902E+27</v>
      </c>
      <c r="BJ133" s="1">
        <v>6.4306542446267598E+27</v>
      </c>
      <c r="BK133" s="1">
        <v>-3.7768245610850899E+33</v>
      </c>
      <c r="BL133" s="1">
        <v>-6.0060025269155596E+25</v>
      </c>
      <c r="BM133" s="1">
        <v>1.8120548835824399E+26</v>
      </c>
      <c r="BN133" s="1">
        <v>-2.4205209673283102E+25</v>
      </c>
      <c r="BO133" s="1">
        <v>-1.49638895858113E+27</v>
      </c>
      <c r="BP133" s="1">
        <v>-1.4125498740986099E+32</v>
      </c>
      <c r="BQ133" s="1">
        <v>-1.5149665219686801E+24</v>
      </c>
      <c r="BR133" s="1">
        <v>-1.4419024977186399E+30</v>
      </c>
      <c r="BS133" s="1">
        <v>-1.3469551859977E+27</v>
      </c>
      <c r="BT133" s="1">
        <v>-2.4380417875526699E+28</v>
      </c>
      <c r="BU133" s="1">
        <v>-1.74125508159791E+27</v>
      </c>
      <c r="BV133" s="1">
        <v>-3.2812317420631599E+29</v>
      </c>
      <c r="BW133" s="1">
        <v>-2.68160229189296E+32</v>
      </c>
      <c r="BX133" s="1">
        <v>-1.04042551295413E+27</v>
      </c>
      <c r="BY133" s="1">
        <v>-2.5560308077769198E+27</v>
      </c>
      <c r="BZ133" s="1">
        <v>-9.5712989346557596E+32</v>
      </c>
      <c r="CA133" s="1">
        <v>-6.8735194393326803E+35</v>
      </c>
      <c r="CB133" s="1">
        <v>-1.42505647215772E+29</v>
      </c>
      <c r="CC133" s="1">
        <v>-1.9227234148161799E+23</v>
      </c>
      <c r="CD133" s="1">
        <v>-8.0530586858845004E+23</v>
      </c>
      <c r="CE133" s="1">
        <v>-9.4627258492677206E+37</v>
      </c>
      <c r="CF133" s="1">
        <v>1.38805717493593E+25</v>
      </c>
      <c r="CG133" s="1">
        <v>-2.0901223092667502E+25</v>
      </c>
      <c r="CH133" s="1">
        <v>-3.6598647150418503E+26</v>
      </c>
      <c r="CI133" s="1">
        <v>3.9793839307385302E+24</v>
      </c>
      <c r="CJ133" s="1">
        <v>-1.91667204356304E+27</v>
      </c>
      <c r="CK133" s="1">
        <v>-1.7579757063819801E+26</v>
      </c>
      <c r="CL133" s="1">
        <v>-6.7062182094497698E+30</v>
      </c>
      <c r="CM133" s="1">
        <v>-7.31950275756477E+29</v>
      </c>
      <c r="CN133" s="1">
        <v>-5.3762276618940798E+23</v>
      </c>
      <c r="CO133" s="1">
        <v>-4.2702012860911104E+31</v>
      </c>
      <c r="CP133" s="1">
        <v>5.8997847618581697E+25</v>
      </c>
      <c r="CQ133" s="1">
        <v>-3.8574673222947002E+25</v>
      </c>
      <c r="CR133" s="1">
        <v>1.17064145779096E+26</v>
      </c>
      <c r="CS133" s="1">
        <v>-2.86767299242011E+30</v>
      </c>
      <c r="CT133" s="1">
        <v>-1.36178665623428E+25</v>
      </c>
      <c r="CU133" s="1">
        <v>-4.9454932209998101E+30</v>
      </c>
      <c r="CV133" s="1">
        <v>-2.9345210833306601E+31</v>
      </c>
      <c r="CW133" s="1">
        <v>-2.5299915917670599E+22</v>
      </c>
      <c r="CX133" s="1">
        <v>-7.0077740604606802E+18</v>
      </c>
      <c r="CY133" s="1">
        <v>-3.60532181299732E+27</v>
      </c>
      <c r="CZ133" s="1">
        <v>-1.7879875921762899E+23</v>
      </c>
      <c r="DA133" s="1">
        <v>6.2104611948411505E+23</v>
      </c>
      <c r="DB133" s="1">
        <v>2.66251654010019E+29</v>
      </c>
      <c r="DC133" s="1">
        <v>3.0489980016606698E+27</v>
      </c>
      <c r="DD133" s="1">
        <v>-2.9563001472180499E+22</v>
      </c>
      <c r="DE133" s="1">
        <v>-4.7576417229573097E+29</v>
      </c>
      <c r="DF133" s="1">
        <v>-3.5050985455812101E+36</v>
      </c>
      <c r="DG133" s="1">
        <v>-2.5337508295551002E+25</v>
      </c>
      <c r="DH133" s="1">
        <v>-3.06507219977765E+20</v>
      </c>
      <c r="DI133" s="1">
        <v>-7.4317412211048301E+27</v>
      </c>
      <c r="DJ133" s="1">
        <v>-9.8274830884643407E+26</v>
      </c>
      <c r="DK133" s="1">
        <v>-3.1413267012945099E+21</v>
      </c>
      <c r="DL133" s="1">
        <v>-1.3949999876770599E+21</v>
      </c>
      <c r="DM133" s="1">
        <v>-3.1748151142248798E+22</v>
      </c>
      <c r="DN133" s="1">
        <v>-1.35961636888708E+30</v>
      </c>
      <c r="DO133" s="1">
        <v>-3.1422790643176798E+25</v>
      </c>
      <c r="DP133" s="1">
        <v>-2.4385887467354499E+20</v>
      </c>
      <c r="DQ133" s="1">
        <v>-9.7562258066940498E+18</v>
      </c>
      <c r="DR133" s="1">
        <v>2.3805786642869001E+20</v>
      </c>
      <c r="DS133" s="1">
        <v>2.5372689964153999E+20</v>
      </c>
      <c r="DT133" s="1">
        <v>2.19482016287874E+24</v>
      </c>
      <c r="DU133" s="1">
        <v>7.0100606605072297E+24</v>
      </c>
      <c r="DV133" s="1">
        <v>-8.6695252696822395E+18</v>
      </c>
      <c r="DW133" s="1">
        <v>-6.0501640020778401E+28</v>
      </c>
      <c r="DX133" s="1">
        <v>-1.47208950276807E+24</v>
      </c>
      <c r="DY133" s="1">
        <v>-4.1696776919514696E+25</v>
      </c>
      <c r="DZ133" s="1">
        <v>-3.6814672343966499E+19</v>
      </c>
      <c r="EA133" s="1">
        <v>-1.36260914261489E+22</v>
      </c>
      <c r="EB133" s="1">
        <v>7.1690718985587203E+26</v>
      </c>
      <c r="EC133" s="1">
        <v>-2.0030802857952301E+19</v>
      </c>
      <c r="ED133" s="1">
        <v>1.86277935599818E+16</v>
      </c>
      <c r="EE133" s="1">
        <v>-9.5671377857973002E+18</v>
      </c>
      <c r="EF133" s="1">
        <v>3.00226188649735E+19</v>
      </c>
      <c r="EG133" s="1">
        <v>4.5671886860012301E+28</v>
      </c>
      <c r="EH133" s="1">
        <v>-5.1465830683037499E+19</v>
      </c>
      <c r="EI133" s="1">
        <v>-1.36289261456766E+17</v>
      </c>
      <c r="EJ133" s="1">
        <v>4791674333341670</v>
      </c>
      <c r="EK133" s="1">
        <v>-2.2038356473972799E+30</v>
      </c>
      <c r="EL133" s="1">
        <v>-2.1419402428676698E+19</v>
      </c>
      <c r="EM133" s="1">
        <v>-2.0751363301396499E+17</v>
      </c>
      <c r="EN133" s="1">
        <v>-1.33969419835009E+22</v>
      </c>
      <c r="EO133" s="1">
        <v>-2408099916652070</v>
      </c>
      <c r="EP133" s="1">
        <v>82607159490583</v>
      </c>
      <c r="EQ133" s="1">
        <v>-4474886873035360</v>
      </c>
      <c r="ER133" s="1">
        <v>1.2645590211443E+16</v>
      </c>
      <c r="ES133" s="1">
        <v>18854588147599.199</v>
      </c>
      <c r="ET133" s="1">
        <v>1201382576064510</v>
      </c>
      <c r="EU133" s="1">
        <v>-5.43038063431714E+19</v>
      </c>
      <c r="EV133" s="1">
        <v>1731342506604910</v>
      </c>
      <c r="EW133" s="1">
        <v>25179672938651.699</v>
      </c>
      <c r="EX133" s="1">
        <v>1149081678500260</v>
      </c>
      <c r="EY133" s="1">
        <v>-14657154640841.9</v>
      </c>
      <c r="EZ133" s="1">
        <v>-948357.56261893199</v>
      </c>
      <c r="FA133" s="1">
        <v>-224388.63924417799</v>
      </c>
      <c r="FB133">
        <v>0.82383476025894697</v>
      </c>
      <c r="FC133">
        <v>1.0002426448900299</v>
      </c>
      <c r="FD133" s="1">
        <v>-0.86588318092702099</v>
      </c>
      <c r="FE133" s="1">
        <v>43489.981325111701</v>
      </c>
      <c r="FF133" s="1">
        <v>2153765.8427575799</v>
      </c>
      <c r="FG133" s="1">
        <v>-491645969.779598</v>
      </c>
      <c r="FH133" s="1">
        <v>-14003620375.1903</v>
      </c>
      <c r="FI133">
        <v>1.0000009536752299</v>
      </c>
      <c r="FJ133">
        <v>-65.054096995925306</v>
      </c>
      <c r="FK133">
        <v>-1562.4712482339501</v>
      </c>
      <c r="FL133">
        <v>-110213.22116673199</v>
      </c>
      <c r="FM133">
        <v>-13128195.334219901</v>
      </c>
      <c r="FN133">
        <v>-7672698241.1331701</v>
      </c>
      <c r="FO133" s="1">
        <v>-7.9419546193110605E+17</v>
      </c>
      <c r="FP133">
        <v>-23442609696878.398</v>
      </c>
      <c r="FQ133">
        <v>-10077107320.2176</v>
      </c>
      <c r="FR133">
        <v>168729316.39828801</v>
      </c>
      <c r="FS133">
        <v>3096182.5361403902</v>
      </c>
      <c r="FT133">
        <v>71956.858241631999</v>
      </c>
      <c r="FU133">
        <v>-2950471.2917046198</v>
      </c>
      <c r="FV133">
        <v>-15810051.4685848</v>
      </c>
      <c r="FW133">
        <v>-41708853.968120597</v>
      </c>
      <c r="FX133">
        <v>-86175678.653736204</v>
      </c>
      <c r="FY133">
        <v>-158129806.336649</v>
      </c>
      <c r="FZ133">
        <v>-270795774.29979599</v>
      </c>
      <c r="GA133">
        <v>-443126632.83623999</v>
      </c>
      <c r="GB133">
        <v>-701776490.310431</v>
      </c>
      <c r="GC133">
        <v>-1083713252.40504</v>
      </c>
      <c r="GD133">
        <v>-1639609248.1086099</v>
      </c>
      <c r="GE133">
        <v>-2438191271.8931999</v>
      </c>
      <c r="GF133">
        <v>-3571766956.8327699</v>
      </c>
      <c r="GG133">
        <v>-5163192230.8871098</v>
      </c>
      <c r="GH133">
        <v>-7374591719.4824696</v>
      </c>
      <c r="GI133">
        <v>-10418198858.358999</v>
      </c>
      <c r="GJ133">
        <v>-14569746786.159599</v>
      </c>
      <c r="GK133">
        <v>-20184914577.244701</v>
      </c>
      <c r="GL133">
        <v>-27719407259.398701</v>
      </c>
      <c r="GM133">
        <v>-37753346854.450798</v>
      </c>
      <c r="GN133">
        <v>-51020752454.821701</v>
      </c>
      <c r="GO133">
        <v>-68444991408.325897</v>
      </c>
      <c r="GP133">
        <v>-91181228436.617798</v>
      </c>
      <c r="GQ133">
        <v>-120667040043.888</v>
      </c>
      <c r="GR133">
        <v>-158682471600.02899</v>
      </c>
      <c r="GS133">
        <v>-207421096405.84399</v>
      </c>
      <c r="GT133">
        <v>-269573704575.05801</v>
      </c>
      <c r="GU133">
        <v>-348426535519.92902</v>
      </c>
      <c r="GV133">
        <v>-447976196923.20001</v>
      </c>
      <c r="GW133">
        <v>-573063661288.18103</v>
      </c>
      <c r="GX133">
        <v>-729530027424.73706</v>
      </c>
      <c r="GY133">
        <v>-924396872974.70203</v>
      </c>
      <c r="GZ133">
        <v>-1166074798197.97</v>
      </c>
      <c r="HA133">
        <v>-1464603666805.1799</v>
      </c>
      <c r="HB133">
        <v>-1831928435267.03</v>
      </c>
      <c r="HC133">
        <v>-2282215549876.0498</v>
      </c>
      <c r="HD133">
        <v>-2832214362015.6299</v>
      </c>
      <c r="HE133">
        <v>-3501669678043.9302</v>
      </c>
      <c r="HF133">
        <v>-4313790515249.5298</v>
      </c>
      <c r="HG133">
        <v>-5295782881775.3398</v>
      </c>
      <c r="HH133">
        <v>-6479452942220.2305</v>
      </c>
      <c r="HI133">
        <v>-7901888743734.9502</v>
      </c>
      <c r="HJ133">
        <v>-9606229476323.4902</v>
      </c>
      <c r="HK133">
        <v>-11642531593754.6</v>
      </c>
      <c r="HL133">
        <v>-14068741285736.9</v>
      </c>
      <c r="HM133">
        <v>-16951787410583.5</v>
      </c>
      <c r="HN133">
        <v>-20368801885265.301</v>
      </c>
      <c r="HO133">
        <v>-24408487151122.398</v>
      </c>
      <c r="HP133">
        <v>-29172639694259.398</v>
      </c>
      <c r="HQ133">
        <v>-34777849735911.102</v>
      </c>
      <c r="HR133">
        <v>-41357387020253</v>
      </c>
      <c r="HS133">
        <v>-49063301531867.602</v>
      </c>
      <c r="HT133">
        <v>-58068750263657.203</v>
      </c>
      <c r="HU133">
        <v>-68570573270885.5</v>
      </c>
      <c r="HV133">
        <v>-80792136978691.094</v>
      </c>
      <c r="HW133">
        <v>-94986488784534.5</v>
      </c>
      <c r="HX133">
        <v>-111439822238576</v>
      </c>
      <c r="HY133">
        <v>-130475294373150</v>
      </c>
      <c r="HZ133">
        <v>-152457233867826</v>
      </c>
      <c r="IA133">
        <v>-177795763145011</v>
      </c>
      <c r="IB133">
        <v>-206951851552379</v>
      </c>
      <c r="IC133">
        <v>-240442886653889</v>
      </c>
      <c r="ID133">
        <v>-278848727983838</v>
      </c>
      <c r="IE133">
        <v>-322818403303739</v>
      </c>
      <c r="IF133">
        <v>-373077324345287</v>
      </c>
      <c r="IG133">
        <v>-430435226730718</v>
      </c>
      <c r="IH133">
        <v>-495794846310263</v>
      </c>
      <c r="II133">
        <v>-570161279734133</v>
      </c>
      <c r="IJ133">
        <v>-654652245836571</v>
      </c>
      <c r="IK133">
        <v>-750509227494739</v>
      </c>
      <c r="IL133">
        <v>-859109524031544</v>
      </c>
      <c r="IM133">
        <v>-981979387266937</v>
      </c>
      <c r="IN133" s="1">
        <v>-1120808240335860</v>
      </c>
      <c r="IO133" s="1">
        <v>-1277464044073140</v>
      </c>
      <c r="IP133" s="1">
        <v>-1454009925059170</v>
      </c>
      <c r="IQ133" s="1">
        <v>-1652722246276130</v>
      </c>
      <c r="IR133" s="1">
        <v>-1876110002165820</v>
      </c>
      <c r="IS133" s="1">
        <v>-2126935821895710</v>
      </c>
      <c r="IT133" s="1">
        <v>-2408238618784430</v>
      </c>
      <c r="IU133" s="1">
        <v>-2723357991079790</v>
      </c>
      <c r="IV133" s="1">
        <v>-3075960436020460</v>
      </c>
      <c r="IW133" s="1">
        <v>-3470067714704960</v>
      </c>
      <c r="IX133" s="1">
        <v>-3910087201163440</v>
      </c>
      <c r="IY133" s="1">
        <v>-4400844458589330</v>
      </c>
      <c r="IZ133" s="1">
        <v>-4947618425515390</v>
      </c>
      <c r="JA133" s="1">
        <v>-5556179368053800</v>
      </c>
      <c r="JB133" s="1">
        <v>-6232828304309040</v>
      </c>
      <c r="JC133" s="1">
        <v>-6984441318583320</v>
      </c>
      <c r="JD133" s="1">
        <v>-7818514878942780</v>
      </c>
      <c r="JE133" s="1">
        <v>-8743216647593460</v>
      </c>
      <c r="JF133" s="1">
        <v>-9767437095404020</v>
      </c>
      <c r="JG133" s="1">
        <v>-1.09008471029708E+16</v>
      </c>
      <c r="JH133" s="1">
        <v>-1.2153958498369E+16</v>
      </c>
      <c r="JI133" s="1">
        <v>-1.35381875331138E+16</v>
      </c>
      <c r="JJ133" s="1">
        <v>-1.50659259658632E+16</v>
      </c>
      <c r="JK133" s="1">
        <v>-1.67506115300401E+16</v>
      </c>
      <c r="JL133" s="1">
        <v>-1.86068102933848E+16</v>
      </c>
      <c r="JM133" s="1">
        <v>-2.06502967016671E+16</v>
      </c>
      <c r="JN133" s="1">
        <v>-2.28981426716747E+16</v>
      </c>
      <c r="JO133" s="1">
        <v>-2.53688162540433E+16</v>
      </c>
      <c r="JP133" s="1">
        <v>-2.8082276245253E+16</v>
      </c>
      <c r="JQ133" s="1">
        <v>-3.10600830355169E+16</v>
      </c>
      <c r="JR133" s="1">
        <v>-3.4325510894322E+16</v>
      </c>
      <c r="JS133" s="1">
        <v>-3.7903669852817296E+16</v>
      </c>
      <c r="JT133" s="1">
        <v>-4.18216314061126E+16</v>
      </c>
      <c r="JU133" s="1">
        <v>-4.61085677683084E+16</v>
      </c>
      <c r="JV133" s="1">
        <v>-5.0795891543512496E+16</v>
      </c>
      <c r="JW133" s="1">
        <v>-5.5917410814916096E+16</v>
      </c>
      <c r="JX133" s="1">
        <v>-6.15094933551626E+16</v>
      </c>
      <c r="JY133" s="1">
        <v>-6.761123092894E+16</v>
      </c>
      <c r="JZ133" s="1">
        <v>-7.42646285715436E+16</v>
      </c>
      <c r="KA133" s="1">
        <v>-8.15147924458768E+16</v>
      </c>
      <c r="KB133" s="1">
        <v>-8.9410127462022096E+16</v>
      </c>
      <c r="KC133" s="1">
        <v>-9.8002565713815808E+16</v>
      </c>
      <c r="KD133" s="1">
        <v>-1.0734777756552099E+17</v>
      </c>
      <c r="KE133" s="1">
        <v>-1.1750541941289299E+17</v>
      </c>
      <c r="KF133" s="1">
        <v>-1.2853938525107299E+17</v>
      </c>
      <c r="KG133" s="1">
        <v>-1.4051807485081E+17</v>
      </c>
      <c r="KH133" s="1">
        <v>-1.5351466390455398E+17</v>
      </c>
      <c r="KI133" s="1">
        <v>-1.6760742279396E+17</v>
      </c>
      <c r="KJ133" s="1">
        <v>-1.82880003003992E+17</v>
      </c>
      <c r="KK133" s="1">
        <v>-1.9942178224421299E+17</v>
      </c>
      <c r="KL133" s="1">
        <v>-2.17328219255576E+17</v>
      </c>
      <c r="KM133" s="1">
        <v>-2.3670119639181901E+17</v>
      </c>
      <c r="KN133" s="1">
        <v>-2.5764941749367002E+17</v>
      </c>
      <c r="KO133" s="1">
        <v>-2.80288812058152E+17</v>
      </c>
      <c r="KP133" s="1">
        <v>-3.0474296729761498E+17</v>
      </c>
      <c r="KQ133" s="1">
        <v>-3.3114355625702701E+17</v>
      </c>
      <c r="KR133" s="1">
        <v>-3.5963083823554202E+17</v>
      </c>
      <c r="KS133" s="1">
        <v>-3.9035411966881101E+17</v>
      </c>
      <c r="KT133" s="1">
        <v>-4.2347228636109901E+17</v>
      </c>
      <c r="KU133" s="1">
        <v>-4.5915437652376902E+17</v>
      </c>
      <c r="KV133" s="1">
        <v>-4.9758008855685901E+17</v>
      </c>
      <c r="KW133" s="1">
        <v>-5.3894046295486797E+17</v>
      </c>
      <c r="KX133" s="1">
        <v>-5.8343844601245299E+17</v>
      </c>
      <c r="KY133" s="1">
        <v>-6.3128956541132595E+17</v>
      </c>
      <c r="KZ133" s="1">
        <v>-6.8272267750653005E+17</v>
      </c>
      <c r="LA133" s="1">
        <v>-7.3798059597414106E+17</v>
      </c>
      <c r="LB133" s="1">
        <v>-7.9732092281284595E+17</v>
      </c>
      <c r="LC133" s="1">
        <v>-8.6101687667976E+17</v>
      </c>
      <c r="LD133" s="1">
        <v>-9.2935799610989901E+17</v>
      </c>
      <c r="LE133" s="1">
        <v>-1.0026511570676E+18</v>
      </c>
      <c r="LF133" s="1">
        <v>-1.08122140203941E+18</v>
      </c>
      <c r="LG133" s="1">
        <v>-1.16541291648398E+18</v>
      </c>
      <c r="LH133" s="1">
        <v>-1.2555900357806899E+18</v>
      </c>
      <c r="LI133" s="1">
        <v>-1.3521383241892201E+18</v>
      </c>
      <c r="LJ133" s="1">
        <v>-1.4554656038536599E+18</v>
      </c>
      <c r="LK133" s="1">
        <v>-1.5660031233661701E+18</v>
      </c>
      <c r="LL133" s="1">
        <v>-1.6842067226350899E+18</v>
      </c>
      <c r="LM133" s="1">
        <v>-1.8105582404773801E+18</v>
      </c>
      <c r="LN133" s="1">
        <v>-1.94556658120578E+18</v>
      </c>
      <c r="LO133" s="1">
        <v>-2.0897692407125499E+18</v>
      </c>
      <c r="LP133" s="1">
        <v>-2.2437336249850501E+18</v>
      </c>
      <c r="LQ133" s="1">
        <v>-2.4080585549091901E+18</v>
      </c>
    </row>
    <row r="134" spans="1:329" ht="3.75" customHeight="1" x14ac:dyDescent="0.25">
      <c r="A134" s="1">
        <v>-9.2217720115376002E+26</v>
      </c>
      <c r="B134" s="1">
        <v>4.8281642366724398E+30</v>
      </c>
      <c r="C134" s="1">
        <v>2.4079013610092899E+29</v>
      </c>
      <c r="D134" s="1">
        <v>-1.0164221107673401E+28</v>
      </c>
      <c r="E134" s="1">
        <v>-3.2727089752873801E+30</v>
      </c>
      <c r="F134" s="1">
        <v>-9.35975528289887E+35</v>
      </c>
      <c r="G134" s="1">
        <v>-3.6457314274440499E+33</v>
      </c>
      <c r="H134" s="1">
        <v>-6.6530667834370098E+32</v>
      </c>
      <c r="I134" s="1">
        <v>1.2011433626290999E+29</v>
      </c>
      <c r="J134" s="1">
        <v>-7.1831940876903902E+28</v>
      </c>
      <c r="K134" s="1">
        <v>-4.1154254927801097E+30</v>
      </c>
      <c r="L134" s="1">
        <v>-1.8236586548382801E+28</v>
      </c>
      <c r="M134" s="1">
        <v>-1.9469961469263701E+30</v>
      </c>
      <c r="N134" s="1">
        <v>-4.2041294985947103E+28</v>
      </c>
      <c r="O134" s="1">
        <v>-3.7847358236977501E+30</v>
      </c>
      <c r="P134" s="1">
        <v>7.4035188860815202E+24</v>
      </c>
      <c r="Q134" s="1">
        <v>-1.1407017976343899E+30</v>
      </c>
      <c r="R134" s="1">
        <v>-5.9062543523444501E+32</v>
      </c>
      <c r="S134" s="1">
        <v>-5.1618518151472799E+30</v>
      </c>
      <c r="T134" s="1">
        <v>6.7503542086739497E+22</v>
      </c>
      <c r="U134" s="1">
        <v>-5.3479393703755602E+39</v>
      </c>
      <c r="V134" s="1">
        <v>-6.4390464111316705E+30</v>
      </c>
      <c r="W134" s="1">
        <v>-4.82720928716028E+33</v>
      </c>
      <c r="X134" s="1">
        <v>1.8622359484663699E+27</v>
      </c>
      <c r="Y134" s="1">
        <v>6.5622037226209207E+26</v>
      </c>
      <c r="Z134" s="1">
        <v>-4.8562494868107703E+32</v>
      </c>
      <c r="AA134" s="1">
        <v>-2.2554916386498802E+35</v>
      </c>
      <c r="AB134" s="1">
        <v>-3.89831819329901E+27</v>
      </c>
      <c r="AC134" s="1">
        <v>1.5660477456849801E+27</v>
      </c>
      <c r="AD134" s="1">
        <v>-1.9992579909162699E+26</v>
      </c>
      <c r="AE134" s="1">
        <v>-1.50225813525224E+30</v>
      </c>
      <c r="AF134" s="1">
        <v>-1.2789875823094901E+37</v>
      </c>
      <c r="AG134" s="1">
        <v>-1.69592711715633E+33</v>
      </c>
      <c r="AH134" s="1">
        <v>3.1913627982841997E+29</v>
      </c>
      <c r="AI134" s="1">
        <v>1.6073832119234199E+24</v>
      </c>
      <c r="AJ134" s="1">
        <v>-2.27576206402841E+31</v>
      </c>
      <c r="AK134" s="1">
        <v>6.8259216166769698E+28</v>
      </c>
      <c r="AL134" s="1">
        <v>-6.0804621526595405E+24</v>
      </c>
      <c r="AM134" s="1">
        <v>-5.7045059197171697E+27</v>
      </c>
      <c r="AN134" s="1">
        <v>-4.1138051384083203E+27</v>
      </c>
      <c r="AO134" s="1">
        <v>9.3721089606349994E+25</v>
      </c>
      <c r="AP134" s="1">
        <v>-2.9958260705443902E+31</v>
      </c>
      <c r="AQ134" s="1">
        <v>-9.0348000953679202E+37</v>
      </c>
      <c r="AR134" s="1">
        <v>-7.7600961143560508E+25</v>
      </c>
      <c r="AS134" s="1">
        <v>-9.3913978216196704E+27</v>
      </c>
      <c r="AT134" s="1">
        <v>1.52234032071922E+26</v>
      </c>
      <c r="AU134" s="1">
        <v>3.2327775853475198E+29</v>
      </c>
      <c r="AV134" s="1">
        <v>-2.18836441011864E+27</v>
      </c>
      <c r="AW134" s="1">
        <v>-3.37873896806716E+27</v>
      </c>
      <c r="AX134" s="1">
        <v>4.9741413645993199E+28</v>
      </c>
      <c r="AY134" s="1">
        <v>-2.153208807154E+27</v>
      </c>
      <c r="AZ134" s="1">
        <v>1.9599255151562601E+29</v>
      </c>
      <c r="BA134" s="1">
        <v>-9.4227480648403697E+24</v>
      </c>
      <c r="BB134" s="1">
        <v>-8.4041120603766097E+24</v>
      </c>
      <c r="BC134" s="1">
        <v>5.69633700826198E+26</v>
      </c>
      <c r="BD134" s="1">
        <v>-1.4072098481567099E+27</v>
      </c>
      <c r="BE134" s="1">
        <v>-3.0276203743571301E+22</v>
      </c>
      <c r="BF134" s="1">
        <v>-1.16548115323138E+28</v>
      </c>
      <c r="BG134" s="1">
        <v>-1.4296371621894599E+27</v>
      </c>
      <c r="BH134" s="1">
        <v>-5.1720880037321198E+33</v>
      </c>
      <c r="BI134" s="1">
        <v>-1.94419377347663E+26</v>
      </c>
      <c r="BJ134" s="1">
        <v>8.8343803207626593E+25</v>
      </c>
      <c r="BK134" s="1">
        <v>-1.57937952611221E+29</v>
      </c>
      <c r="BL134" s="1">
        <v>-2.4532263357336701E+31</v>
      </c>
      <c r="BM134" s="1">
        <v>-2.1344272790246501E+28</v>
      </c>
      <c r="BN134" s="1">
        <v>-1.40277225186306E+32</v>
      </c>
      <c r="BO134" s="1">
        <v>2.9218149533461802E+23</v>
      </c>
      <c r="BP134" s="1">
        <v>-1.16764609686552E+27</v>
      </c>
      <c r="BQ134" s="1">
        <v>-4.3280103829868502E+31</v>
      </c>
      <c r="BR134" s="1">
        <v>6.4905944270480301E+24</v>
      </c>
      <c r="BS134" s="1">
        <v>-2.2747558569065799E+27</v>
      </c>
      <c r="BT134" s="1">
        <v>-2.6925942766813097E+24</v>
      </c>
      <c r="BU134" s="1">
        <v>-1.7813291438399E+28</v>
      </c>
      <c r="BV134" s="1">
        <v>7.4835260245051199E+26</v>
      </c>
      <c r="BW134" s="1">
        <v>-8.1710092537303692E+25</v>
      </c>
      <c r="BX134" s="1">
        <v>-1.7572702253087101E+33</v>
      </c>
      <c r="BY134" s="1">
        <v>-2.55707261794529E+32</v>
      </c>
      <c r="BZ134" s="1">
        <v>1.1509489643096299E+26</v>
      </c>
      <c r="CA134" s="1">
        <v>-1.39565306979777E+33</v>
      </c>
      <c r="CB134" s="1">
        <v>-1.83912868124652E+23</v>
      </c>
      <c r="CC134" s="1">
        <v>-2.5259718252156899E+31</v>
      </c>
      <c r="CD134" s="1">
        <v>-1.4895085179259801E+32</v>
      </c>
      <c r="CE134" s="1">
        <v>2.9172701921601201E+25</v>
      </c>
      <c r="CF134" s="1">
        <v>-3.3918004813027099E+24</v>
      </c>
      <c r="CG134" s="1">
        <v>-7.6183336502759704E+26</v>
      </c>
      <c r="CH134" s="1">
        <v>1.28024866588654E+25</v>
      </c>
      <c r="CI134" s="1">
        <v>-4.8634472810575803E+25</v>
      </c>
      <c r="CJ134" s="1">
        <v>-8.3179314813249606E+26</v>
      </c>
      <c r="CK134" s="1">
        <v>9.7749890684843909E+21</v>
      </c>
      <c r="CL134" s="1">
        <v>-7.4858035813051497E+25</v>
      </c>
      <c r="CM134" s="1">
        <v>-2.3003987323981601E+27</v>
      </c>
      <c r="CN134" s="1">
        <v>-1.6514980222422E+30</v>
      </c>
      <c r="CO134" s="1">
        <v>-9.9879001249870805E+23</v>
      </c>
      <c r="CP134" s="1">
        <v>-2.6971382478305699E+23</v>
      </c>
      <c r="CQ134" s="1">
        <v>-4.7120026314784899E+24</v>
      </c>
      <c r="CR134" s="1">
        <v>-2.2719015114835202E+26</v>
      </c>
      <c r="CS134" s="1">
        <v>-5.9920174979904096E+28</v>
      </c>
      <c r="CT134" s="1">
        <v>-3.05822636872728E+30</v>
      </c>
      <c r="CU134" s="1">
        <v>-5.5823271924289703E+23</v>
      </c>
      <c r="CV134" s="1">
        <v>-6.2565883971316895E+23</v>
      </c>
      <c r="CW134" s="1">
        <v>-3.50235660621365E+22</v>
      </c>
      <c r="CX134" s="1">
        <v>-8.2382056986570506E+19</v>
      </c>
      <c r="CY134" s="1">
        <v>-1.7563869901377701E+27</v>
      </c>
      <c r="CZ134" s="1">
        <v>-7.2604642430497E+25</v>
      </c>
      <c r="DA134" s="1">
        <v>-1.11093740375526E+24</v>
      </c>
      <c r="DB134" s="1">
        <v>-5.6728923089949398E+27</v>
      </c>
      <c r="DC134" s="1">
        <v>2.6890499962545399E+21</v>
      </c>
      <c r="DD134" s="1">
        <v>-4.5411655379472999E+26</v>
      </c>
      <c r="DE134" s="1">
        <v>8.0302333722829001E+27</v>
      </c>
      <c r="DF134" s="1">
        <v>1.44801655598908E+25</v>
      </c>
      <c r="DG134" s="1">
        <v>-8.2163863930591405E+23</v>
      </c>
      <c r="DH134" s="1">
        <v>7.1523354973676597E+21</v>
      </c>
      <c r="DI134" s="1">
        <v>1.0815409665900099E+22</v>
      </c>
      <c r="DJ134" s="1">
        <v>-1.10453932438949E+24</v>
      </c>
      <c r="DK134" s="1">
        <v>-9.257162287432919E+18</v>
      </c>
      <c r="DL134" s="1">
        <v>-5.7825783529696202E+23</v>
      </c>
      <c r="DM134" s="1">
        <v>-1.04308669520507E+23</v>
      </c>
      <c r="DN134" s="1">
        <v>-7.4467272125193399E+21</v>
      </c>
      <c r="DO134" s="1">
        <v>7.2346805989148402E+19</v>
      </c>
      <c r="DP134" s="1">
        <v>1.13872271622539E+21</v>
      </c>
      <c r="DQ134" s="1">
        <v>-2.30486750913559E+20</v>
      </c>
      <c r="DR134" s="1">
        <v>-3.3981309247695199E+21</v>
      </c>
      <c r="DS134" s="1">
        <v>-2.27251219503018E+22</v>
      </c>
      <c r="DT134" s="1">
        <v>2.7266669307434199E+24</v>
      </c>
      <c r="DU134" s="1">
        <v>1.3769655379243E+19</v>
      </c>
      <c r="DV134" s="1">
        <v>-1.0873139282748E+37</v>
      </c>
      <c r="DW134" s="1">
        <v>-3.3786283563898798E+19</v>
      </c>
      <c r="DX134" s="1">
        <v>-6.1603790500330195E+23</v>
      </c>
      <c r="DY134" s="1">
        <v>-1.92557293752416E+23</v>
      </c>
      <c r="DZ134" s="1">
        <v>-1.9927836149642999E+20</v>
      </c>
      <c r="EA134" s="1">
        <v>-1.04211927249587E+19</v>
      </c>
      <c r="EB134" s="1">
        <v>-5.4509283069979904E+16</v>
      </c>
      <c r="EC134" s="1">
        <v>-7.7539560663937499E+19</v>
      </c>
      <c r="ED134" s="1">
        <v>-3.98433193293736E+16</v>
      </c>
      <c r="EE134" s="1">
        <v>-7.9730018832760795E+21</v>
      </c>
      <c r="EF134" s="1">
        <v>3.3417799482966403E+20</v>
      </c>
      <c r="EG134" s="1">
        <v>-8.1796708939298704E+21</v>
      </c>
      <c r="EH134" s="1">
        <v>-7.5403191965416205E+17</v>
      </c>
      <c r="EI134" s="1">
        <v>-1.2912921183257599E+22</v>
      </c>
      <c r="EJ134" s="1">
        <v>-1010254342432160</v>
      </c>
      <c r="EK134" s="1">
        <v>-8.55835429551028E+16</v>
      </c>
      <c r="EL134" s="1">
        <v>384630154104191</v>
      </c>
      <c r="EM134" s="1">
        <v>-3401528015831430</v>
      </c>
      <c r="EN134" s="1">
        <v>-9.13790430185724E+16</v>
      </c>
      <c r="EO134" s="1">
        <v>1.87666233394127E+28</v>
      </c>
      <c r="EP134" s="1">
        <v>5190856127259880</v>
      </c>
      <c r="EQ134" s="1">
        <v>-796573059909189</v>
      </c>
      <c r="ER134" s="1">
        <v>-4.09521436948469E+23</v>
      </c>
      <c r="ES134" s="1">
        <v>23393344523465.898</v>
      </c>
      <c r="ET134" s="1">
        <v>-1904780025502660</v>
      </c>
      <c r="EU134" s="1">
        <v>-7869781819931410</v>
      </c>
      <c r="EV134" s="1">
        <v>-133109699087.405</v>
      </c>
      <c r="EW134" s="1">
        <v>1769599042748.8899</v>
      </c>
      <c r="EX134" s="1">
        <v>28759637103.864899</v>
      </c>
      <c r="EY134" s="1">
        <v>4405919113.2345505</v>
      </c>
      <c r="EZ134" s="1">
        <v>2.88139560139144E+17</v>
      </c>
      <c r="FA134" s="1">
        <v>-9554737.8036064301</v>
      </c>
      <c r="FB134" s="1">
        <v>-223.25465366824699</v>
      </c>
      <c r="FC134">
        <v>1.0000065129198299</v>
      </c>
      <c r="FD134" s="1">
        <v>89805.138234911807</v>
      </c>
      <c r="FE134" s="1">
        <v>-10603.8323497689</v>
      </c>
      <c r="FF134" s="1">
        <v>5848449.7476660497</v>
      </c>
      <c r="FG134" s="1">
        <v>-3340322006.1542201</v>
      </c>
      <c r="FH134" s="1">
        <v>11334504882.9245</v>
      </c>
      <c r="FI134">
        <v>1.0000009536752299</v>
      </c>
      <c r="FJ134">
        <v>-65.698385822605601</v>
      </c>
      <c r="FK134">
        <v>-1789.8815821509299</v>
      </c>
      <c r="FL134">
        <v>-141501.68309516099</v>
      </c>
      <c r="FM134">
        <v>-20151565.297548398</v>
      </c>
      <c r="FN134">
        <v>-19084152118.444401</v>
      </c>
      <c r="FO134" s="1">
        <v>-1.17903225450464E+23</v>
      </c>
      <c r="FP134">
        <v>-129807593414.659</v>
      </c>
      <c r="FQ134">
        <v>740935418.82145202</v>
      </c>
      <c r="FR134">
        <v>-26732518.944859602</v>
      </c>
      <c r="FS134">
        <v>-9358801.5448969007</v>
      </c>
      <c r="FT134">
        <v>-37595.5327545338</v>
      </c>
      <c r="FU134">
        <v>-5075391.9657684602</v>
      </c>
      <c r="FV134">
        <v>-20727584.711122502</v>
      </c>
      <c r="FW134">
        <v>-50589794.906567998</v>
      </c>
      <c r="FX134">
        <v>-101239453.269411</v>
      </c>
      <c r="FY134">
        <v>-183012312.741337</v>
      </c>
      <c r="FZ134">
        <v>-311142896.28484303</v>
      </c>
      <c r="GA134">
        <v>-507468225.645154</v>
      </c>
      <c r="GB134">
        <v>-802755155.17288303</v>
      </c>
      <c r="GC134">
        <v>-1239773154.54651</v>
      </c>
      <c r="GD134">
        <v>-1877284324.5083699</v>
      </c>
      <c r="GE134">
        <v>-2795167459.4450898</v>
      </c>
      <c r="GF134">
        <v>-4100939601.8264198</v>
      </c>
      <c r="GG134">
        <v>-5937991282.0084801</v>
      </c>
      <c r="GH134">
        <v>-8495909388.3561897</v>
      </c>
      <c r="GI134">
        <v>-12023327955.0646</v>
      </c>
      <c r="GJ134">
        <v>-16843829049.409401</v>
      </c>
      <c r="GK134">
        <v>-23375491137.351799</v>
      </c>
      <c r="GL134">
        <v>-32154794087.314201</v>
      </c>
      <c r="GM134">
        <v>-43865688753.489403</v>
      </c>
      <c r="GN134">
        <v>-59374765767.162598</v>
      </c>
      <c r="GO134">
        <v>-79773605539.8629</v>
      </c>
      <c r="GP134">
        <v>-106429538563.26801</v>
      </c>
      <c r="GQ134">
        <v>-141046201148.569</v>
      </c>
      <c r="GR134">
        <v>-185735512857.672</v>
      </c>
      <c r="GS134">
        <v>-243102861735.38599</v>
      </c>
      <c r="GT134">
        <v>-316347517112.27197</v>
      </c>
      <c r="GU134">
        <v>-409380667736.711</v>
      </c>
      <c r="GV134">
        <v>-526963487884.56897</v>
      </c>
      <c r="GW134">
        <v>-674868357613.92102</v>
      </c>
      <c r="GX134">
        <v>-860066328646.38696</v>
      </c>
      <c r="GY134">
        <v>-1090944438297.9301</v>
      </c>
      <c r="GZ134">
        <v>-1377556987237.8501</v>
      </c>
      <c r="HA134">
        <v>-1731915342126.5601</v>
      </c>
      <c r="HB134">
        <v>-2168320871639.28</v>
      </c>
      <c r="HC134">
        <v>-2703746970295.2002</v>
      </c>
      <c r="HD134">
        <v>-3358275830849.5601</v>
      </c>
      <c r="HE134">
        <v>-4155596879264.1401</v>
      </c>
      <c r="HF134">
        <v>-5123574289139.3701</v>
      </c>
      <c r="HG134">
        <v>-6294891388023.3398</v>
      </c>
      <c r="HH134">
        <v>-7707780862559.3701</v>
      </c>
      <c r="HI134">
        <v>-9406850995501.75</v>
      </c>
      <c r="HJ134">
        <v>-11444017296858.9</v>
      </c>
      <c r="HK134">
        <v>-13879553534107.699</v>
      </c>
      <c r="HL134">
        <v>-16783271278252.199</v>
      </c>
      <c r="HM134">
        <v>-20235843764095.801</v>
      </c>
      <c r="HN134">
        <v>-24330292532659.199</v>
      </c>
      <c r="HO134">
        <v>-29173640969545.301</v>
      </c>
      <c r="HP134">
        <v>-34888774402310.5</v>
      </c>
      <c r="HQ134">
        <v>-41616495913871.297</v>
      </c>
      <c r="HR134">
        <v>-49517827305112.297</v>
      </c>
      <c r="HS134">
        <v>-58776561293354.797</v>
      </c>
      <c r="HT134">
        <v>-69602089739226.898</v>
      </c>
      <c r="HU134">
        <v>-82232539290775.094</v>
      </c>
      <c r="HV134">
        <v>-96938242477086.5</v>
      </c>
      <c r="HW134">
        <v>-114025565543241</v>
      </c>
      <c r="HX134">
        <v>-133841134042877</v>
      </c>
      <c r="HY134">
        <v>-156776497153565</v>
      </c>
      <c r="HZ134">
        <v>-183273235625047</v>
      </c>
      <c r="IA134">
        <v>-213828617374151</v>
      </c>
      <c r="IB134">
        <v>-249001742050775</v>
      </c>
      <c r="IC134">
        <v>-289420357603485</v>
      </c>
      <c r="ID134">
        <v>-335788240178030</v>
      </c>
      <c r="IE134">
        <v>-388893342436998</v>
      </c>
      <c r="IF134">
        <v>-449616646987725</v>
      </c>
      <c r="IG134">
        <v>-518941843931274</v>
      </c>
      <c r="IH134">
        <v>-597965903795111</v>
      </c>
      <c r="II134">
        <v>-687910555957973</v>
      </c>
      <c r="IJ134">
        <v>-790134805230047</v>
      </c>
      <c r="IK134">
        <v>-906148538039883</v>
      </c>
      <c r="IL134" s="1">
        <v>-1037627333371820</v>
      </c>
      <c r="IM134" s="1">
        <v>-1186428373855150</v>
      </c>
      <c r="IN134" s="1">
        <v>-1354607997489230</v>
      </c>
      <c r="IO134" s="1">
        <v>-1544440404428500</v>
      </c>
      <c r="IP134" s="1">
        <v>-1758438089413410</v>
      </c>
      <c r="IQ134" s="1">
        <v>-1999373751108010</v>
      </c>
      <c r="IR134" s="1">
        <v>-2270304326062040</v>
      </c>
      <c r="IS134" s="1">
        <v>-2574596544306010</v>
      </c>
      <c r="IT134" s="1">
        <v>-2915954544313390</v>
      </c>
      <c r="IU134" s="1">
        <v>-3298449969755590</v>
      </c>
      <c r="IV134" s="1">
        <v>-3726554209374190</v>
      </c>
      <c r="IW134" s="1">
        <v>-4205172457709590</v>
      </c>
      <c r="IX134" s="1">
        <v>-4739681938352760</v>
      </c>
      <c r="IY134" s="1">
        <v>-5335970936910550</v>
      </c>
      <c r="IZ134" s="1">
        <v>-6000482480362000</v>
      </c>
      <c r="JA134" s="1">
        <v>-6740260017437750</v>
      </c>
      <c r="JB134" s="1">
        <v>-7562997819409890</v>
      </c>
      <c r="JC134" s="1">
        <v>-8477092304337070</v>
      </c>
      <c r="JD134" s="1">
        <v>-9491700590007510</v>
      </c>
      <c r="JE134" s="1">
        <v>-1.0616800329968E+16</v>
      </c>
      <c r="JF134" s="1">
        <v>-1.1863255034236E+16</v>
      </c>
      <c r="JG134" s="1">
        <v>-1.32428837199929E+16</v>
      </c>
      <c r="JH134" s="1">
        <v>-1.47685348822832E+16</v>
      </c>
      <c r="JI134" s="1">
        <v>-1.64541657272542E+16</v>
      </c>
      <c r="JJ134" s="1">
        <v>-1.83149274916873E+16</v>
      </c>
      <c r="JK134" s="1">
        <v>-2.03672555030929E+16</v>
      </c>
      <c r="JL134" s="1">
        <v>-2.26289647871079E+16</v>
      </c>
      <c r="JM134" s="1">
        <v>-2.51193531267657E+16</v>
      </c>
      <c r="JN134" s="1">
        <v>-2.78593096393934E+16</v>
      </c>
      <c r="JO134" s="1">
        <v>-3.08714335076004E+16</v>
      </c>
      <c r="JP134" s="1">
        <v>-3.41801525596608E+16</v>
      </c>
      <c r="JQ134" s="1">
        <v>-3.7811860251901504E+16</v>
      </c>
      <c r="JR134" s="1">
        <v>-4.1795050691120896E+16</v>
      </c>
      <c r="JS134" s="1">
        <v>-4.61604709006732E+16</v>
      </c>
      <c r="JT134" s="1">
        <v>-5.09412726238492E+16</v>
      </c>
      <c r="JU134" s="1">
        <v>-5.61731870142498E+16</v>
      </c>
      <c r="JV134" s="1">
        <v>-6.1894694284576896E+16</v>
      </c>
      <c r="JW134" s="1">
        <v>-6.81472185117562E+16</v>
      </c>
      <c r="JX134" s="1">
        <v>-7.4975315318341904E+16</v>
      </c>
      <c r="JY134" s="1">
        <v>-8.2426897999458704E+16</v>
      </c>
      <c r="JZ134" s="1">
        <v>-9.0553445834046096E+16</v>
      </c>
      <c r="KA134" s="1">
        <v>-9.9410252783629904E+16</v>
      </c>
      <c r="KB134" s="1">
        <v>-1.0905666396938E+17</v>
      </c>
      <c r="KC134" s="1">
        <v>-1.19556351760544E+17</v>
      </c>
      <c r="KD134" s="1">
        <v>-1.3097758374022899E+17</v>
      </c>
      <c r="KE134" s="1">
        <v>-1.43393525786822E+17</v>
      </c>
      <c r="KF134" s="1">
        <v>-1.5688255010636499E+17</v>
      </c>
      <c r="KG134" s="1">
        <v>-1.7152855812426499E+17</v>
      </c>
      <c r="KH134" s="1">
        <v>-1.87421339009004E+17</v>
      </c>
      <c r="KI134" s="1">
        <v>-2.04656915510428E+17</v>
      </c>
      <c r="KJ134" s="1">
        <v>-2.2333795209523101E+17</v>
      </c>
      <c r="KK134" s="1">
        <v>-2.4357414469793299E+17</v>
      </c>
      <c r="KL134" s="1">
        <v>-2.65482650615868E+17</v>
      </c>
      <c r="KM134" s="1">
        <v>-2.8918853787424E+17</v>
      </c>
      <c r="KN134" s="1">
        <v>-3.1482527321798298E+17</v>
      </c>
      <c r="KO134" s="1">
        <v>-3.4253519273170899E+17</v>
      </c>
      <c r="KP134" s="1">
        <v>-3.7247005034694003E+17</v>
      </c>
      <c r="KQ134" s="1">
        <v>-4.0479155867535098E+17</v>
      </c>
      <c r="KR134" s="1">
        <v>-4.3967198741481997E+17</v>
      </c>
      <c r="KS134" s="1">
        <v>-4.7729472218265901E+17</v>
      </c>
      <c r="KT134" s="1">
        <v>-5.1785496493542701E+17</v>
      </c>
      <c r="KU134" s="1">
        <v>-5.6156037603677798E+17</v>
      </c>
      <c r="KV134" s="1">
        <v>-6.0863176337496397E+17</v>
      </c>
      <c r="KW134" s="1">
        <v>-6.5930387928810803E+17</v>
      </c>
      <c r="KX134" s="1">
        <v>-7.1382611626036595E+17</v>
      </c>
      <c r="KY134" s="1">
        <v>-7.7246340357215104E+17</v>
      </c>
      <c r="KZ134" s="1">
        <v>-8.3549701473588595E+17</v>
      </c>
      <c r="LA134" s="1">
        <v>-9.0322544180991206E+17</v>
      </c>
      <c r="LB134" s="1">
        <v>-9.7596541636991002E+17</v>
      </c>
      <c r="LC134" s="1">
        <v>-1.05405278536864E+18</v>
      </c>
      <c r="LD134" s="1">
        <v>-1.13784360574177E+18</v>
      </c>
      <c r="LE134" s="1">
        <v>-1.22771526363456E+18</v>
      </c>
      <c r="LF134" s="1">
        <v>-1.3240674932283E+18</v>
      </c>
      <c r="LG134" s="1">
        <v>-1.42732362136047E+18</v>
      </c>
      <c r="LH134" s="1">
        <v>-1.5379318141541601E+18</v>
      </c>
      <c r="LI134" s="1">
        <v>-1.65636634634032E+18</v>
      </c>
      <c r="LJ134" s="1">
        <v>-1.7831288802400399E+18</v>
      </c>
      <c r="LK134" s="1">
        <v>-1.9187500765292201E+18</v>
      </c>
      <c r="LL134" s="1">
        <v>-2.0637908176556001E+18</v>
      </c>
      <c r="LM134" s="1">
        <v>-2.2188439935757399E+18</v>
      </c>
      <c r="LN134" s="1">
        <v>-2.3845359348285199E+18</v>
      </c>
      <c r="LO134" s="1">
        <v>-2.5615280338785398E+18</v>
      </c>
      <c r="LP134" s="1">
        <v>-2.7505187190422799E+18</v>
      </c>
      <c r="LQ134" s="1">
        <v>-2.9522452003758602E+18</v>
      </c>
    </row>
    <row r="135" spans="1:329" ht="3.75" customHeight="1" x14ac:dyDescent="0.25">
      <c r="A135" s="1">
        <v>-6.7017229878845797E+29</v>
      </c>
      <c r="B135" s="1">
        <v>3.3232981055148299E+28</v>
      </c>
      <c r="C135" s="1">
        <v>1.90894665124264E+29</v>
      </c>
      <c r="D135" s="1">
        <v>-2.3718019895318299E+27</v>
      </c>
      <c r="E135" s="1">
        <v>-4.06580986256555E+31</v>
      </c>
      <c r="F135" s="1">
        <v>-5.8003538689263103E+31</v>
      </c>
      <c r="G135" s="1">
        <v>-1.01018749888143E+31</v>
      </c>
      <c r="H135" s="1">
        <v>-1.1710155416328699E+44</v>
      </c>
      <c r="I135" s="1">
        <v>-5.85652563496214E+30</v>
      </c>
      <c r="J135" s="1">
        <v>-1.3420668232487201E+29</v>
      </c>
      <c r="K135" s="1">
        <v>-1.23139300149073E+30</v>
      </c>
      <c r="L135" s="1">
        <v>-1.30662043556116E+31</v>
      </c>
      <c r="M135" s="1">
        <v>-1.5966537634270301E+27</v>
      </c>
      <c r="N135" s="1">
        <v>-2.3498866071083498E+31</v>
      </c>
      <c r="O135" s="1">
        <v>-9.37079928658683E+28</v>
      </c>
      <c r="P135" s="1">
        <v>-1.0653201017081501E+31</v>
      </c>
      <c r="Q135" s="1">
        <v>-7.3630521635905099E+28</v>
      </c>
      <c r="R135" s="1">
        <v>-2.02631103448068E+33</v>
      </c>
      <c r="S135" s="1">
        <v>-1.6203800707628599E+30</v>
      </c>
      <c r="T135" s="1">
        <v>-4.45392454660941E+30</v>
      </c>
      <c r="U135" s="1">
        <v>-1.92297196688812E+31</v>
      </c>
      <c r="V135" s="1">
        <v>6.9921710704899202E+28</v>
      </c>
      <c r="W135" s="1">
        <v>-9.8897049171605801E+26</v>
      </c>
      <c r="X135" s="1">
        <v>-1.4177960967000699E+30</v>
      </c>
      <c r="Y135" s="1">
        <v>-1.5100211358046399E+25</v>
      </c>
      <c r="Z135" s="1">
        <v>1.2808355453610699E+26</v>
      </c>
      <c r="AA135" s="1">
        <v>-1.2371607882904199E+34</v>
      </c>
      <c r="AB135" s="1">
        <v>-1.33300624479309E+31</v>
      </c>
      <c r="AC135" s="1">
        <v>-2.49215041067501E+30</v>
      </c>
      <c r="AD135" s="1">
        <v>-2.15332556581874E+35</v>
      </c>
      <c r="AE135" s="1">
        <v>-2.0810023558965899E+33</v>
      </c>
      <c r="AF135" s="1">
        <v>-9.8052503075154504E+26</v>
      </c>
      <c r="AG135" s="1">
        <v>-1.17639860807743E+38</v>
      </c>
      <c r="AH135" s="1">
        <v>-1.1677279276150199E+29</v>
      </c>
      <c r="AI135" s="1">
        <v>-5.8392611599693995E+27</v>
      </c>
      <c r="AJ135" s="1">
        <v>-4.9023317475324899E+27</v>
      </c>
      <c r="AK135" s="1">
        <v>-9.6150035813854502E+27</v>
      </c>
      <c r="AL135" s="1">
        <v>-6.2680885124387496E+27</v>
      </c>
      <c r="AM135" s="1">
        <v>-1.0511470644708E+26</v>
      </c>
      <c r="AN135" s="1">
        <v>-8.6907630403706196E+26</v>
      </c>
      <c r="AO135" s="1">
        <v>-1.9355924314568799E+31</v>
      </c>
      <c r="AP135" s="1">
        <v>-1.3296487853953999E+30</v>
      </c>
      <c r="AQ135" s="1">
        <v>-1.97899279947741E+31</v>
      </c>
      <c r="AR135" s="1">
        <v>-3.6892059787167699E+25</v>
      </c>
      <c r="AS135" s="1">
        <v>-2.7228698632156899E+26</v>
      </c>
      <c r="AT135" s="1">
        <v>-1.68992670179262E+30</v>
      </c>
      <c r="AU135" s="1">
        <v>-1.9968562595319399E+34</v>
      </c>
      <c r="AV135" s="1">
        <v>2.5917716339417099E+29</v>
      </c>
      <c r="AW135" s="1">
        <v>-4.6496389231036901E+25</v>
      </c>
      <c r="AX135" s="1">
        <v>1.7577076847493201E+30</v>
      </c>
      <c r="AY135" s="1">
        <v>-8.7560203619981102E+28</v>
      </c>
      <c r="AZ135" s="1">
        <v>3.2075142274862599E+25</v>
      </c>
      <c r="BA135" s="1">
        <v>-1.97201004302984E+33</v>
      </c>
      <c r="BB135" s="1">
        <v>-3.7215206906096398E+26</v>
      </c>
      <c r="BC135" s="1">
        <v>-1.5602457132285299E+27</v>
      </c>
      <c r="BD135" s="1">
        <v>-7.2951137057054898E+37</v>
      </c>
      <c r="BE135" s="1">
        <v>7.0317134291971398E+28</v>
      </c>
      <c r="BF135" s="1">
        <v>-3.1625542064147399E+28</v>
      </c>
      <c r="BG135" s="1">
        <v>-2.5641702451273901E+27</v>
      </c>
      <c r="BH135" s="1">
        <v>-4.8909539463308697E+30</v>
      </c>
      <c r="BI135" s="1">
        <v>3.6884243309908101E+29</v>
      </c>
      <c r="BJ135" s="1">
        <v>-3.7215633167990202E+25</v>
      </c>
      <c r="BK135" s="1">
        <v>-2.23687433997603E+24</v>
      </c>
      <c r="BL135" s="1">
        <v>-1.1548038800293899E+25</v>
      </c>
      <c r="BM135" s="1">
        <v>-2.7618305209538098E+29</v>
      </c>
      <c r="BN135" s="1">
        <v>-6.7134609762710202E+28</v>
      </c>
      <c r="BO135" s="1">
        <v>1.55725672844174E+28</v>
      </c>
      <c r="BP135" s="1">
        <v>-3.8343273638482297E+26</v>
      </c>
      <c r="BQ135" s="1">
        <v>-8.4109054138401196E+24</v>
      </c>
      <c r="BR135" s="1">
        <v>-1.04508380587225E+30</v>
      </c>
      <c r="BS135" s="1">
        <v>-5.3346651452698298E+26</v>
      </c>
      <c r="BT135" s="1">
        <v>2.9286224589118E+29</v>
      </c>
      <c r="BU135" s="1">
        <v>-2.8085895389540499E+24</v>
      </c>
      <c r="BV135" s="1">
        <v>5.0705028852278298E+29</v>
      </c>
      <c r="BW135" s="1">
        <v>-1.6868459847544399E+28</v>
      </c>
      <c r="BX135" s="1">
        <v>1.4251893854617501E+24</v>
      </c>
      <c r="BY135" s="1">
        <v>-1.5572227631892201E+27</v>
      </c>
      <c r="BZ135" s="1">
        <v>-3.0894634663861902E+24</v>
      </c>
      <c r="CA135" s="1">
        <v>-7.80645038112322E+26</v>
      </c>
      <c r="CB135" s="1">
        <v>-3.0676130563301999E+32</v>
      </c>
      <c r="CC135" s="1">
        <v>9.2635504306538893E+28</v>
      </c>
      <c r="CD135" s="1">
        <v>-5.3753324048679298E+27</v>
      </c>
      <c r="CE135" s="1">
        <v>-3.2954240942862698E+31</v>
      </c>
      <c r="CF135" s="1">
        <v>-1.5146463977850799E+27</v>
      </c>
      <c r="CG135" s="1">
        <v>-3.2600873078758998E+26</v>
      </c>
      <c r="CH135" s="1">
        <v>-4.0436410361394401E+40</v>
      </c>
      <c r="CI135" s="1">
        <v>-4.2127431640511399E+36</v>
      </c>
      <c r="CJ135" s="1">
        <v>-6.1517617485770102E+33</v>
      </c>
      <c r="CK135" s="1">
        <v>-7.59812964874989E+24</v>
      </c>
      <c r="CL135" s="1">
        <v>-1.04823149646172E+26</v>
      </c>
      <c r="CM135" s="1">
        <v>-1.8935667528359499E+28</v>
      </c>
      <c r="CN135" s="1">
        <v>-4.8646859007408698E+23</v>
      </c>
      <c r="CO135" s="1">
        <v>-6.3275943545893999E+24</v>
      </c>
      <c r="CP135" s="1">
        <v>-2.33389794667915E+24</v>
      </c>
      <c r="CQ135" s="1">
        <v>1.07531625174763E+26</v>
      </c>
      <c r="CR135" s="1">
        <v>-4.64917891760911E+24</v>
      </c>
      <c r="CS135" s="1">
        <v>-3.8272102580002E+28</v>
      </c>
      <c r="CT135" s="1">
        <v>1.3424279644658501E+25</v>
      </c>
      <c r="CU135" s="1">
        <v>6.1496697610241196E+25</v>
      </c>
      <c r="CV135" s="1">
        <v>-5.8845973097109803E+21</v>
      </c>
      <c r="CW135" s="1">
        <v>-1.30115370886517E+30</v>
      </c>
      <c r="CX135" s="1">
        <v>-6.0495508801458499E+24</v>
      </c>
      <c r="CY135" s="1">
        <v>-1.47771976525294E+28</v>
      </c>
      <c r="CZ135" s="1">
        <v>-2.9905794443943701E+25</v>
      </c>
      <c r="DA135" s="1">
        <v>-3.5326626202184701E+25</v>
      </c>
      <c r="DB135" s="1">
        <v>5.5016938807743703E+24</v>
      </c>
      <c r="DC135" s="1">
        <v>2.04918920603121E+24</v>
      </c>
      <c r="DD135" s="1">
        <v>-2.5964149053597698E+25</v>
      </c>
      <c r="DE135" s="1">
        <v>-2.7450772149251501E+31</v>
      </c>
      <c r="DF135" s="1">
        <v>-2.1830682664187099E+32</v>
      </c>
      <c r="DG135" s="1">
        <v>-1.06546561014416E+25</v>
      </c>
      <c r="DH135" s="1">
        <v>1.26831043440769E+21</v>
      </c>
      <c r="DI135" s="1">
        <v>-5.7024363186730496E+27</v>
      </c>
      <c r="DJ135" s="1">
        <v>3.08107918291843E+21</v>
      </c>
      <c r="DK135" s="1">
        <v>-7.9419330328498505E+21</v>
      </c>
      <c r="DL135" s="1">
        <v>5.0394314376176801E+25</v>
      </c>
      <c r="DM135" s="1">
        <v>-8.2054007304161803E+24</v>
      </c>
      <c r="DN135" s="1">
        <v>-3.7489612478895697E+23</v>
      </c>
      <c r="DO135" s="1">
        <v>-1.0181969110630601E+21</v>
      </c>
      <c r="DP135" s="1">
        <v>-4.14103822527654E+20</v>
      </c>
      <c r="DQ135" s="1">
        <v>-2.8055812498460202E+25</v>
      </c>
      <c r="DR135" s="1">
        <v>-5.3091830198873102E+26</v>
      </c>
      <c r="DS135" s="1">
        <v>-1.5350137314920301E+21</v>
      </c>
      <c r="DT135" s="1">
        <v>-1.9005606332824601E+21</v>
      </c>
      <c r="DU135" s="1">
        <v>-1.2664550511528601E+25</v>
      </c>
      <c r="DV135" s="1">
        <v>7.1050241886752798E+24</v>
      </c>
      <c r="DW135" s="1">
        <v>4.3199312867996498E+18</v>
      </c>
      <c r="DX135" s="1">
        <v>1.9532688865348601E+26</v>
      </c>
      <c r="DY135" s="1">
        <v>2.2346835402445199E+18</v>
      </c>
      <c r="DZ135" s="1">
        <v>-1.02088490139622E+20</v>
      </c>
      <c r="EA135" s="1">
        <v>6.81930972368896E+19</v>
      </c>
      <c r="EB135" s="1">
        <v>6.4828717679785298E+18</v>
      </c>
      <c r="EC135" s="1">
        <v>-1.70861410184638E+24</v>
      </c>
      <c r="ED135" s="1">
        <v>-6.5695118760712704E+17</v>
      </c>
      <c r="EE135" s="1">
        <v>9.5455577584651205E+24</v>
      </c>
      <c r="EF135" s="1">
        <v>-4.6850293859576303E+20</v>
      </c>
      <c r="EG135" s="1">
        <v>-2.5601445133676902E+18</v>
      </c>
      <c r="EH135" s="1">
        <v>-3.1852001070703498E+18</v>
      </c>
      <c r="EI135" s="1">
        <v>-1.9053579911314599E+22</v>
      </c>
      <c r="EJ135" s="1">
        <v>1.03975982956375E+20</v>
      </c>
      <c r="EK135" s="1">
        <v>1.5044698828037701E+21</v>
      </c>
      <c r="EL135" s="1">
        <v>-1.6863941956777899E+27</v>
      </c>
      <c r="EM135" s="1">
        <v>-9.2120617350574195E+17</v>
      </c>
      <c r="EN135" s="1">
        <v>-7.8556508836974003E+21</v>
      </c>
      <c r="EO135" s="1">
        <v>-2.96487738217041E+18</v>
      </c>
      <c r="EP135" s="1">
        <v>-4.7960453038918502E+17</v>
      </c>
      <c r="EQ135" s="1">
        <v>-3.1594329061277299E+19</v>
      </c>
      <c r="ER135" s="1">
        <v>-2.1090824706237501E+17</v>
      </c>
      <c r="ES135" s="1">
        <v>16927657265521.6</v>
      </c>
      <c r="ET135" s="1">
        <v>-1.81912379587568E+17</v>
      </c>
      <c r="EU135" s="1">
        <v>-7.3277209607982201E+22</v>
      </c>
      <c r="EV135" s="1">
        <v>-6.2641529672362696E+21</v>
      </c>
      <c r="EW135" s="1">
        <v>-1.0552097609160401E+19</v>
      </c>
      <c r="EX135" s="1">
        <v>53787218299.932701</v>
      </c>
      <c r="EY135" s="1">
        <v>18623582.408640798</v>
      </c>
      <c r="EZ135" s="1">
        <v>1275354014.21346</v>
      </c>
      <c r="FA135" s="1">
        <v>-42899.6190744501</v>
      </c>
      <c r="FB135" s="1">
        <v>-12.6007922183798</v>
      </c>
      <c r="FC135">
        <v>0.99187348849079404</v>
      </c>
      <c r="FD135">
        <v>0.53602417259998003</v>
      </c>
      <c r="FE135" s="1">
        <v>18755971.905417498</v>
      </c>
      <c r="FF135" s="1">
        <v>-9266.9800783350402</v>
      </c>
      <c r="FG135" s="1">
        <v>-244141801.692853</v>
      </c>
      <c r="FH135" s="1">
        <v>-3040217466.6516099</v>
      </c>
      <c r="FI135">
        <v>1.0000009536752299</v>
      </c>
      <c r="FJ135">
        <v>-66.516069746056402</v>
      </c>
      <c r="FK135">
        <v>-2053.1359653951499</v>
      </c>
      <c r="FL135">
        <v>-182248.90318714699</v>
      </c>
      <c r="FM135">
        <v>-31360355.342746399</v>
      </c>
      <c r="FN135">
        <v>-52214451311.028397</v>
      </c>
      <c r="FO135" s="1">
        <v>4.4503901369487504E+16</v>
      </c>
      <c r="FP135">
        <v>105349222511.159</v>
      </c>
      <c r="FQ135">
        <v>85905799.5731567</v>
      </c>
      <c r="FR135">
        <v>-48560761.017870501</v>
      </c>
      <c r="FS135">
        <v>-14334008.137855301</v>
      </c>
      <c r="FT135">
        <v>-400061.24880236998</v>
      </c>
      <c r="FU135">
        <v>-7678312.4752942799</v>
      </c>
      <c r="FV135">
        <v>-26199762.834195498</v>
      </c>
      <c r="FW135">
        <v>-60333641.171950899</v>
      </c>
      <c r="FX135">
        <v>-117787024.059661</v>
      </c>
      <c r="FY135">
        <v>-210462113.88022599</v>
      </c>
      <c r="FZ135">
        <v>-355849548.77390802</v>
      </c>
      <c r="GA135">
        <v>-579045526.33131802</v>
      </c>
      <c r="GB135">
        <v>-915483067.26305401</v>
      </c>
      <c r="GC135">
        <v>-1414533022.1946299</v>
      </c>
      <c r="GD135">
        <v>-2144183939.9987199</v>
      </c>
      <c r="GE135">
        <v>-3197061330.7469301</v>
      </c>
      <c r="GF135">
        <v>-4698100964.4941702</v>
      </c>
      <c r="GG135">
        <v>-6814254236.6641598</v>
      </c>
      <c r="GH135">
        <v>-9766670748.5276699</v>
      </c>
      <c r="GI135">
        <v>-13845891305.0536</v>
      </c>
      <c r="GJ135">
        <v>-19430665929.317699</v>
      </c>
      <c r="GK135">
        <v>-27011122299.862999</v>
      </c>
      <c r="GL135">
        <v>-37217136365.607399</v>
      </c>
      <c r="GM135">
        <v>-50852860415.962196</v>
      </c>
      <c r="GN135">
        <v>-68938561878.520599</v>
      </c>
      <c r="GO135">
        <v>-92761037053.840897</v>
      </c>
      <c r="GP135">
        <v>-123934101612.864</v>
      </c>
      <c r="GQ135">
        <v>-164470842937.495</v>
      </c>
      <c r="GR135">
        <v>-216869552433.345</v>
      </c>
      <c r="GS135">
        <v>-284215506203.47601</v>
      </c>
      <c r="GT135">
        <v>-370301105211.172</v>
      </c>
      <c r="GU135">
        <v>-479767096466.55402</v>
      </c>
      <c r="GV135">
        <v>-618268035633.11499</v>
      </c>
      <c r="GW135">
        <v>-792665476405.83105</v>
      </c>
      <c r="GX135">
        <v>-1011252845506.87</v>
      </c>
      <c r="GY135">
        <v>-1284016303676.5901</v>
      </c>
      <c r="GZ135">
        <v>-1622936663816.8701</v>
      </c>
      <c r="HA135">
        <v>-2042337609825.9199</v>
      </c>
      <c r="HB135">
        <v>-2559285749416.77</v>
      </c>
      <c r="HC135">
        <v>-3194051109832.2002</v>
      </c>
      <c r="HD135">
        <v>-3970631907942.3398</v>
      </c>
      <c r="HE135">
        <v>-4917355966283.5195</v>
      </c>
      <c r="HF135">
        <v>-6067563693964.8398</v>
      </c>
      <c r="HG135">
        <v>-7460385910692.0195</v>
      </c>
      <c r="HH135">
        <v>-9141624165246.7402</v>
      </c>
      <c r="HI135">
        <v>-11164747915031</v>
      </c>
      <c r="HJ135">
        <v>-13592020566207</v>
      </c>
      <c r="HK135">
        <v>-16495766820847.1</v>
      </c>
      <c r="HL135">
        <v>-19959798410914.301</v>
      </c>
      <c r="HM135">
        <v>-24081018736674.5</v>
      </c>
      <c r="HN135">
        <v>-28971213553451.898</v>
      </c>
      <c r="HO135">
        <v>-34759060971602.699</v>
      </c>
      <c r="HP135">
        <v>-41592369073188</v>
      </c>
      <c r="HQ135">
        <v>-49640579498411.797</v>
      </c>
      <c r="HR135">
        <v>-59097548665305.5</v>
      </c>
      <c r="HS135">
        <v>-70184633987999</v>
      </c>
      <c r="HT135">
        <v>-83154129795011.406</v>
      </c>
      <c r="HU135">
        <v>-98293065333880.094</v>
      </c>
      <c r="HV135">
        <v>-115927416047827</v>
      </c>
      <c r="HW135">
        <v>-136426746909981</v>
      </c>
      <c r="HX135">
        <v>-160209332000511</v>
      </c>
      <c r="HY135">
        <v>-187747834959734</v>
      </c>
      <c r="HZ135">
        <v>-219575491065731</v>
      </c>
      <c r="IA135">
        <v>-256292974449038</v>
      </c>
      <c r="IB135">
        <v>-298575895649562</v>
      </c>
      <c r="IC135">
        <v>-347183039373374</v>
      </c>
      <c r="ID135">
        <v>-402965371999601</v>
      </c>
      <c r="IE135">
        <v>-466875919515981</v>
      </c>
      <c r="IF135">
        <v>-539980546118081</v>
      </c>
      <c r="IG135">
        <v>-623469733062232</v>
      </c>
      <c r="IH135">
        <v>-718671428600631</v>
      </c>
      <c r="II135">
        <v>-827065013507432</v>
      </c>
      <c r="IJ135">
        <v>-950296543602270</v>
      </c>
      <c r="IK135" s="1">
        <v>-1090195343505050</v>
      </c>
      <c r="IL135" s="1">
        <v>-1248791920934670</v>
      </c>
      <c r="IM135" s="1">
        <v>-1428337602071570</v>
      </c>
      <c r="IN135" s="1">
        <v>-1631325549588170</v>
      </c>
      <c r="IO135" s="1">
        <v>-1860513870402590</v>
      </c>
      <c r="IP135" s="1">
        <v>-2118950304405420</v>
      </c>
      <c r="IQ135" s="1">
        <v>-2409999251197760</v>
      </c>
      <c r="IR135" s="1">
        <v>-2737370472767870</v>
      </c>
      <c r="IS135" s="1">
        <v>-3105150968432380</v>
      </c>
      <c r="IT135" s="1">
        <v>-3517838009553210</v>
      </c>
      <c r="IU135" s="1">
        <v>-3980376332995620</v>
      </c>
      <c r="IV135" s="1">
        <v>-4498197218790470</v>
      </c>
      <c r="IW135" s="1">
        <v>-5077260302843810</v>
      </c>
      <c r="IX135" s="1">
        <v>-5724099450823390</v>
      </c>
      <c r="IY135" s="1">
        <v>-6445871793472730</v>
      </c>
      <c r="IZ135" s="1">
        <v>-7250409613771010</v>
      </c>
      <c r="JA135" s="1">
        <v>-8146277324445120</v>
      </c>
      <c r="JB135" s="1">
        <v>-9142831217867080</v>
      </c>
      <c r="JC135" s="1">
        <v>-1.02502850400811E+16</v>
      </c>
      <c r="JD135" s="1">
        <v>-1.14797785964662E+16</v>
      </c>
      <c r="JE135" s="1">
        <v>-1.28434527382539E+16</v>
      </c>
      <c r="JF135" s="1">
        <v>-1.43545283001747E+16</v>
      </c>
      <c r="JG135" s="1">
        <v>-1.60273911422255E+16</v>
      </c>
      <c r="JH135" s="1">
        <v>-1.78776830849558E+16</v>
      </c>
      <c r="JI135" s="1">
        <v>-1.99223995253743E+16</v>
      </c>
      <c r="JJ135" s="1">
        <v>-2.21799910793996E+16</v>
      </c>
      <c r="JK135" s="1">
        <v>-2.46704759903454E+16</v>
      </c>
      <c r="JL135" s="1">
        <v>-2.74155568703672E+16</v>
      </c>
      <c r="JM135" s="1">
        <v>-3.04387454303137E+16</v>
      </c>
      <c r="JN135" s="1">
        <v>-3.37654978134165E+16</v>
      </c>
      <c r="JO135" s="1">
        <v>-3.7423355810757696E+16</v>
      </c>
      <c r="JP135" s="1">
        <v>-4.1442096547175696E+16</v>
      </c>
      <c r="JQ135" s="1">
        <v>-4.5853895069061104E+16</v>
      </c>
      <c r="JR135" s="1">
        <v>-5.0693496017625504E+16</v>
      </c>
      <c r="JS135" s="1">
        <v>-5.5998392744160896E+16</v>
      </c>
      <c r="JT135" s="1">
        <v>-6.1809020827950496E+16</v>
      </c>
      <c r="JU135" s="1">
        <v>-6.8168962800853E+16</v>
      </c>
      <c r="JV135" s="1">
        <v>-7.51251638088812E+16</v>
      </c>
      <c r="JW135" s="1">
        <v>-8.2728163243964E+16</v>
      </c>
      <c r="JX135" s="1">
        <v>-9.1032338201432496E+16</v>
      </c>
      <c r="JY135" s="1">
        <v>-1.00096160188158E+17</v>
      </c>
      <c r="JZ135" s="1">
        <v>-1.0998246741009501E+17</v>
      </c>
      <c r="KA135" s="1">
        <v>-1.207587556021E+17</v>
      </c>
      <c r="KB135" s="1">
        <v>-1.32497485889026E+17</v>
      </c>
      <c r="KC135" s="1">
        <v>-1.45276398080824E+17</v>
      </c>
      <c r="KD135" s="1">
        <v>-1.5917886706391398E+17</v>
      </c>
      <c r="KE135" s="1">
        <v>-1.74294250189152E+17</v>
      </c>
      <c r="KF135" s="1">
        <v>-1.90718273623472E+17</v>
      </c>
      <c r="KG135" s="1">
        <v>-2.0855344095329402E+17</v>
      </c>
      <c r="KH135" s="1">
        <v>-2.2790944522301299E+17</v>
      </c>
      <c r="KI135" s="1">
        <v>-2.4890362980229501E+17</v>
      </c>
      <c r="KJ135" s="1">
        <v>-2.7166143931370499E+17</v>
      </c>
      <c r="KK135" s="1">
        <v>-2.9631694554995597E+17</v>
      </c>
      <c r="KL135" s="1">
        <v>-3.2301334872759802E+17</v>
      </c>
      <c r="KM135" s="1">
        <v>-3.5190353997733798E+17</v>
      </c>
      <c r="KN135" s="1">
        <v>-3.8315068628941402E+17</v>
      </c>
      <c r="KO135" s="1">
        <v>-4.1692880770141702E+17</v>
      </c>
      <c r="KP135" s="1">
        <v>-4.5342349021369402E+17</v>
      </c>
      <c r="KQ135" s="1">
        <v>-4.9283249624913798E+17</v>
      </c>
      <c r="KR135" s="1">
        <v>-5.3536647225564698E+17</v>
      </c>
      <c r="KS135" s="1">
        <v>-5.8124980049342797E+17</v>
      </c>
      <c r="KT135" s="1">
        <v>-6.3072121761893197E+17</v>
      </c>
      <c r="KU135" s="1">
        <v>-6.8403479267002202E+17</v>
      </c>
      <c r="KV135" s="1">
        <v>-7.4146068825397402E+17</v>
      </c>
      <c r="KW135" s="1">
        <v>-8.03286148170976E+17</v>
      </c>
      <c r="KX135" s="1">
        <v>-8.6981637026092902E+17</v>
      </c>
      <c r="KY135" s="1">
        <v>-9.4137558263485094E+17</v>
      </c>
      <c r="KZ135" s="1">
        <v>-1.01830804617243E+18</v>
      </c>
      <c r="LA135" s="1">
        <v>-1.10097917669234E+18</v>
      </c>
      <c r="LB135" s="1">
        <v>-1.18977662722227E+18</v>
      </c>
      <c r="LC135" s="1">
        <v>-1.2851116388029901E+18</v>
      </c>
      <c r="LD135" s="1">
        <v>-1.3874201763987599E+18</v>
      </c>
      <c r="LE135" s="1">
        <v>-1.4971642634099599E+18</v>
      </c>
      <c r="LF135" s="1">
        <v>-1.6148334783766899E+18</v>
      </c>
      <c r="LG135" s="1">
        <v>-1.74094625254962E+18</v>
      </c>
      <c r="LH135" s="1">
        <v>-1.8760514777306701E+18</v>
      </c>
      <c r="LI135" s="1">
        <v>-2.0207300658473999E+18</v>
      </c>
      <c r="LJ135" s="1">
        <v>-2.17559666439074E+18</v>
      </c>
      <c r="LK135" s="1">
        <v>-2.3413012049169802E+18</v>
      </c>
      <c r="LL135" s="1">
        <v>-2.5185310443533302E+18</v>
      </c>
      <c r="LM135" s="1">
        <v>-2.7080124832522301E+18</v>
      </c>
      <c r="LN135" s="1">
        <v>-2.9105129834251203E+18</v>
      </c>
      <c r="LO135" s="1">
        <v>-3.1268431901872599E+18</v>
      </c>
      <c r="LP135" s="1">
        <v>-3.3578591101827502E+18</v>
      </c>
      <c r="LQ135" s="1">
        <v>-3.6044641251623997E+18</v>
      </c>
    </row>
    <row r="136" spans="1:329" ht="3.75" customHeight="1" x14ac:dyDescent="0.25">
      <c r="A136" s="1">
        <v>-2.0862671186475101E+31</v>
      </c>
      <c r="B136" s="1">
        <v>1.0844390288443E+30</v>
      </c>
      <c r="C136" s="1">
        <v>-8.0976062011809303E+30</v>
      </c>
      <c r="D136" s="1">
        <v>-2.3727308140123601E+30</v>
      </c>
      <c r="E136" s="1">
        <v>-2.96963119681665E+29</v>
      </c>
      <c r="F136" s="1">
        <v>1.5388806198125501E+28</v>
      </c>
      <c r="G136" s="1">
        <v>4.8393922542859701E+30</v>
      </c>
      <c r="H136" s="1">
        <v>6.3259246227777299E+27</v>
      </c>
      <c r="I136" s="1">
        <v>-8.2187038317745296E+28</v>
      </c>
      <c r="J136" s="1">
        <v>-2.5817134290855199E+31</v>
      </c>
      <c r="K136" s="1">
        <v>-2.0991082184161198E+28</v>
      </c>
      <c r="L136" s="1">
        <v>-3.4373352744661699E+30</v>
      </c>
      <c r="M136" s="1">
        <v>-2.7252231248265398E+36</v>
      </c>
      <c r="N136" s="1">
        <v>-1.89840614179889E+28</v>
      </c>
      <c r="O136" s="1">
        <v>3.1568027180077598E+28</v>
      </c>
      <c r="P136" s="1">
        <v>-4.0631467286087904E+35</v>
      </c>
      <c r="Q136" s="1">
        <v>-3.3954864645932E+26</v>
      </c>
      <c r="R136" s="1">
        <v>-1.3348158684301E+33</v>
      </c>
      <c r="S136" s="1">
        <v>1.16566112902163E+28</v>
      </c>
      <c r="T136" s="1">
        <v>1.62246128089301E+26</v>
      </c>
      <c r="U136" s="1">
        <v>-5.0728082465248499E+26</v>
      </c>
      <c r="V136" s="1">
        <v>-5.2131441837471404E+31</v>
      </c>
      <c r="W136" s="1">
        <v>-1.56508240117334E+27</v>
      </c>
      <c r="X136" s="1">
        <v>2.50484547145286E+26</v>
      </c>
      <c r="Y136" s="1">
        <v>-3.0372574962043002E+30</v>
      </c>
      <c r="Z136" s="1">
        <v>-4.1867551679838401E+26</v>
      </c>
      <c r="AA136" s="1">
        <v>-1.3892887862775901E+30</v>
      </c>
      <c r="AB136" s="1">
        <v>1.21367041914148E+27</v>
      </c>
      <c r="AC136" s="1">
        <v>-1.3930918966348801E+30</v>
      </c>
      <c r="AD136" s="1">
        <v>1.2769780376752001E+27</v>
      </c>
      <c r="AE136" s="1">
        <v>-1.5064501652268099E+31</v>
      </c>
      <c r="AF136" s="1">
        <v>-9.3777430794830695E+27</v>
      </c>
      <c r="AG136" s="1">
        <v>-1.5123051878916699E+29</v>
      </c>
      <c r="AH136" s="1">
        <v>-8.6126750497588202E+31</v>
      </c>
      <c r="AI136" s="1">
        <v>7.8238321137274596E+24</v>
      </c>
      <c r="AJ136" s="1">
        <v>-2.7577897022573302E+31</v>
      </c>
      <c r="AK136" s="1">
        <v>-7.2477071944046703E+27</v>
      </c>
      <c r="AL136" s="1">
        <v>5.5776052550621605E+27</v>
      </c>
      <c r="AM136" s="1">
        <v>-3.0331432208887001E+30</v>
      </c>
      <c r="AN136" s="1">
        <v>1.38336800739358E+28</v>
      </c>
      <c r="AO136" s="1">
        <v>-1.0080037091346101E+25</v>
      </c>
      <c r="AP136" s="1">
        <v>-8.6769964105517903E+24</v>
      </c>
      <c r="AQ136" s="1">
        <v>3.9731910608363897E+29</v>
      </c>
      <c r="AR136" s="1">
        <v>-8.09257689301853E+25</v>
      </c>
      <c r="AS136" s="1">
        <v>-2.4038399844602901E+27</v>
      </c>
      <c r="AT136" s="1">
        <v>-1.9415783801348699E+28</v>
      </c>
      <c r="AU136" s="1">
        <v>-5.4331172979007098E+25</v>
      </c>
      <c r="AV136" s="1">
        <v>-2.1372307885398701E+26</v>
      </c>
      <c r="AW136" s="1">
        <v>-3.0086326219810598E+34</v>
      </c>
      <c r="AX136" s="1">
        <v>-1.66733312739005E+24</v>
      </c>
      <c r="AY136" s="1">
        <v>1.6952266421014999E+28</v>
      </c>
      <c r="AZ136" s="1">
        <v>-9.9781538615251991E+31</v>
      </c>
      <c r="BA136" s="1">
        <v>-3.2716915284654998E+23</v>
      </c>
      <c r="BB136" s="1">
        <v>-9.6776118763598504E+33</v>
      </c>
      <c r="BC136" s="1">
        <v>5.7494297679010297E+27</v>
      </c>
      <c r="BD136" s="1">
        <v>-1.3732019262428599E+30</v>
      </c>
      <c r="BE136" s="1">
        <v>-2.02042373972608E+24</v>
      </c>
      <c r="BF136" s="1">
        <v>-6.7334613955399895E+24</v>
      </c>
      <c r="BG136" s="1">
        <v>-1.2261621850326299E+28</v>
      </c>
      <c r="BH136" s="1">
        <v>-1.9959115887789901E+27</v>
      </c>
      <c r="BI136" s="1">
        <v>-2.3460798037873902E+35</v>
      </c>
      <c r="BJ136" s="1">
        <v>-7.8438159936029695E+26</v>
      </c>
      <c r="BK136" s="1">
        <v>5.0222771098252998E+26</v>
      </c>
      <c r="BL136" s="1">
        <v>-5.1413708594924296E+27</v>
      </c>
      <c r="BM136" s="1">
        <v>-4.5821594446980599E+29</v>
      </c>
      <c r="BN136" s="1">
        <v>1.79688060910898E+24</v>
      </c>
      <c r="BO136" s="1">
        <v>-2.3161667887204501E+23</v>
      </c>
      <c r="BP136" s="1">
        <v>-1.27975174676663E+29</v>
      </c>
      <c r="BQ136" s="1">
        <v>-8.8472928986671595E+27</v>
      </c>
      <c r="BR136" s="1">
        <v>-1.21792517131205E+26</v>
      </c>
      <c r="BS136" s="1">
        <v>-1.6340084832494499E+31</v>
      </c>
      <c r="BT136" s="1">
        <v>-1.12615671389855E+28</v>
      </c>
      <c r="BU136" s="1">
        <v>-6.1751528919985998E+26</v>
      </c>
      <c r="BV136" s="1">
        <v>-1.0159595315062501E+31</v>
      </c>
      <c r="BW136" s="1">
        <v>-2.0395453000387699E+27</v>
      </c>
      <c r="BX136" s="1">
        <v>-1.8970577793196001E+24</v>
      </c>
      <c r="BY136" s="1">
        <v>-1.4879586256110801E+27</v>
      </c>
      <c r="BZ136" s="1">
        <v>-1.9800295294165399E+23</v>
      </c>
      <c r="CA136" s="1">
        <v>-5.1557693425171996E+31</v>
      </c>
      <c r="CB136" s="1">
        <v>-3.1919018581895401E+24</v>
      </c>
      <c r="CC136" s="1">
        <v>5.5725457506662797E+25</v>
      </c>
      <c r="CD136" s="1">
        <v>-1.52186154356826E+23</v>
      </c>
      <c r="CE136" s="1">
        <v>-1.26681905713073E+25</v>
      </c>
      <c r="CF136" s="1">
        <v>-1.1142643357133801E+25</v>
      </c>
      <c r="CG136" s="1">
        <v>2.73195599113689E+26</v>
      </c>
      <c r="CH136" s="1">
        <v>-6.2555690278323201E+29</v>
      </c>
      <c r="CI136" s="1">
        <v>-2.35589639530994E+29</v>
      </c>
      <c r="CJ136" s="1">
        <v>-1.3050262193971E+37</v>
      </c>
      <c r="CK136" s="1">
        <v>-2.6516869650241599E+27</v>
      </c>
      <c r="CL136" s="1">
        <v>-1.2407554324555799E+27</v>
      </c>
      <c r="CM136" s="1">
        <v>-4.1128092121528197E+21</v>
      </c>
      <c r="CN136" s="1">
        <v>-9.3110983482188604E+25</v>
      </c>
      <c r="CO136" s="1">
        <v>-3.7103468698902103E+24</v>
      </c>
      <c r="CP136" s="1">
        <v>-3.9292386673684097E+32</v>
      </c>
      <c r="CQ136" s="1">
        <v>-3.2597602109241598E+28</v>
      </c>
      <c r="CR136" s="1">
        <v>8.3610874212101392E+22</v>
      </c>
      <c r="CS136" s="1">
        <v>-6.8762236017984099E+22</v>
      </c>
      <c r="CT136" s="1">
        <v>-1.95563226133892E+36</v>
      </c>
      <c r="CU136" s="1">
        <v>-1.4112001867631899E+27</v>
      </c>
      <c r="CV136" s="1">
        <v>-6.5153209546531403E+23</v>
      </c>
      <c r="CW136" s="1">
        <v>-6.6413448370032004E+21</v>
      </c>
      <c r="CX136" s="1">
        <v>-3.5357681546616502E+26</v>
      </c>
      <c r="CY136" s="1">
        <v>-1.44307040421895E+22</v>
      </c>
      <c r="CZ136" s="1">
        <v>-6.0166654343437197E+23</v>
      </c>
      <c r="DA136" s="1">
        <v>2.0666755318825101E+25</v>
      </c>
      <c r="DB136" s="1">
        <v>-8.1003489516795598E+22</v>
      </c>
      <c r="DC136" s="1">
        <v>-9.34128498063826E+27</v>
      </c>
      <c r="DD136" s="1">
        <v>-2.86920312497186E+25</v>
      </c>
      <c r="DE136" s="1">
        <v>3.9309974505107797E+20</v>
      </c>
      <c r="DF136" s="1">
        <v>-3.1417738483824099E+25</v>
      </c>
      <c r="DG136" s="1">
        <v>5.9831921692920401E+25</v>
      </c>
      <c r="DH136" s="1">
        <v>-9.75301789640115E+19</v>
      </c>
      <c r="DI136" s="1">
        <v>1.3773338046483201E+25</v>
      </c>
      <c r="DJ136" s="1">
        <v>-4.3216641640153302E+27</v>
      </c>
      <c r="DK136" s="1">
        <v>-2.00962340396586E+21</v>
      </c>
      <c r="DL136" s="1">
        <v>-1.1630839527527401E+27</v>
      </c>
      <c r="DM136" s="1">
        <v>-3.2717200925122202E+23</v>
      </c>
      <c r="DN136" s="1">
        <v>2.1890180689464002E+22</v>
      </c>
      <c r="DO136" s="1">
        <v>-7.8968341803612499E+23</v>
      </c>
      <c r="DP136" s="1">
        <v>-6.6758919206051701E+21</v>
      </c>
      <c r="DQ136" s="1">
        <v>-1.5698433291264399E+30</v>
      </c>
      <c r="DR136" s="1">
        <v>-7.9628204900256504E+22</v>
      </c>
      <c r="DS136" s="1">
        <v>-1.3301606007686501E+22</v>
      </c>
      <c r="DT136" s="1">
        <v>-4.8104277756898296E+22</v>
      </c>
      <c r="DU136" s="1">
        <v>-4.2386543030682199E+18</v>
      </c>
      <c r="DV136" s="1">
        <v>-9.1790766301562798E+21</v>
      </c>
      <c r="DW136" s="1">
        <v>-6.8058091382285101E+20</v>
      </c>
      <c r="DX136" s="1">
        <v>1.64680983617013E+21</v>
      </c>
      <c r="DY136" s="1">
        <v>1.2504613309532001E+24</v>
      </c>
      <c r="DZ136" s="1">
        <v>1.59958618170339E+19</v>
      </c>
      <c r="EA136" s="1">
        <v>-1.47444971507451E+19</v>
      </c>
      <c r="EB136" s="1">
        <v>-5.33059554441409E+20</v>
      </c>
      <c r="EC136" s="1">
        <v>9.8862062653117399E+18</v>
      </c>
      <c r="ED136" s="1">
        <v>1.14385201949321E+21</v>
      </c>
      <c r="EE136" s="1">
        <v>-4.5226229789390897E+19</v>
      </c>
      <c r="EF136" s="1">
        <v>2.78324420561663E+20</v>
      </c>
      <c r="EG136" s="1">
        <v>-3.0334344782639201E+18</v>
      </c>
      <c r="EH136" s="1">
        <v>-3.39352604733835E+21</v>
      </c>
      <c r="EI136" s="1">
        <v>-3.0033215544171098E+17</v>
      </c>
      <c r="EJ136" s="1">
        <v>-1.40068151718314E+20</v>
      </c>
      <c r="EK136" s="1">
        <v>-3.0899720193880701E+22</v>
      </c>
      <c r="EL136" s="1">
        <v>-5.3855217037957202E+19</v>
      </c>
      <c r="EM136" s="1">
        <v>-1.7609254109379299E+17</v>
      </c>
      <c r="EN136" s="1">
        <v>-5.0539332000903098E+17</v>
      </c>
      <c r="EO136" s="1">
        <v>2.66398699312689E+16</v>
      </c>
      <c r="EP136" s="1">
        <v>-1.7783832452403299E+25</v>
      </c>
      <c r="EQ136" s="1">
        <v>-1.7316324400379599E+18</v>
      </c>
      <c r="ER136" s="1">
        <v>-8.0401092370985206E+19</v>
      </c>
      <c r="ES136" s="1">
        <v>17475740591821.4</v>
      </c>
      <c r="ET136" s="1">
        <v>53422954481609.898</v>
      </c>
      <c r="EU136" s="1">
        <v>-27576492981724</v>
      </c>
      <c r="EV136" s="1">
        <v>-1218119289088400</v>
      </c>
      <c r="EW136" s="1">
        <v>-703488342774.21399</v>
      </c>
      <c r="EX136" s="1">
        <v>-1.52527791198244E+16</v>
      </c>
      <c r="EY136" s="1">
        <v>4.4063735983049201E+24</v>
      </c>
      <c r="EZ136" s="1">
        <v>-36768178.7659982</v>
      </c>
      <c r="FA136" s="1">
        <v>111407.979091887</v>
      </c>
      <c r="FB136" s="1">
        <v>0.61823631704163395</v>
      </c>
      <c r="FC136">
        <v>1.34738800155241</v>
      </c>
      <c r="FD136">
        <v>0.64964235620367905</v>
      </c>
      <c r="FE136" s="1">
        <v>2730.49237300089</v>
      </c>
      <c r="FF136" s="1">
        <v>-6703.3629101708202</v>
      </c>
      <c r="FG136" s="1">
        <v>-985183095.11099696</v>
      </c>
      <c r="FH136" s="1">
        <v>4.1501074430678704E+16</v>
      </c>
      <c r="FI136">
        <v>1.0000009536752299</v>
      </c>
      <c r="FJ136">
        <v>-67.502381209737507</v>
      </c>
      <c r="FK136">
        <v>-2358.20345282465</v>
      </c>
      <c r="FL136">
        <v>-235510.239422805</v>
      </c>
      <c r="FM136">
        <v>-49551310.593857698</v>
      </c>
      <c r="FN136">
        <v>-161428203158.11301</v>
      </c>
      <c r="FO136" s="1">
        <v>7720388725799160</v>
      </c>
      <c r="FP136">
        <v>3684233124.07371</v>
      </c>
      <c r="FQ136">
        <v>-471164241.53088498</v>
      </c>
      <c r="FR136">
        <v>-45351573.737749197</v>
      </c>
      <c r="FS136">
        <v>-34017561.441872701</v>
      </c>
      <c r="FT136">
        <v>-1188960.4114725499</v>
      </c>
      <c r="FU136">
        <v>-10715618.2806061</v>
      </c>
      <c r="FV136">
        <v>-32231106.044640001</v>
      </c>
      <c r="FW136">
        <v>-70998987.403879806</v>
      </c>
      <c r="FX136">
        <v>-135950474.965606</v>
      </c>
      <c r="FY136">
        <v>-240726719.645152</v>
      </c>
      <c r="FZ136">
        <v>-405351536.22925699</v>
      </c>
      <c r="GA136">
        <v>-658600583.79004598</v>
      </c>
      <c r="GB136">
        <v>-1041192593.93514</v>
      </c>
      <c r="GC136">
        <v>-1609995860.0517499</v>
      </c>
      <c r="GD136">
        <v>-2443502077.6141601</v>
      </c>
      <c r="GE136">
        <v>-3648877040.7662401</v>
      </c>
      <c r="GF136">
        <v>-5370964382.7955103</v>
      </c>
      <c r="GG136">
        <v>-7803690615.4762402</v>
      </c>
      <c r="GH136">
        <v>-11204404311.9069</v>
      </c>
      <c r="GI136">
        <v>-15911780740.1122</v>
      </c>
      <c r="GJ136">
        <v>-22368033264.320301</v>
      </c>
      <c r="GK136">
        <v>-31146289161.098701</v>
      </c>
      <c r="GL136">
        <v>-42984153607.069702</v>
      </c>
      <c r="GM136">
        <v>-58824610096.2966</v>
      </c>
      <c r="GN136">
        <v>-79865619848.8759</v>
      </c>
      <c r="GO136">
        <v>-107619967375.847</v>
      </c>
      <c r="GP136">
        <v>-143987119588.41699</v>
      </c>
      <c r="GQ136">
        <v>-191339141479.42499</v>
      </c>
      <c r="GR136">
        <v>-252622981375.35199</v>
      </c>
      <c r="GS136">
        <v>-331481676691.38397</v>
      </c>
      <c r="GT136">
        <v>-432397647295.76001</v>
      </c>
      <c r="GU136">
        <v>-560861077164.604</v>
      </c>
      <c r="GV136">
        <v>-723567513516.01404</v>
      </c>
      <c r="GW136">
        <v>-928648674125.276</v>
      </c>
      <c r="GX136">
        <v>-1185941311630.0901</v>
      </c>
      <c r="GY136">
        <v>-1507299268295.97</v>
      </c>
      <c r="GZ136">
        <v>-1906954790489.23</v>
      </c>
      <c r="HA136">
        <v>-2401935578352.9302</v>
      </c>
      <c r="HB136">
        <v>-3012544715061.5498</v>
      </c>
      <c r="HC136">
        <v>-3762911944773.6299</v>
      </c>
      <c r="HD136">
        <v>-4681624220186.8604</v>
      </c>
      <c r="HE136">
        <v>-5802446532902.4404</v>
      </c>
      <c r="HF136">
        <v>-7165143396454.0098</v>
      </c>
      <c r="HG136">
        <v>-8816412002363.7793</v>
      </c>
      <c r="HH136">
        <v>-10810941884676.9</v>
      </c>
      <c r="HI136">
        <v>-13212612441009.801</v>
      </c>
      <c r="HJ136">
        <v>-16095849090040.801</v>
      </c>
      <c r="HK136">
        <v>-19547147632480.398</v>
      </c>
      <c r="HL136">
        <v>-23666792934952.801</v>
      </c>
      <c r="HM136">
        <v>-28570787353476</v>
      </c>
      <c r="HN136">
        <v>-34393014437343.5</v>
      </c>
      <c r="HO136">
        <v>-41287655081333.102</v>
      </c>
      <c r="HP136">
        <v>-49431895641842.102</v>
      </c>
      <c r="HQ136">
        <v>-59028937364592.297</v>
      </c>
      <c r="HR136">
        <v>-70311355108533.703</v>
      </c>
      <c r="HS136">
        <v>-83544827915312.094</v>
      </c>
      <c r="HT136">
        <v>-99032286732967.297</v>
      </c>
      <c r="HU136">
        <v>-117118493780294</v>
      </c>
      <c r="HV136">
        <v>-138195142222217</v>
      </c>
      <c r="HW136">
        <v>-162706453320355</v>
      </c>
      <c r="HX136">
        <v>-191155386939687</v>
      </c>
      <c r="HY136">
        <v>-224110486222151</v>
      </c>
      <c r="HZ136">
        <v>-262213374893819</v>
      </c>
      <c r="IA136">
        <v>-306187053058064</v>
      </c>
      <c r="IB136">
        <v>-356844979574964</v>
      </c>
      <c r="IC136">
        <v>-415101023451180</v>
      </c>
      <c r="ID136">
        <v>-481980423157013</v>
      </c>
      <c r="IE136">
        <v>-558631663478027</v>
      </c>
      <c r="IF136">
        <v>-646339624898259</v>
      </c>
      <c r="IG136">
        <v>-746539785951976</v>
      </c>
      <c r="IH136">
        <v>-860833830117356</v>
      </c>
      <c r="II136">
        <v>-991006601745154</v>
      </c>
      <c r="IJ136" s="1">
        <v>-1139044466356350</v>
      </c>
      <c r="IK136" s="1">
        <v>-1307155607180250</v>
      </c>
      <c r="IL136" s="1">
        <v>-1497791615919640</v>
      </c>
      <c r="IM136" s="1">
        <v>-1713671354917570</v>
      </c>
      <c r="IN136" s="1">
        <v>-1957806545835220</v>
      </c>
      <c r="IO136" s="1">
        <v>-2233529610686830</v>
      </c>
      <c r="IP136" s="1">
        <v>-2544523934088250</v>
      </c>
      <c r="IQ136" s="1">
        <v>-2894856319531410</v>
      </c>
      <c r="IR136" s="1">
        <v>-3289012240819520</v>
      </c>
      <c r="IS136" s="1">
        <v>-3731933930891890</v>
      </c>
      <c r="IT136" s="1">
        <v>-4229061654064160</v>
      </c>
      <c r="IU136" s="1">
        <v>-4786377539073270</v>
      </c>
      <c r="IV136" s="1">
        <v>-5410453896986320</v>
      </c>
      <c r="IW136" s="1">
        <v>-6108503744803190</v>
      </c>
      <c r="IX136" s="1">
        <v>-6888436954751950</v>
      </c>
      <c r="IY136" s="1">
        <v>-7758919212506530</v>
      </c>
      <c r="IZ136" s="1">
        <v>-8729435534088040</v>
      </c>
      <c r="JA136" s="1">
        <v>-9810359569515550</v>
      </c>
      <c r="JB136" s="1">
        <v>-1.10130264055363E+16</v>
      </c>
      <c r="JC136" s="1">
        <v>-1.23498113160883E+16</v>
      </c>
      <c r="JD136" s="1">
        <v>-1.38342155935917E+16</v>
      </c>
      <c r="JE136" s="1">
        <v>-1.54809538733166E+16</v>
      </c>
      <c r="JF136" s="1">
        <v>-1.73060545838886E+16</v>
      </c>
      <c r="JG136" s="1">
        <v>-1.93269610322743E+16</v>
      </c>
      <c r="JH136" s="1">
        <v>-2.15626417664193E+16</v>
      </c>
      <c r="JI136" s="1">
        <v>-2.40337098655278E+16</v>
      </c>
      <c r="JJ136" s="1">
        <v>-2.67625491486791E+16</v>
      </c>
      <c r="JK136" s="1">
        <v>-2.97734459825792E+16</v>
      </c>
      <c r="JL136" s="1">
        <v>-3.30927357722417E+16</v>
      </c>
      <c r="JM136" s="1">
        <v>-3.67489549566978E+16</v>
      </c>
      <c r="JN136" s="1">
        <v>-4.07730013692872E+16</v>
      </c>
      <c r="JO136" s="1">
        <v>-4.51983104013666E+16</v>
      </c>
      <c r="JP136" s="1">
        <v>-5.00610386438572E+16</v>
      </c>
      <c r="JQ136" s="1">
        <v>-5.5400255850975296E+16</v>
      </c>
      <c r="JR136" s="1">
        <v>-6.12581600574936E+16</v>
      </c>
      <c r="JS136" s="1">
        <v>-6.76802940176662E+16</v>
      </c>
      <c r="JT136" s="1">
        <v>-7.4715779878125792E+16</v>
      </c>
      <c r="JU136" s="1">
        <v>-8.2417569178418208E+16</v>
      </c>
      <c r="JV136" s="1">
        <v>-9.0842711841688496E+16</v>
      </c>
      <c r="JW136" s="1">
        <v>-1.0005262637140499E+17</v>
      </c>
      <c r="JX136" s="1">
        <v>-1.1011340486752E+17</v>
      </c>
      <c r="JY136" s="1">
        <v>-1.21096130479634E+17</v>
      </c>
      <c r="JZ136" s="1">
        <v>-1.3307719183487699E+17</v>
      </c>
      <c r="KA136" s="1">
        <v>-1.4613866891653402E+17</v>
      </c>
      <c r="KB136" s="1">
        <v>-1.6036866323912099E+17</v>
      </c>
      <c r="KC136" s="1">
        <v>-1.7586173747562099E+17</v>
      </c>
      <c r="KD136" s="1">
        <v>-1.9271929119604198E+17</v>
      </c>
      <c r="KE136" s="1">
        <v>-2.1105003542689699E+17</v>
      </c>
      <c r="KF136" s="1">
        <v>-2.3097042594764701E+17</v>
      </c>
      <c r="KG136" s="1">
        <v>-2.5260518000017798E+17</v>
      </c>
      <c r="KH136" s="1">
        <v>-2.76087793764248E+17</v>
      </c>
      <c r="KI136" s="1">
        <v>-3.0156105734330701E+17</v>
      </c>
      <c r="KJ136" s="1">
        <v>-3.29177666040152E+17</v>
      </c>
      <c r="KK136" s="1">
        <v>-3.5910081729591098E+17</v>
      </c>
      <c r="KL136" s="1">
        <v>-3.9150484066606598E+17</v>
      </c>
      <c r="KM136" s="1">
        <v>-4.2657588520997901E+17</v>
      </c>
      <c r="KN136" s="1">
        <v>-4.6451262611750502E+17</v>
      </c>
      <c r="KO136" s="1">
        <v>-5.0552698441534797E+17</v>
      </c>
      <c r="KP136" s="1">
        <v>-5.4984497195433702E+17</v>
      </c>
      <c r="KQ136" s="1">
        <v>-5.9770744977954406E+17</v>
      </c>
      <c r="KR136" s="1">
        <v>-6.4937105778991104E+17</v>
      </c>
      <c r="KS136" s="1">
        <v>-7.0510907980761101E+17</v>
      </c>
      <c r="KT136" s="1">
        <v>-7.6521241637668506E+17</v>
      </c>
      <c r="KU136" s="1">
        <v>-8.2999060725377498E+17</v>
      </c>
      <c r="KV136" s="1">
        <v>-8.9977289579919104E+17</v>
      </c>
      <c r="KW136" s="1">
        <v>-9.7490931303928205E+17</v>
      </c>
      <c r="KX136" s="1">
        <v>-1.05577185198509E+18</v>
      </c>
      <c r="KY136" s="1">
        <v>-1.14275569630138E+18</v>
      </c>
      <c r="KZ136" s="1">
        <v>-1.23628048061408E+18</v>
      </c>
      <c r="LA136" s="1">
        <v>-1.33679163660369E+18</v>
      </c>
      <c r="LB136" s="1">
        <v>-1.4447619005253199E+18</v>
      </c>
      <c r="LC136" s="1">
        <v>-1.56069261494174E+18</v>
      </c>
      <c r="LD136" s="1">
        <v>-1.6851153894603699E+18</v>
      </c>
      <c r="LE136" s="1">
        <v>-1.8185937077862999E+18</v>
      </c>
      <c r="LF136" s="1">
        <v>-1.9617246044528901E+18</v>
      </c>
      <c r="LG136" s="1">
        <v>-2.1151404012898299E+18</v>
      </c>
      <c r="LH136" s="1">
        <v>-2.2795106489980401E+18</v>
      </c>
      <c r="LI136" s="1">
        <v>-2.4555440172162499E+18</v>
      </c>
      <c r="LJ136" s="1">
        <v>-2.6439902937053399E+18</v>
      </c>
      <c r="LK136" s="1">
        <v>-2.8456424799683098E+18</v>
      </c>
      <c r="LL136" s="1">
        <v>-3.0613392106316698E+18</v>
      </c>
      <c r="LM136" s="1">
        <v>-3.29196678325442E+18</v>
      </c>
      <c r="LN136" s="1">
        <v>-3.5384618142004398E+18</v>
      </c>
      <c r="LO136" s="1">
        <v>-3.80181351629523E+18</v>
      </c>
      <c r="LP136" s="1">
        <v>-4.0830667045241902E+18</v>
      </c>
      <c r="LQ136" s="1">
        <v>-4.3833239693490002E+18</v>
      </c>
    </row>
    <row r="137" spans="1:329" ht="3.75" customHeight="1" x14ac:dyDescent="0.25">
      <c r="A137" s="1">
        <v>-6.4685078265976205E+33</v>
      </c>
      <c r="B137" s="1">
        <v>-2.5578332964766901E+30</v>
      </c>
      <c r="C137" s="1">
        <v>-1.49537345846253E+32</v>
      </c>
      <c r="D137" s="1">
        <v>-3.5339319216631701E+31</v>
      </c>
      <c r="E137" s="1">
        <v>-4.1148511828868196E+31</v>
      </c>
      <c r="F137" s="1">
        <v>-4.3649132862123097E+28</v>
      </c>
      <c r="G137" s="1">
        <v>8.3344840542851697E+26</v>
      </c>
      <c r="H137" s="1">
        <v>-5.3637086442441901E+25</v>
      </c>
      <c r="I137" s="1">
        <v>-2.6416411672101E+28</v>
      </c>
      <c r="J137" s="1">
        <v>-1.4787403335222701E+35</v>
      </c>
      <c r="K137" s="1">
        <v>2.45598907450505E+27</v>
      </c>
      <c r="L137" s="1">
        <v>-7.2668772374791798E+31</v>
      </c>
      <c r="M137" s="1">
        <v>-6.7370631655530797E+29</v>
      </c>
      <c r="N137" s="1">
        <v>-1.1486228548665501E+27</v>
      </c>
      <c r="O137" s="1">
        <v>-2.9478144393329199E+30</v>
      </c>
      <c r="P137" s="1">
        <v>-8.8385418693786608E+31</v>
      </c>
      <c r="Q137" s="1">
        <v>1.0672637171414E+24</v>
      </c>
      <c r="R137" s="1">
        <v>-4.29178848212883E+32</v>
      </c>
      <c r="S137" s="1">
        <v>-2.1878371745672E+27</v>
      </c>
      <c r="T137" s="1">
        <v>-1.8624497820187801E+29</v>
      </c>
      <c r="U137" s="1">
        <v>-1.600677346776E+30</v>
      </c>
      <c r="V137" s="1">
        <v>-3.3902073309432201E+27</v>
      </c>
      <c r="W137" s="1">
        <v>-2.1101476844977601E+30</v>
      </c>
      <c r="X137" s="1">
        <v>-5.9231725804355403E+26</v>
      </c>
      <c r="Y137" s="1">
        <v>6.1872249917598004E+28</v>
      </c>
      <c r="Z137" s="1">
        <v>-1.25012233807983E+30</v>
      </c>
      <c r="AA137" s="1">
        <v>-1.7589744498251001E+31</v>
      </c>
      <c r="AB137" s="1">
        <v>-1.3610866120713E+27</v>
      </c>
      <c r="AC137" s="1">
        <v>6.0471853353425003E+25</v>
      </c>
      <c r="AD137" s="1">
        <v>-4.83152804376948E+39</v>
      </c>
      <c r="AE137" s="1">
        <v>-8.4380402480429995E+30</v>
      </c>
      <c r="AF137" s="1">
        <v>-1.34363389959952E+32</v>
      </c>
      <c r="AG137" s="1">
        <v>-7.1520019697418195E+24</v>
      </c>
      <c r="AH137" s="1">
        <v>3.18574781656043E+28</v>
      </c>
      <c r="AI137" s="1">
        <v>-1.70011475151691E+30</v>
      </c>
      <c r="AJ137" s="1">
        <v>9.2515630886869196E+28</v>
      </c>
      <c r="AK137" s="1">
        <v>-1.0693396620059299E+27</v>
      </c>
      <c r="AL137" s="1">
        <v>1.1526056807375001E+22</v>
      </c>
      <c r="AM137" s="1">
        <v>-2.51178493234416E+27</v>
      </c>
      <c r="AN137" s="1">
        <v>-5.4864749305566505E+27</v>
      </c>
      <c r="AO137" s="1">
        <v>-3.6582284761008101E+24</v>
      </c>
      <c r="AP137" s="1">
        <v>4.8986541311385903E+29</v>
      </c>
      <c r="AQ137" s="1">
        <v>-6.9304649237904002E+25</v>
      </c>
      <c r="AR137" s="1">
        <v>-3.02066859626558E+26</v>
      </c>
      <c r="AS137" s="1">
        <v>4.96654671463563E+28</v>
      </c>
      <c r="AT137" s="1">
        <v>-1.4597106069931401E+27</v>
      </c>
      <c r="AU137" s="1">
        <v>-9.4606014450817906E+34</v>
      </c>
      <c r="AV137" s="1">
        <v>-9.7859049400583207E+31</v>
      </c>
      <c r="AW137" s="1">
        <v>-1.32756401304141E+30</v>
      </c>
      <c r="AX137" s="1">
        <v>-2.4475296599768901E+26</v>
      </c>
      <c r="AY137" s="1">
        <v>1.25703941085813E+28</v>
      </c>
      <c r="AZ137" s="1">
        <v>-6.0101177665644804E+31</v>
      </c>
      <c r="BA137" s="1">
        <v>-1.50763004088042E+21</v>
      </c>
      <c r="BB137" s="1">
        <v>-1.54321825152555E+31</v>
      </c>
      <c r="BC137" s="1">
        <v>1.13933729088032E+27</v>
      </c>
      <c r="BD137" s="1">
        <v>2.4896623941336801E+26</v>
      </c>
      <c r="BE137" s="1">
        <v>-1.14381580647758E+33</v>
      </c>
      <c r="BF137" s="1">
        <v>-1.7484288073439799E+30</v>
      </c>
      <c r="BG137" s="1">
        <v>-3.7921115831952699E+26</v>
      </c>
      <c r="BH137" s="1">
        <v>-1.5768332464812399E+25</v>
      </c>
      <c r="BI137" s="1">
        <v>1.47497354882485E+24</v>
      </c>
      <c r="BJ137" s="1">
        <v>-1.1793811944509401E+25</v>
      </c>
      <c r="BK137" s="1">
        <v>-1.0141818763001401E+26</v>
      </c>
      <c r="BL137" s="1">
        <v>-1.3003829446071101E+23</v>
      </c>
      <c r="BM137" s="1">
        <v>5.8235953222848498E+29</v>
      </c>
      <c r="BN137" s="1">
        <v>4.6611320070502699E+26</v>
      </c>
      <c r="BO137" s="1">
        <v>-7.3880832260509494E+41</v>
      </c>
      <c r="BP137" s="1">
        <v>-6.2959823186587403E+32</v>
      </c>
      <c r="BQ137" s="1">
        <v>-2.62734086769994E+30</v>
      </c>
      <c r="BR137" s="1">
        <v>-1.2163758125542201E+27</v>
      </c>
      <c r="BS137" s="1">
        <v>-3.2574574524631799E+28</v>
      </c>
      <c r="BT137" s="1">
        <v>-4.6358734003735401E+31</v>
      </c>
      <c r="BU137" s="1">
        <v>-2.2906604027204402E+25</v>
      </c>
      <c r="BV137" s="1">
        <v>-5.1397682281106001E+31</v>
      </c>
      <c r="BW137" s="1">
        <v>-3.7772667859098898E+31</v>
      </c>
      <c r="BX137" s="1">
        <v>-5.7219407738607603E+28</v>
      </c>
      <c r="BY137" s="1">
        <v>-1.2183173630275699E+24</v>
      </c>
      <c r="BZ137" s="1">
        <v>-8.2425175346520401E+34</v>
      </c>
      <c r="CA137" s="1">
        <v>-6.7099292699527495E+27</v>
      </c>
      <c r="CB137" s="1">
        <v>-5.7831425193239298E+28</v>
      </c>
      <c r="CC137" s="1">
        <v>-8.5632812770608404E+29</v>
      </c>
      <c r="CD137" s="1">
        <v>-4.57929320897215E+25</v>
      </c>
      <c r="CE137" s="1">
        <v>-8.8590212991766001E+30</v>
      </c>
      <c r="CF137" s="1">
        <v>-4.47738813098744E+24</v>
      </c>
      <c r="CG137" s="1">
        <v>-7.4049472347672797E+25</v>
      </c>
      <c r="CH137" s="1">
        <v>-4.52670978801009E+24</v>
      </c>
      <c r="CI137" s="1">
        <v>1.00605130834891E+24</v>
      </c>
      <c r="CJ137" s="1">
        <v>8.9577512034506898E+23</v>
      </c>
      <c r="CK137" s="1">
        <v>-6.0398980086072204E+22</v>
      </c>
      <c r="CL137" s="1">
        <v>-6.4755788458367497E+26</v>
      </c>
      <c r="CM137" s="1">
        <v>4.0219472311520797E+23</v>
      </c>
      <c r="CN137" s="1">
        <v>-1.6331097793138399E+29</v>
      </c>
      <c r="CO137" s="1">
        <v>-6.5995714432053496E+27</v>
      </c>
      <c r="CP137" s="1">
        <v>-9.2468288617830294E+29</v>
      </c>
      <c r="CQ137" s="1">
        <v>-1.7259705904001699E+24</v>
      </c>
      <c r="CR137" s="1">
        <v>-5.6862357814888604E+24</v>
      </c>
      <c r="CS137" s="1">
        <v>-4.0184087373302501E+21</v>
      </c>
      <c r="CT137" s="1">
        <v>-4.3801358644695899E+26</v>
      </c>
      <c r="CU137" s="1">
        <v>-3.5369209873096901E+31</v>
      </c>
      <c r="CV137" s="1">
        <v>-1.5781674434221599E+23</v>
      </c>
      <c r="CW137" s="1">
        <v>-1.10680470156534E+25</v>
      </c>
      <c r="CX137" s="1">
        <v>-1.66877187038962E+24</v>
      </c>
      <c r="CY137" s="1">
        <v>-9.3872898096458105E+20</v>
      </c>
      <c r="CZ137" s="1">
        <v>-1.7410448189955101E+27</v>
      </c>
      <c r="DA137" s="1">
        <v>3.9518412489907199E+21</v>
      </c>
      <c r="DB137" s="1">
        <v>-1.7374546990243999E+26</v>
      </c>
      <c r="DC137" s="1">
        <v>-1.2565768481274401E+27</v>
      </c>
      <c r="DD137" s="1">
        <v>6.3226524336871703E+21</v>
      </c>
      <c r="DE137" s="1">
        <v>-1.0785469395099601E+25</v>
      </c>
      <c r="DF137" s="1">
        <v>4.4214938917695698E+22</v>
      </c>
      <c r="DG137" s="1">
        <v>-4.3221249596320102E+31</v>
      </c>
      <c r="DH137" s="1">
        <v>5.0887598572748798E+24</v>
      </c>
      <c r="DI137" s="1">
        <v>-1.16775218005618E+23</v>
      </c>
      <c r="DJ137" s="1">
        <v>-1.0849392145474999E+22</v>
      </c>
      <c r="DK137" s="1">
        <v>-3.8937399172115497E+23</v>
      </c>
      <c r="DL137" s="1">
        <v>-9.0671688418846203E+22</v>
      </c>
      <c r="DM137" s="1">
        <v>-6.5674187105706297E+23</v>
      </c>
      <c r="DN137" s="1">
        <v>-3.1027181520520702E+23</v>
      </c>
      <c r="DO137" s="1">
        <v>-7.3669973680482101E+24</v>
      </c>
      <c r="DP137" s="1">
        <v>-8.8662482047144508E+22</v>
      </c>
      <c r="DQ137" s="1">
        <v>-2.5505835234997402E+22</v>
      </c>
      <c r="DR137" s="1">
        <v>-6.1115024617191299E+24</v>
      </c>
      <c r="DS137" s="1">
        <v>3.6460794912520999E+27</v>
      </c>
      <c r="DT137" s="1">
        <v>1.3792596423037401E+25</v>
      </c>
      <c r="DU137" s="1">
        <v>1.0391890014661599E+19</v>
      </c>
      <c r="DV137" s="1">
        <v>-3.08474749887466E+23</v>
      </c>
      <c r="DW137" s="1">
        <v>-3.9791260254686302E+22</v>
      </c>
      <c r="DX137" s="1">
        <v>-2.5788849430251599E+20</v>
      </c>
      <c r="DY137" s="1">
        <v>-1.1641331209937499E+22</v>
      </c>
      <c r="DZ137" s="1">
        <v>-1.1802144321306701E+27</v>
      </c>
      <c r="EA137" s="1">
        <v>-3.2408816159046001E+19</v>
      </c>
      <c r="EB137" s="1">
        <v>-6.4728892662207599E+25</v>
      </c>
      <c r="EC137" s="1">
        <v>2.65998628651344E+20</v>
      </c>
      <c r="ED137" s="1">
        <v>-1.2396330767715701E+26</v>
      </c>
      <c r="EE137" s="1">
        <v>7.96428644021344E+17</v>
      </c>
      <c r="EF137" s="1">
        <v>-2.6019268161875099E+21</v>
      </c>
      <c r="EG137" s="1">
        <v>-1.2282095073365001E+30</v>
      </c>
      <c r="EH137" s="1">
        <v>-3.90905034621099E+26</v>
      </c>
      <c r="EI137" s="1">
        <v>-1.0337625127192401E+20</v>
      </c>
      <c r="EJ137" s="1">
        <v>7.2640618713453296E+16</v>
      </c>
      <c r="EK137" s="1">
        <v>-2.84968226732448E+18</v>
      </c>
      <c r="EL137" s="1">
        <v>-2.4004348761743999E+20</v>
      </c>
      <c r="EM137" s="1">
        <v>-5.2724324639747805E+30</v>
      </c>
      <c r="EN137" s="1">
        <v>-7.5915012428859802E+17</v>
      </c>
      <c r="EO137" s="1">
        <v>3.6984892986403296E+16</v>
      </c>
      <c r="EP137" s="1">
        <v>-123718244236733</v>
      </c>
      <c r="EQ137" s="1">
        <v>-5.9285384493747405E+21</v>
      </c>
      <c r="ER137" s="1">
        <v>6.9357465749333402E+21</v>
      </c>
      <c r="ES137" s="1">
        <v>-123174448068234</v>
      </c>
      <c r="ET137" s="1">
        <v>5350577628483.6699</v>
      </c>
      <c r="EU137" s="1">
        <v>12620440930671.9</v>
      </c>
      <c r="EV137" s="1">
        <v>-2925280332018980</v>
      </c>
      <c r="EW137" s="1">
        <v>-165176746006296</v>
      </c>
      <c r="EX137" s="1">
        <v>-25444532466510.5</v>
      </c>
      <c r="EY137" s="1">
        <v>-3417554869080580</v>
      </c>
      <c r="EZ137" s="1">
        <v>76829684.679181799</v>
      </c>
      <c r="FA137" s="1">
        <v>-124223.784041591</v>
      </c>
      <c r="FB137" s="1">
        <v>1.8682808350336899</v>
      </c>
      <c r="FC137" s="1">
        <v>48.308565991847303</v>
      </c>
      <c r="FD137">
        <v>0.96732510837878904</v>
      </c>
      <c r="FE137" s="1">
        <v>-564989907.18750095</v>
      </c>
      <c r="FF137" s="1">
        <v>441864.34589203802</v>
      </c>
      <c r="FG137" s="1">
        <v>-6070954209824.0195</v>
      </c>
      <c r="FH137" s="1">
        <v>-1081594042385.59</v>
      </c>
      <c r="FI137">
        <v>1.0000009536752299</v>
      </c>
      <c r="FJ137">
        <v>-68.654498400044403</v>
      </c>
      <c r="FK137">
        <v>-2712.0989789149498</v>
      </c>
      <c r="FL137">
        <v>-305399.76623538602</v>
      </c>
      <c r="FM137">
        <v>-79627279.024457797</v>
      </c>
      <c r="FN137">
        <v>-586846716832.95801</v>
      </c>
      <c r="FO137">
        <v>4621013571293.8896</v>
      </c>
      <c r="FP137">
        <v>-13685595978.1136</v>
      </c>
      <c r="FQ137">
        <v>119115047.829859</v>
      </c>
      <c r="FR137">
        <v>14329506.273592699</v>
      </c>
      <c r="FS137">
        <v>-34118.264827752697</v>
      </c>
      <c r="FT137">
        <v>-2381118.8067186698</v>
      </c>
      <c r="FU137">
        <v>-14158996.4072315</v>
      </c>
      <c r="FV137">
        <v>-38838548.1686759</v>
      </c>
      <c r="FW137">
        <v>-82655255.438394293</v>
      </c>
      <c r="FX137">
        <v>-155875516.900803</v>
      </c>
      <c r="FY137">
        <v>-274075444.45305401</v>
      </c>
      <c r="FZ137">
        <v>-460122238.15726399</v>
      </c>
      <c r="GA137">
        <v>-746940293.57607996</v>
      </c>
      <c r="GB137">
        <v>-1181226231.42191</v>
      </c>
      <c r="GC137">
        <v>-1828348688.52667</v>
      </c>
      <c r="GD137">
        <v>-2778733129.9070001</v>
      </c>
      <c r="GE137">
        <v>-4156099579.2961798</v>
      </c>
      <c r="GF137">
        <v>-6127998309.9529305</v>
      </c>
      <c r="GG137">
        <v>-8919177045.54142</v>
      </c>
      <c r="GH137">
        <v>-12828410935.372</v>
      </c>
      <c r="GI137">
        <v>-18249546245.905499</v>
      </c>
      <c r="GJ137">
        <v>-25697639457.253502</v>
      </c>
      <c r="GK137">
        <v>-35841217053.083199</v>
      </c>
      <c r="GL137">
        <v>-49541866804.248497</v>
      </c>
      <c r="GM137">
        <v>-67902535083.458397</v>
      </c>
      <c r="GN137">
        <v>-92326174993.877396</v>
      </c>
      <c r="GO137">
        <v>-124586548646.157</v>
      </c>
      <c r="GP137">
        <v>-166913346695.86801</v>
      </c>
      <c r="GQ137">
        <v>-222094050695.591</v>
      </c>
      <c r="GR137">
        <v>-293595262378.87097</v>
      </c>
      <c r="GS137">
        <v>-385706710305.39697</v>
      </c>
      <c r="GT137">
        <v>-503711391544.93701</v>
      </c>
      <c r="GU137">
        <v>-654085956308.24805</v>
      </c>
      <c r="GV137">
        <v>-844735859935.38696</v>
      </c>
      <c r="GW137">
        <v>-1085270110610.6</v>
      </c>
      <c r="GX137">
        <v>-1387321720427.1101</v>
      </c>
      <c r="GY137">
        <v>-1764919954904.01</v>
      </c>
      <c r="GZ137">
        <v>-2234921141353.52</v>
      </c>
      <c r="HA137">
        <v>-2817506857401.3799</v>
      </c>
      <c r="HB137">
        <v>-3536756679017.3301</v>
      </c>
      <c r="HC137">
        <v>-4421307687193.3799</v>
      </c>
      <c r="HD137">
        <v>-5505107860800.0303</v>
      </c>
      <c r="HE137">
        <v>-6828278683199.0596</v>
      </c>
      <c r="HF137">
        <v>-8438098319350.0801</v>
      </c>
      <c r="HG137">
        <v>-10390118708469.199</v>
      </c>
      <c r="HH137">
        <v>-12749435095659.199</v>
      </c>
      <c r="HI137">
        <v>-15592122187486.1</v>
      </c>
      <c r="HJ137">
        <v>-19006857457668.199</v>
      </c>
      <c r="HK137">
        <v>-23096752308894.398</v>
      </c>
      <c r="HL137">
        <v>-27981414326046.898</v>
      </c>
      <c r="HM137">
        <v>-33799259816840</v>
      </c>
      <c r="HN137">
        <v>-40710111684321.898</v>
      </c>
      <c r="HO137">
        <v>-48898107323855</v>
      </c>
      <c r="HP137">
        <v>-58574941882323.703</v>
      </c>
      <c r="HQ137">
        <v>-69983498550912.5</v>
      </c>
      <c r="HR137">
        <v>-83401878582543.406</v>
      </c>
      <c r="HS137">
        <v>-99147893058226.297</v>
      </c>
      <c r="HT137">
        <v>-117584044255342</v>
      </c>
      <c r="HU137">
        <v>-139123057006206</v>
      </c>
      <c r="HV137">
        <v>-164233983355744</v>
      </c>
      <c r="HW137">
        <v>-193448984592558</v>
      </c>
      <c r="HX137">
        <v>-227370785611472</v>
      </c>
      <c r="HY137">
        <v>-266680917949300</v>
      </c>
      <c r="HZ137">
        <v>-312148776745389</v>
      </c>
      <c r="IA137">
        <v>-364641603207493</v>
      </c>
      <c r="IB137">
        <v>-425135445053189</v>
      </c>
      <c r="IC137">
        <v>-494727163491412</v>
      </c>
      <c r="ID137">
        <v>-574647628535501</v>
      </c>
      <c r="IE137">
        <v>-666276070785851</v>
      </c>
      <c r="IF137">
        <v>-771155960631835</v>
      </c>
      <c r="IG137">
        <v>-891012153293879</v>
      </c>
      <c r="IH137" s="1">
        <v>-1027769657953350</v>
      </c>
      <c r="II137" s="1">
        <v>-1183574240449020</v>
      </c>
      <c r="IJ137" s="1">
        <v>-1360814547481660</v>
      </c>
      <c r="IK137" s="1">
        <v>-1562146532155150</v>
      </c>
      <c r="IL137" s="1">
        <v>-1790519738286600</v>
      </c>
      <c r="IM137" s="1">
        <v>-2049205986467080</v>
      </c>
      <c r="IN137" s="1">
        <v>-2341830227296600</v>
      </c>
      <c r="IO137" s="1">
        <v>-2672404686853250</v>
      </c>
      <c r="IP137" s="1">
        <v>-3045364696417280</v>
      </c>
      <c r="IQ137" s="1">
        <v>-3465608457836320</v>
      </c>
      <c r="IR137" s="1">
        <v>-3938539981852400</v>
      </c>
      <c r="IS137" s="1">
        <v>-4470114354536510</v>
      </c>
      <c r="IT137" s="1">
        <v>-5066887992321810</v>
      </c>
      <c r="IU137" s="1">
        <v>-5736072291209610</v>
      </c>
      <c r="IV137" s="1">
        <v>-6485591323920140</v>
      </c>
      <c r="IW137" s="1">
        <v>-7324143386032570</v>
      </c>
      <c r="IX137" s="1">
        <v>-8261269119060390</v>
      </c>
      <c r="IY137" s="1">
        <v>-9307422058113270</v>
      </c>
      <c r="IZ137" s="1">
        <v>-1.04740468749141E+16</v>
      </c>
      <c r="JA137" s="1">
        <v>-1.17736627108514E+16</v>
      </c>
      <c r="JB137" s="1">
        <v>-1.32199510522072E+16</v>
      </c>
      <c r="JC137" s="1">
        <v>-1.48278516674346E+16</v>
      </c>
      <c r="JD137" s="1">
        <v>-1.66136661078972E+16</v>
      </c>
      <c r="JE137" s="1">
        <v>-1.85951641661777E+16</v>
      </c>
      <c r="JF137" s="1">
        <v>-2.0791705227046E+16</v>
      </c>
      <c r="JG137" s="1">
        <v>-2.32243611456239E+16</v>
      </c>
      <c r="JH137" s="1">
        <v>-2.59160503324344E+16</v>
      </c>
      <c r="JI137" s="1">
        <v>-2.88916799301569E+16</v>
      </c>
      <c r="JJ137" s="1">
        <v>-3.21783037296999E+16</v>
      </c>
      <c r="JK137" s="1">
        <v>-3.58052769024588E+16</v>
      </c>
      <c r="JL137" s="1">
        <v>-3.98044386278322E+16</v>
      </c>
      <c r="JM137" s="1">
        <v>-4.42102901759106E+16</v>
      </c>
      <c r="JN137" s="1">
        <v>-4.9060197278195504E+16</v>
      </c>
      <c r="JO137" s="1">
        <v>-5.4394598612554896E+16</v>
      </c>
      <c r="JP137" s="1">
        <v>-6.0257226652784496E+16</v>
      </c>
      <c r="JQ137" s="1">
        <v>-6.66953503438386E+16</v>
      </c>
      <c r="JR137" s="1">
        <v>-7.3760025703376704E+16</v>
      </c>
      <c r="JS137" s="1">
        <v>-8.15063621550632E+16</v>
      </c>
      <c r="JT137" s="1">
        <v>-8.9993809162808E+16</v>
      </c>
      <c r="JU137" s="1">
        <v>-9.9286463387031296E+16</v>
      </c>
      <c r="JV137" s="1">
        <v>-1.0945338252342899E+17</v>
      </c>
      <c r="JW137" s="1">
        <v>-1.2056892666261901E+17</v>
      </c>
      <c r="JX137" s="1">
        <v>-1.3271312799918301E+17</v>
      </c>
      <c r="JY137" s="1">
        <v>-1.4597205690779501E+17</v>
      </c>
      <c r="JZ137" s="1">
        <v>-1.6043824690296E+17</v>
      </c>
      <c r="KA137" s="1">
        <v>-1.7621109982751101E+17</v>
      </c>
      <c r="KB137" s="1">
        <v>-1.93397366394888E+17</v>
      </c>
      <c r="KC137" s="1">
        <v>-2.12111589076028E+17</v>
      </c>
      <c r="KD137" s="1">
        <v>-2.3247664986912198E+17</v>
      </c>
      <c r="KE137" s="1">
        <v>-2.5462427231904701E+17</v>
      </c>
      <c r="KF137" s="1">
        <v>-2.7869561544310301E+17</v>
      </c>
      <c r="KG137" s="1">
        <v>-3.04841840007168E+17</v>
      </c>
      <c r="KH137" s="1">
        <v>-3.33224741665376E+17</v>
      </c>
      <c r="KI137" s="1">
        <v>-3.6401746515660902E+17</v>
      </c>
      <c r="KJ137" s="1">
        <v>-3.9740513708543898E+17</v>
      </c>
      <c r="KK137" s="1">
        <v>-4.3358563751512E+17</v>
      </c>
      <c r="KL137" s="1">
        <v>-4.7277038517960102E+17</v>
      </c>
      <c r="KM137" s="1">
        <v>-5.1518513232881498E+17</v>
      </c>
      <c r="KN137" s="1">
        <v>-5.6107085719638598E+17</v>
      </c>
      <c r="KO137" s="1">
        <v>-6.1068465614702003E+17</v>
      </c>
      <c r="KP137" s="1">
        <v>-6.6430068221942694E+17</v>
      </c>
      <c r="KQ137" s="1">
        <v>-7.2221119891390694E+17</v>
      </c>
      <c r="KR137" s="1">
        <v>-7.8472757583532595E+17</v>
      </c>
      <c r="KS137" s="1">
        <v>-8.5218144819025101E+17</v>
      </c>
      <c r="KT137" s="1">
        <v>-9.2492590898120602E+17</v>
      </c>
      <c r="KU137" s="1">
        <v>-1.00333657968471E+18</v>
      </c>
      <c r="KV137" s="1">
        <v>-1.08781313567297E+18</v>
      </c>
      <c r="KW137" s="1">
        <v>-1.1787804652714501E+18</v>
      </c>
      <c r="KX137" s="1">
        <v>-1.27669018122099E+18</v>
      </c>
      <c r="KY137" s="1">
        <v>-1.3820221004753101E+18</v>
      </c>
      <c r="KZ137" s="1">
        <v>-1.4952857109515899E+18</v>
      </c>
      <c r="LA137" s="1">
        <v>-1.6170220004839501E+18</v>
      </c>
      <c r="LB137" s="1">
        <v>-1.7478049776683799E+18</v>
      </c>
      <c r="LC137" s="1">
        <v>-1.8882435806947899E+18</v>
      </c>
      <c r="LD137" s="1">
        <v>-2.0389835362374899E+18</v>
      </c>
      <c r="LE137" s="1">
        <v>-2.20070922306515E+18</v>
      </c>
      <c r="LF137" s="1">
        <v>-2.3741460142891899E+18</v>
      </c>
      <c r="LG137" s="1">
        <v>-2.5600620839405701E+18</v>
      </c>
      <c r="LH137" s="1">
        <v>-2.7592709442089098E+18</v>
      </c>
      <c r="LI137" s="1">
        <v>-2.9726336273864899E+18</v>
      </c>
      <c r="LJ137" s="1">
        <v>-3.2010611818259799E+18</v>
      </c>
      <c r="LK137" s="1">
        <v>-3.4455176071831598E+18</v>
      </c>
      <c r="LL137" s="1">
        <v>-3.7070218919382298E+18</v>
      </c>
      <c r="LM137" s="1">
        <v>-3.9866513045994501E+18</v>
      </c>
      <c r="LN137" s="1">
        <v>-4.2855442754786002E+18</v>
      </c>
      <c r="LO137" s="1">
        <v>-4.6049034227458401E+18</v>
      </c>
      <c r="LP137" s="1">
        <v>-4.9459987396940503E+18</v>
      </c>
      <c r="LQ137" s="1">
        <v>-5.3101710369901896E+18</v>
      </c>
    </row>
    <row r="138" spans="1:329" ht="3.75" customHeight="1" x14ac:dyDescent="0.25">
      <c r="A138" s="1">
        <v>-5.9986095905540603E+35</v>
      </c>
      <c r="B138" s="1">
        <v>-1.16674065521487E+33</v>
      </c>
      <c r="C138" s="1">
        <v>-5.7121359442311398E+26</v>
      </c>
      <c r="D138" s="1">
        <v>-2.1177077989699301E+30</v>
      </c>
      <c r="E138" s="1">
        <v>-1.3972038118059901E+30</v>
      </c>
      <c r="F138" s="1">
        <v>-5.1376756860349301E+28</v>
      </c>
      <c r="G138" s="1">
        <v>-1.23088520170635E+30</v>
      </c>
      <c r="H138" s="1">
        <v>-2.4682687758386901E+31</v>
      </c>
      <c r="I138" s="1">
        <v>-4.1001395348562003E+30</v>
      </c>
      <c r="J138" s="1">
        <v>5.5464547530306001E+27</v>
      </c>
      <c r="K138" s="1">
        <v>-6.0226576048677303E+30</v>
      </c>
      <c r="L138" s="1">
        <v>9.2569950428815606E+29</v>
      </c>
      <c r="M138" s="1">
        <v>-2.0620239200106901E+33</v>
      </c>
      <c r="N138" s="1">
        <v>-3.3349037579417099E+26</v>
      </c>
      <c r="O138" s="1">
        <v>-1.23795419772819E+30</v>
      </c>
      <c r="P138" s="1">
        <v>-7.8918027139398498E+33</v>
      </c>
      <c r="Q138" s="1">
        <v>-2.2737145032068599E+26</v>
      </c>
      <c r="R138" s="1">
        <v>-1.1196132021706199E+31</v>
      </c>
      <c r="S138" s="1">
        <v>-1.4087917012038901E+27</v>
      </c>
      <c r="T138" s="1">
        <v>-1.7603168566678701E+33</v>
      </c>
      <c r="U138" s="1">
        <v>-4.12216675866382E+32</v>
      </c>
      <c r="V138" s="1">
        <v>-4.93503559846743E+38</v>
      </c>
      <c r="W138" s="1">
        <v>-1.30452075476907E+28</v>
      </c>
      <c r="X138" s="1">
        <v>-1.2302923985054999E+33</v>
      </c>
      <c r="Y138" s="1">
        <v>-3.9171881005484901E+31</v>
      </c>
      <c r="Z138" s="1">
        <v>-4.5208240547894199E+29</v>
      </c>
      <c r="AA138" s="1">
        <v>-1.7909330300134999E+33</v>
      </c>
      <c r="AB138" s="1">
        <v>-7.6233913986416105E+30</v>
      </c>
      <c r="AC138" s="1">
        <v>-3.5733618946396002E+30</v>
      </c>
      <c r="AD138" s="1">
        <v>-4.9605032850580099E+32</v>
      </c>
      <c r="AE138" s="1">
        <v>-5.7331621027819796E+31</v>
      </c>
      <c r="AF138" s="1">
        <v>-6.9219243857566402E+26</v>
      </c>
      <c r="AG138" s="1">
        <v>-1.9091620557848099E+27</v>
      </c>
      <c r="AH138" s="1">
        <v>-1.5544532012576799E+24</v>
      </c>
      <c r="AI138" s="1">
        <v>-1.23012354049934E+31</v>
      </c>
      <c r="AJ138" s="1">
        <v>4.0543760315687499E+27</v>
      </c>
      <c r="AK138" s="1">
        <v>-3.1295782443407101E+32</v>
      </c>
      <c r="AL138" s="1">
        <v>-1.4570370599499999E+24</v>
      </c>
      <c r="AM138" s="1">
        <v>-1.8286893893741401E+30</v>
      </c>
      <c r="AN138" s="1">
        <v>-1.2676199232389401E+28</v>
      </c>
      <c r="AO138" s="1">
        <v>-2.9324620565946298E+30</v>
      </c>
      <c r="AP138" s="1">
        <v>-9.2887432039574006E+26</v>
      </c>
      <c r="AQ138" s="1">
        <v>-7.3420370536329502E+26</v>
      </c>
      <c r="AR138" s="1">
        <v>-1.18377513557332E+33</v>
      </c>
      <c r="AS138" s="1">
        <v>9.4131589589034902E+26</v>
      </c>
      <c r="AT138" s="1">
        <v>-1.35936233224127E+30</v>
      </c>
      <c r="AU138" s="1">
        <v>1.1889898834400201E+25</v>
      </c>
      <c r="AV138" s="1">
        <v>-9.9336796001273797E+30</v>
      </c>
      <c r="AW138" s="1">
        <v>4.44806552016515E+28</v>
      </c>
      <c r="AX138" s="1">
        <v>3.3446513589487801E+23</v>
      </c>
      <c r="AY138" s="1">
        <v>-2.1885392854967602E+34</v>
      </c>
      <c r="AZ138" s="1">
        <v>-4.7153027038894802E+24</v>
      </c>
      <c r="BA138" s="1">
        <v>-1.29866153986271E+30</v>
      </c>
      <c r="BB138" s="1">
        <v>-1.66637900309887E+26</v>
      </c>
      <c r="BC138" s="1">
        <v>-9.8078481068835702E+33</v>
      </c>
      <c r="BD138" s="1">
        <v>-1.7100923983225901E+34</v>
      </c>
      <c r="BE138" s="1">
        <v>-1.85958494999327E+27</v>
      </c>
      <c r="BF138" s="1">
        <v>-5.6017400303084102E+33</v>
      </c>
      <c r="BG138" s="1">
        <v>-1.02701485462979E+26</v>
      </c>
      <c r="BH138" s="1">
        <v>-2.2431543287644302E+26</v>
      </c>
      <c r="BI138" s="1">
        <v>-2.8040172546865001E+31</v>
      </c>
      <c r="BJ138" s="1">
        <v>-1.03303890865949E+27</v>
      </c>
      <c r="BK138" s="1">
        <v>-1.32742250357997E+26</v>
      </c>
      <c r="BL138" s="1">
        <v>-2.1282014175928799E+31</v>
      </c>
      <c r="BM138" s="1">
        <v>-1.06993149183077E+32</v>
      </c>
      <c r="BN138" s="1">
        <v>-9.8293539285544998E+23</v>
      </c>
      <c r="BO138" s="1">
        <v>-1.1232046176579E+27</v>
      </c>
      <c r="BP138" s="1">
        <v>-8.1171977962514194E+26</v>
      </c>
      <c r="BQ138" s="1">
        <v>-7.2662231197759099E+41</v>
      </c>
      <c r="BR138" s="1">
        <v>-1.21141996983148E+28</v>
      </c>
      <c r="BS138" s="1">
        <v>-7.4863996184005595E+23</v>
      </c>
      <c r="BT138" s="1">
        <v>-1.28416935927805E+31</v>
      </c>
      <c r="BU138" s="1">
        <v>1.1415726141798901E+28</v>
      </c>
      <c r="BV138" s="1">
        <v>-3.9580698223277098E+26</v>
      </c>
      <c r="BW138" s="1">
        <v>7.2837601986511697E+21</v>
      </c>
      <c r="BX138" s="1">
        <v>-1.4786817996881501E+25</v>
      </c>
      <c r="BY138" s="1">
        <v>-1.9042007697583899E+27</v>
      </c>
      <c r="BZ138" s="1">
        <v>-2.5938143249951998E+26</v>
      </c>
      <c r="CA138" s="1">
        <v>-1.3156369098582E+26</v>
      </c>
      <c r="CB138" s="1">
        <v>-3.5749604916960397E+38</v>
      </c>
      <c r="CC138" s="1">
        <v>-6.1842928481888998E+25</v>
      </c>
      <c r="CD138" s="1">
        <v>1.88638953543542E+24</v>
      </c>
      <c r="CE138" s="1">
        <v>4.9365367284915297E+26</v>
      </c>
      <c r="CF138" s="1">
        <v>9.1158143242939295E+24</v>
      </c>
      <c r="CG138" s="1">
        <v>2.1148629563086101E+20</v>
      </c>
      <c r="CH138" s="1">
        <v>-5.0515279865894796E+22</v>
      </c>
      <c r="CI138" s="1">
        <v>-1.43390558787706E+26</v>
      </c>
      <c r="CJ138" s="1">
        <v>-9.0059641011139095E+33</v>
      </c>
      <c r="CK138" s="1">
        <v>-3.1356781293719801E+25</v>
      </c>
      <c r="CL138" s="1">
        <v>3.4390034606120599E+28</v>
      </c>
      <c r="CM138" s="1">
        <v>-1.6977620974932701E+26</v>
      </c>
      <c r="CN138" s="1">
        <v>-2.2507587778631999E+24</v>
      </c>
      <c r="CO138" s="1">
        <v>-3.1032270203938999E+21</v>
      </c>
      <c r="CP138" s="1">
        <v>-3.11545975168274E+33</v>
      </c>
      <c r="CQ138" s="1">
        <v>-1.4182973395861101E+27</v>
      </c>
      <c r="CR138" s="1">
        <v>-3.8287282805053601E+24</v>
      </c>
      <c r="CS138" s="1">
        <v>1.0243427537369799E+25</v>
      </c>
      <c r="CT138" s="1">
        <v>1.0177824298661601E+27</v>
      </c>
      <c r="CU138" s="1">
        <v>-9.6532078564747796E+26</v>
      </c>
      <c r="CV138" s="1">
        <v>8.24689223379999E+20</v>
      </c>
      <c r="CW138" s="1">
        <v>-2.5331570317820899E+30</v>
      </c>
      <c r="CX138" s="1">
        <v>-1.05103392808422E+24</v>
      </c>
      <c r="CY138" s="1">
        <v>1.0751042598222E+26</v>
      </c>
      <c r="CZ138" s="1">
        <v>-5.56606603303625E+32</v>
      </c>
      <c r="DA138" s="1">
        <v>-4.7980646317346999E+26</v>
      </c>
      <c r="DB138" s="1">
        <v>4.3870442870490799E+24</v>
      </c>
      <c r="DC138" s="1">
        <v>5.6227198291320501E+23</v>
      </c>
      <c r="DD138" s="1">
        <v>-4.4247380358419003E+22</v>
      </c>
      <c r="DE138" s="1">
        <v>2.6703384542603499E+21</v>
      </c>
      <c r="DF138" s="1">
        <v>-7.4500611658012804E+28</v>
      </c>
      <c r="DG138" s="1">
        <v>-4.05471564348819E+30</v>
      </c>
      <c r="DH138" s="1">
        <v>-2.7212720728382398E+24</v>
      </c>
      <c r="DI138" s="1">
        <v>2.2619222937421199E+24</v>
      </c>
      <c r="DJ138" s="1">
        <v>-2.4915853643110001E+25</v>
      </c>
      <c r="DK138" s="1">
        <v>-1.52272741664143E+22</v>
      </c>
      <c r="DL138" s="1">
        <v>-1.9487263120318299E+22</v>
      </c>
      <c r="DM138" s="1">
        <v>-8.6091511607255301E+22</v>
      </c>
      <c r="DN138" s="1">
        <v>-1.23563850449528E+27</v>
      </c>
      <c r="DO138" s="1">
        <v>2.48239445320295E+25</v>
      </c>
      <c r="DP138" s="1">
        <v>1.8162531102844501E+23</v>
      </c>
      <c r="DQ138" s="1">
        <v>-1.06483156766129E+21</v>
      </c>
      <c r="DR138" s="1">
        <v>3.5841328337417598E+21</v>
      </c>
      <c r="DS138" s="1">
        <v>-1.2681529399342899E+19</v>
      </c>
      <c r="DT138" s="1">
        <v>-3.9121984688417103E+24</v>
      </c>
      <c r="DU138" s="1">
        <v>-2.7107680215525799E+23</v>
      </c>
      <c r="DV138" s="1">
        <v>-4.2085335303386898E+25</v>
      </c>
      <c r="DW138" s="1">
        <v>1.0235848422957001E+22</v>
      </c>
      <c r="DX138" s="1">
        <v>-1.6158995568345101E+26</v>
      </c>
      <c r="DY138" s="1">
        <v>3.2555468664643899E+20</v>
      </c>
      <c r="DZ138" s="1">
        <v>4.6317616511341496E+18</v>
      </c>
      <c r="EA138" s="1">
        <v>-5.8912526396262298E+17</v>
      </c>
      <c r="EB138" s="1">
        <v>-2.2389133234592901E+20</v>
      </c>
      <c r="EC138" s="1">
        <v>6.28616747031434E+21</v>
      </c>
      <c r="ED138" s="1">
        <v>5.4484018182604902E+18</v>
      </c>
      <c r="EE138" s="1">
        <v>-1.34791377007158E+24</v>
      </c>
      <c r="EF138" s="1">
        <v>3.02089833799326E+21</v>
      </c>
      <c r="EG138" s="1">
        <v>-1.2494109622817199E+21</v>
      </c>
      <c r="EH138" s="1">
        <v>-1.3608156201962799E+19</v>
      </c>
      <c r="EI138" s="1">
        <v>-1.32286291906499E+30</v>
      </c>
      <c r="EJ138" s="1">
        <v>-8.8200074548207599E+29</v>
      </c>
      <c r="EK138" s="1">
        <v>3.5788147142517299E+17</v>
      </c>
      <c r="EL138" s="1">
        <v>323639020177209</v>
      </c>
      <c r="EM138" s="1">
        <v>-4.5218585697251803E+19</v>
      </c>
      <c r="EN138" s="1">
        <v>-1.34601566930353E+16</v>
      </c>
      <c r="EO138" s="1">
        <v>-2.7931075523761402E+22</v>
      </c>
      <c r="EP138" s="1">
        <v>-5391313685098130</v>
      </c>
      <c r="EQ138" s="1">
        <v>-1.4953166924589498E+20</v>
      </c>
      <c r="ER138" s="1">
        <v>-8.62376107223376E+24</v>
      </c>
      <c r="ES138" s="1">
        <v>-1.54044644181136E+16</v>
      </c>
      <c r="ET138" s="1">
        <v>-2.6413273287071501E+17</v>
      </c>
      <c r="EU138" s="1">
        <v>-15000009589832.199</v>
      </c>
      <c r="EV138" s="1">
        <v>238085058196.14899</v>
      </c>
      <c r="EW138" s="1">
        <v>-8.6988780887584608E+16</v>
      </c>
      <c r="EX138" s="1">
        <v>7535728982.56602</v>
      </c>
      <c r="EY138" s="1">
        <v>1750993742.9698</v>
      </c>
      <c r="EZ138" s="1">
        <v>-6653105.2952093296</v>
      </c>
      <c r="FA138" s="1">
        <v>-669476.89183916303</v>
      </c>
      <c r="FB138" s="1">
        <v>-61.344773011248002</v>
      </c>
      <c r="FC138">
        <v>0.46084380136321001</v>
      </c>
      <c r="FD138" s="1">
        <v>-2496.2843948248301</v>
      </c>
      <c r="FE138" s="1">
        <v>-133895.85147634099</v>
      </c>
      <c r="FF138" s="1">
        <v>-4667636497.7653904</v>
      </c>
      <c r="FG138" s="1">
        <v>336754999.11733902</v>
      </c>
      <c r="FH138" s="1">
        <v>-14326272891.995001</v>
      </c>
      <c r="FI138">
        <v>1.0000009536752299</v>
      </c>
      <c r="FJ138">
        <v>-69.9712797237773</v>
      </c>
      <c r="FK138">
        <v>-3123.0765192884201</v>
      </c>
      <c r="FL138">
        <v>-397485.17602627201</v>
      </c>
      <c r="FM138">
        <v>-130391525.59287301</v>
      </c>
      <c r="FN138">
        <v>-2670592029023.1299</v>
      </c>
      <c r="FO138">
        <v>-5384839683960.75</v>
      </c>
      <c r="FP138">
        <v>11571228305.4473</v>
      </c>
      <c r="FQ138">
        <v>-82882395.6358722</v>
      </c>
      <c r="FR138">
        <v>4714810.7671740297</v>
      </c>
      <c r="FS138">
        <v>-622.39898888832499</v>
      </c>
      <c r="FT138">
        <v>-3936286.4927878198</v>
      </c>
      <c r="FU138">
        <v>-17993393.873073999</v>
      </c>
      <c r="FV138">
        <v>-46049082.919928499</v>
      </c>
      <c r="FW138">
        <v>-95381579.716160893</v>
      </c>
      <c r="FX138">
        <v>-177721450.10809001</v>
      </c>
      <c r="FY138">
        <v>-310800379.855479</v>
      </c>
      <c r="FZ138">
        <v>-520675033.96851403</v>
      </c>
      <c r="GA138">
        <v>-844941173.51915205</v>
      </c>
      <c r="GB138">
        <v>-1337045382.82195</v>
      </c>
      <c r="GC138">
        <v>-2071976752.9621</v>
      </c>
      <c r="GD138">
        <v>-3153695584.15027</v>
      </c>
      <c r="GE138">
        <v>-4724732976.5833302</v>
      </c>
      <c r="GF138">
        <v>-6978488113.9094</v>
      </c>
      <c r="GG138">
        <v>-10174853442.284201</v>
      </c>
      <c r="GH138">
        <v>-14659916690.6416</v>
      </c>
      <c r="GI138">
        <v>-20890627705.685001</v>
      </c>
      <c r="GJ138">
        <v>-29465476177.789501</v>
      </c>
      <c r="GK138">
        <v>-41162397813.788002</v>
      </c>
      <c r="GL138">
        <v>-56985346802.293701</v>
      </c>
      <c r="GM138">
        <v>-78221176371.215103</v>
      </c>
      <c r="GN138">
        <v>-106508770517.40601</v>
      </c>
      <c r="GO138">
        <v>-143922578613.29199</v>
      </c>
      <c r="GP138">
        <v>-193073149350.66101</v>
      </c>
      <c r="GQ138">
        <v>-257227527084.62601</v>
      </c>
      <c r="GR138">
        <v>-340452785905.30402</v>
      </c>
      <c r="GS138">
        <v>-447786493162.20898</v>
      </c>
      <c r="GT138">
        <v>-585438339773.72705</v>
      </c>
      <c r="GU138">
        <v>-761027688891.85498</v>
      </c>
      <c r="GV138">
        <v>-983862481656.547</v>
      </c>
      <c r="GW138">
        <v>-1265265708771.76</v>
      </c>
      <c r="GX138">
        <v>-1618955709812.97</v>
      </c>
      <c r="GY138">
        <v>-2061488796672.04</v>
      </c>
      <c r="GZ138">
        <v>-2612771857624.1401</v>
      </c>
      <c r="HA138">
        <v>-3296654823597.6699</v>
      </c>
      <c r="HB138">
        <v>-4141612984258.46</v>
      </c>
      <c r="HC138">
        <v>-5181532178738.8203</v>
      </c>
      <c r="HD138">
        <v>-6456607143908.0801</v>
      </c>
      <c r="HE138">
        <v>-8014370081012.0596</v>
      </c>
      <c r="HF138">
        <v>-9910862918646.8398</v>
      </c>
      <c r="HG138">
        <v>-12211971310923.699</v>
      </c>
      <c r="HH138">
        <v>-14994940277495.199</v>
      </c>
      <c r="HI138">
        <v>-18350089460997.398</v>
      </c>
      <c r="HJ138">
        <v>-22382752215438</v>
      </c>
      <c r="HK138">
        <v>-27215467441304.898</v>
      </c>
      <c r="HL138">
        <v>-32990441371882</v>
      </c>
      <c r="HM138">
        <v>-39872317462728.102</v>
      </c>
      <c r="HN138">
        <v>-48051285727130.297</v>
      </c>
      <c r="HO138">
        <v>-57746558554345</v>
      </c>
      <c r="HP138">
        <v>-69210266971550.203</v>
      </c>
      <c r="HQ138">
        <v>-82731789332072.094</v>
      </c>
      <c r="HR138">
        <v>-98642604066953.594</v>
      </c>
      <c r="HS138">
        <v>-117321654793795</v>
      </c>
      <c r="HT138">
        <v>-139201336399589</v>
      </c>
      <c r="HU138">
        <v>-164774107792341</v>
      </c>
      <c r="HV138">
        <v>-194599853664773</v>
      </c>
      <c r="HW138">
        <v>-229313985581366</v>
      </c>
      <c r="HX138">
        <v>-269636413801723</v>
      </c>
      <c r="HY138">
        <v>-316381419567026</v>
      </c>
      <c r="HZ138">
        <v>-370468568924915</v>
      </c>
      <c r="IA138">
        <v>-432934665605325</v>
      </c>
      <c r="IB138">
        <v>-504946953972299</v>
      </c>
      <c r="IC138">
        <v>-587817515146505</v>
      </c>
      <c r="ID138">
        <v>-683019147142776</v>
      </c>
      <c r="IE138">
        <v>-792202662645459</v>
      </c>
      <c r="IF138">
        <v>-917215899053454</v>
      </c>
      <c r="IG138" s="1">
        <v>-1060124360249380</v>
      </c>
      <c r="IH138" s="1">
        <v>-1223233951619630</v>
      </c>
      <c r="II138" s="1">
        <v>-1409115448641540</v>
      </c>
      <c r="IJ138" s="1">
        <v>-1620631511689460</v>
      </c>
      <c r="IK138" s="1">
        <v>-1860965809099520</v>
      </c>
      <c r="IL138" s="1">
        <v>-2133654777740890</v>
      </c>
      <c r="IM138" s="1">
        <v>-2442622056375610</v>
      </c>
      <c r="IN138" s="1">
        <v>-2792216063583290</v>
      </c>
      <c r="IO138" s="1">
        <v>-3187250280881900</v>
      </c>
      <c r="IP138" s="1">
        <v>-3633047454345150</v>
      </c>
      <c r="IQ138" s="1">
        <v>-4135486804753450</v>
      </c>
      <c r="IR138" s="1">
        <v>-4701055858924770</v>
      </c>
      <c r="IS138" s="1">
        <v>-5336905604312750</v>
      </c>
      <c r="IT138" s="1">
        <v>-6050910114891930</v>
      </c>
      <c r="IU138" s="1">
        <v>-6851732218393510</v>
      </c>
      <c r="IV138" s="1">
        <v>-7748891874745220</v>
      </c>
      <c r="IW138" s="1">
        <v>-8752842455844560</v>
      </c>
      <c r="IX138" s="1">
        <v>-9875050201069260</v>
      </c>
      <c r="IY138" s="1">
        <v>-1.1128082133428E+16</v>
      </c>
      <c r="IZ138" s="1">
        <v>-1.25256987020044E+16</v>
      </c>
      <c r="JA138" s="1">
        <v>-1.40829542332305E+16</v>
      </c>
      <c r="JB138" s="1">
        <v>-1.58163034443918E+16</v>
      </c>
      <c r="JC138" s="1">
        <v>-1.7743719801004E+16</v>
      </c>
      <c r="JD138" s="1">
        <v>-1.98848134909786E+16</v>
      </c>
      <c r="JE138" s="1">
        <v>-2.22609705807081E+16</v>
      </c>
      <c r="JF138" s="1">
        <v>-2.48954882703276E+16</v>
      </c>
      <c r="JG138" s="1">
        <v>-2.78137314194208E+16</v>
      </c>
      <c r="JH138" s="1">
        <v>-3.10432902001601E+16</v>
      </c>
      <c r="JI138" s="1">
        <v>-3.46141574606415E+16</v>
      </c>
      <c r="JJ138" s="1">
        <v>-3.8558908156167504E+16</v>
      </c>
      <c r="JK138" s="1">
        <v>-4.2912901964785904E+16</v>
      </c>
      <c r="JL138" s="1">
        <v>-4.7714488054967504E+16</v>
      </c>
      <c r="JM138" s="1">
        <v>-5.30052350753438E+16</v>
      </c>
      <c r="JN138" s="1">
        <v>-5.88301644357254E+16</v>
      </c>
      <c r="JO138" s="1">
        <v>-6.5238006686788304E+16</v>
      </c>
      <c r="JP138" s="1">
        <v>-7.2281470790064096E+16</v>
      </c>
      <c r="JQ138" s="1">
        <v>-8.0017535265731104E+16</v>
      </c>
      <c r="JR138" s="1">
        <v>-8.8507748412199904E+16</v>
      </c>
      <c r="JS138" s="1">
        <v>-9.7818557481030096E+16</v>
      </c>
      <c r="JT138" s="1">
        <v>-1.08021649315826E+17</v>
      </c>
      <c r="JU138" s="1">
        <v>-1.1919432558999699E+17</v>
      </c>
      <c r="JV138" s="1">
        <v>-1.31419873766788E+17</v>
      </c>
      <c r="JW138" s="1">
        <v>-1.4478800173328301E+17</v>
      </c>
      <c r="JX138" s="1">
        <v>-1.5939525747011699E+17</v>
      </c>
      <c r="JY138" s="1">
        <v>-1.7534548998273901E+17</v>
      </c>
      <c r="JZ138" s="1">
        <v>-1.92750364778324E+17</v>
      </c>
      <c r="KA138" s="1">
        <v>-2.1172983672983398E+17</v>
      </c>
      <c r="KB138" s="1">
        <v>-2.3241275219415901E+17</v>
      </c>
      <c r="KC138" s="1">
        <v>-2.5493737960280701E+17</v>
      </c>
      <c r="KD138" s="1">
        <v>-2.79452066806532E+17</v>
      </c>
      <c r="KE138" s="1">
        <v>-3.0611584541432301E+17</v>
      </c>
      <c r="KF138" s="1">
        <v>-3.3509916118651398E+17</v>
      </c>
      <c r="KG138" s="1">
        <v>-3.6658455157802899E+17</v>
      </c>
      <c r="KH138" s="1">
        <v>-4.0076744728495302E+17</v>
      </c>
      <c r="KI138" s="1">
        <v>-4.3785695317652E+17</v>
      </c>
      <c r="KJ138" s="1">
        <v>-4.7807670860944198E+17</v>
      </c>
      <c r="KK138" s="1">
        <v>-5.2166576423411501E+17</v>
      </c>
      <c r="KL138" s="1">
        <v>-5.6887955539803002E+17</v>
      </c>
      <c r="KM138" s="1">
        <v>-6.1999088848029005E+17</v>
      </c>
      <c r="KN138" s="1">
        <v>-6.7529092026766298E+17</v>
      </c>
      <c r="KO138" s="1">
        <v>-7.3509038458900198E+17</v>
      </c>
      <c r="KP138" s="1">
        <v>-7.9972065338833997E+17</v>
      </c>
      <c r="KQ138" s="1">
        <v>-8.6953496445028506E+17</v>
      </c>
      <c r="KR138" s="1">
        <v>-9.4490973381731405E+17</v>
      </c>
      <c r="KS138" s="1">
        <v>-1.02624594120344E+18</v>
      </c>
      <c r="KT138" s="1">
        <v>-1.11397041242745E+18</v>
      </c>
      <c r="KU138" s="1">
        <v>-1.2085374288527201E+18</v>
      </c>
      <c r="KV138" s="1">
        <v>-1.3104302470309601E+18</v>
      </c>
      <c r="KW138" s="1">
        <v>-1.4201627457147799E+18</v>
      </c>
      <c r="KX138" s="1">
        <v>-1.5382811664331699E+18</v>
      </c>
      <c r="KY138" s="1">
        <v>-1.6653657983482601E+18</v>
      </c>
      <c r="KZ138" s="1">
        <v>-1.8020330174673999E+18</v>
      </c>
      <c r="LA138" s="1">
        <v>-1.9489372799024499E+18</v>
      </c>
      <c r="LB138" s="1">
        <v>-2.10677306742862E+18</v>
      </c>
      <c r="LC138" s="1">
        <v>-2.2762771550486799E+18</v>
      </c>
      <c r="LD138" s="1">
        <v>-2.4582307520266102E+18</v>
      </c>
      <c r="LE138" s="1">
        <v>-2.6534623528781501E+18</v>
      </c>
      <c r="LF138" s="1">
        <v>-2.8628496067189202E+18</v>
      </c>
      <c r="LG138" s="1">
        <v>-3.0873223342084301E+18</v>
      </c>
      <c r="LH138" s="1">
        <v>-3.32786508046242E+18</v>
      </c>
      <c r="LI138" s="1">
        <v>-3.5855202991085302E+18</v>
      </c>
      <c r="LJ138" s="1">
        <v>-3.8613908453799798E+18</v>
      </c>
      <c r="LK138" s="1">
        <v>-4.15664363295439E+18</v>
      </c>
      <c r="LL138" s="1">
        <v>-4.4725124911772401E+18</v>
      </c>
      <c r="LM138" s="1">
        <v>-4.8103018755663196E+18</v>
      </c>
      <c r="LN138" s="1">
        <v>-5.1713903097298104E+18</v>
      </c>
      <c r="LO138" s="1">
        <v>-5.55723400872866E+18</v>
      </c>
      <c r="LP138" s="1">
        <v>-5.9693711470426102E+18</v>
      </c>
      <c r="LQ138" s="1">
        <v>-6.4094255402973604E+18</v>
      </c>
    </row>
    <row r="139" spans="1:329" ht="3.75" customHeight="1" x14ac:dyDescent="0.25">
      <c r="A139" s="1">
        <v>-1.7279616616778E+34</v>
      </c>
      <c r="B139" s="1">
        <v>-5.24493787748486E+30</v>
      </c>
      <c r="C139" s="1">
        <v>-1.01957310464742E+34</v>
      </c>
      <c r="D139" s="1">
        <v>4.09954529233793E+28</v>
      </c>
      <c r="E139" s="1">
        <v>-2.6094890045327198E+30</v>
      </c>
      <c r="F139" s="1">
        <v>1.10377279823544E+30</v>
      </c>
      <c r="G139" s="1">
        <v>-7.5257442469079096E+29</v>
      </c>
      <c r="H139" s="1">
        <v>6.6465815709340396E+28</v>
      </c>
      <c r="I139" s="1">
        <v>-1.4475413084118601E+30</v>
      </c>
      <c r="J139" s="1">
        <v>-1.3211455358816401E+31</v>
      </c>
      <c r="K139" s="1">
        <v>-1.78188689019805E+25</v>
      </c>
      <c r="L139" s="1">
        <v>-2.04138690281328E+33</v>
      </c>
      <c r="M139" s="1">
        <v>3.6081439098501E+28</v>
      </c>
      <c r="N139" s="1">
        <v>-1.6440741946621199E+34</v>
      </c>
      <c r="O139" s="1">
        <v>6.90708580078302E+26</v>
      </c>
      <c r="P139" s="1">
        <v>-1.68702613155802E+31</v>
      </c>
      <c r="Q139" s="1">
        <v>-1.72238197140819E+29</v>
      </c>
      <c r="R139" s="1">
        <v>-1.23249775741809E+30</v>
      </c>
      <c r="S139" s="1">
        <v>-7.3781724963590302E+28</v>
      </c>
      <c r="T139" s="1">
        <v>-2.8321375653104301E+34</v>
      </c>
      <c r="U139" s="1">
        <v>-2.7625446041347401E+30</v>
      </c>
      <c r="V139" s="1">
        <v>-5.8086766004079198E+30</v>
      </c>
      <c r="W139" s="1">
        <v>-1.6807191511813801E+32</v>
      </c>
      <c r="X139" s="1">
        <v>2.3460800579369199E+28</v>
      </c>
      <c r="Y139" s="1">
        <v>5.2695390768744999E+25</v>
      </c>
      <c r="Z139" s="1">
        <v>1.1658429689596201E+29</v>
      </c>
      <c r="AA139" s="1">
        <v>-7.6756654661143098E+28</v>
      </c>
      <c r="AB139" s="1">
        <v>-2.9390155010900101E+28</v>
      </c>
      <c r="AC139" s="1">
        <v>-1.7539041379037199E+30</v>
      </c>
      <c r="AD139" s="1">
        <v>-3.1798548773132799E+30</v>
      </c>
      <c r="AE139" s="1">
        <v>-2.2324067397358299E+25</v>
      </c>
      <c r="AF139" s="1">
        <v>9.0973112724620704E+27</v>
      </c>
      <c r="AG139" s="1">
        <v>-4.0775829108368599E+27</v>
      </c>
      <c r="AH139" s="1">
        <v>-2.3450686956633899E+31</v>
      </c>
      <c r="AI139" s="1">
        <v>-1.36021089220014E+26</v>
      </c>
      <c r="AJ139" s="1">
        <v>5.7835913173207503E+27</v>
      </c>
      <c r="AK139" s="1">
        <v>3.6843731481204999E+28</v>
      </c>
      <c r="AL139" s="1">
        <v>8.29981357221304E+27</v>
      </c>
      <c r="AM139" s="1">
        <v>-1.3658704226676901E+26</v>
      </c>
      <c r="AN139" s="1">
        <v>-6.4611686603057903E+26</v>
      </c>
      <c r="AO139" s="1">
        <v>2.21520153521127E+28</v>
      </c>
      <c r="AP139" s="1">
        <v>-7.3849356725210598E+32</v>
      </c>
      <c r="AQ139" s="1">
        <v>-8.70360427820506E+24</v>
      </c>
      <c r="AR139" s="1">
        <v>-3.60681071822397E+29</v>
      </c>
      <c r="AS139" s="1">
        <v>-4.9558124883636398E+27</v>
      </c>
      <c r="AT139" s="1">
        <v>-1.52385089831091E+30</v>
      </c>
      <c r="AU139" s="1">
        <v>-3.03174462374034E+30</v>
      </c>
      <c r="AV139" s="1">
        <v>-1.2096955160280901E+24</v>
      </c>
      <c r="AW139" s="1">
        <v>2.26014057805652E+27</v>
      </c>
      <c r="AX139" s="1">
        <v>-1.06253396030806E+27</v>
      </c>
      <c r="AY139" s="1">
        <v>-1.0035245526780501E+26</v>
      </c>
      <c r="AZ139" s="1">
        <v>-2.0498921473764101E+37</v>
      </c>
      <c r="BA139" s="1">
        <v>1.3884881285866701E+27</v>
      </c>
      <c r="BB139" s="1">
        <v>-6.5837536009051502E+28</v>
      </c>
      <c r="BC139" s="1">
        <v>-6.6154503179420707E+32</v>
      </c>
      <c r="BD139" s="1">
        <v>-1.23673332166004E+32</v>
      </c>
      <c r="BE139" s="1">
        <v>-7.2265770938086505E+27</v>
      </c>
      <c r="BF139" s="1">
        <v>-4.05146387456441E+33</v>
      </c>
      <c r="BG139" s="1">
        <v>-1.9625959098190401E+28</v>
      </c>
      <c r="BH139" s="1">
        <v>-2.46386545394336E+31</v>
      </c>
      <c r="BI139" s="1">
        <v>-1.29072249673638E+27</v>
      </c>
      <c r="BJ139" s="1">
        <v>-1.7872324969384999E+30</v>
      </c>
      <c r="BK139" s="1">
        <v>1.59540821485621E+25</v>
      </c>
      <c r="BL139" s="1">
        <v>-3.40163099204373E+33</v>
      </c>
      <c r="BM139" s="1">
        <v>1.08175864879004E+27</v>
      </c>
      <c r="BN139" s="1">
        <v>2.4210339173456601E+26</v>
      </c>
      <c r="BO139" s="1">
        <v>-1.02587163061912E+32</v>
      </c>
      <c r="BP139" s="1">
        <v>-7.1757718805743895E+30</v>
      </c>
      <c r="BQ139" s="1">
        <v>4.2207912701747697E+29</v>
      </c>
      <c r="BR139" s="1">
        <v>7.6560465584876598E+24</v>
      </c>
      <c r="BS139" s="1">
        <v>-3.9732843744460202E+29</v>
      </c>
      <c r="BT139" s="1">
        <v>-9.1980521633139807E+31</v>
      </c>
      <c r="BU139" s="1">
        <v>-2.2721507880991799E+29</v>
      </c>
      <c r="BV139" s="1">
        <v>6.8060972498430898E+27</v>
      </c>
      <c r="BW139" s="1">
        <v>-1.6448791607541701E+28</v>
      </c>
      <c r="BX139" s="1">
        <v>-8.9744690002205706E+23</v>
      </c>
      <c r="BY139" s="1">
        <v>5.1677840570990896E+25</v>
      </c>
      <c r="BZ139" s="1">
        <v>-5.2015668123925201E+27</v>
      </c>
      <c r="CA139" s="1">
        <v>-2.9379052108073101E+28</v>
      </c>
      <c r="CB139" s="1">
        <v>-1.5021149231382599E+27</v>
      </c>
      <c r="CC139" s="1">
        <v>-2.1822589888694701E+26</v>
      </c>
      <c r="CD139" s="1">
        <v>1.1449755316038101E+28</v>
      </c>
      <c r="CE139" s="1">
        <v>-2.1550736395749899E+27</v>
      </c>
      <c r="CF139" s="1">
        <v>-6.2724537812338996E+25</v>
      </c>
      <c r="CG139" s="1">
        <v>2.84764390215703E+24</v>
      </c>
      <c r="CH139" s="1">
        <v>-2.93766188232557E+30</v>
      </c>
      <c r="CI139" s="1">
        <v>-1.5840801465935999E+30</v>
      </c>
      <c r="CJ139" s="1">
        <v>-5.82623246967641E+21</v>
      </c>
      <c r="CK139" s="1">
        <v>1.1911763832797899E+30</v>
      </c>
      <c r="CL139" s="1">
        <v>4.13336478505965E+25</v>
      </c>
      <c r="CM139" s="1">
        <v>-2.7655834475424501E+29</v>
      </c>
      <c r="CN139" s="1">
        <v>-5.73124940883334E+22</v>
      </c>
      <c r="CO139" s="1">
        <v>-5.8431646990333797E+26</v>
      </c>
      <c r="CP139" s="1">
        <v>-1.9166348770904601E+24</v>
      </c>
      <c r="CQ139" s="1">
        <v>-2.3836232656569799E+27</v>
      </c>
      <c r="CR139" s="1">
        <v>-8.4989898534914404E+25</v>
      </c>
      <c r="CS139" s="1">
        <v>-2.13576980807286E+25</v>
      </c>
      <c r="CT139" s="1">
        <v>-2.6011338738506398E+25</v>
      </c>
      <c r="CU139" s="1">
        <v>-5.06465970473193E+30</v>
      </c>
      <c r="CV139" s="1">
        <v>1.22814171897205E+26</v>
      </c>
      <c r="CW139" s="1">
        <v>5.0893366537619597E+23</v>
      </c>
      <c r="CX139" s="1">
        <v>-1.2400419040958799E+25</v>
      </c>
      <c r="CY139" s="1">
        <v>-2.3581152730138502E+31</v>
      </c>
      <c r="CZ139" s="1">
        <v>-1.28205936900871E+30</v>
      </c>
      <c r="DA139" s="1">
        <v>6.9315274410823602E+22</v>
      </c>
      <c r="DB139" s="1">
        <v>-1.17286843921229E+27</v>
      </c>
      <c r="DC139" s="1">
        <v>-4.49036941536413E+26</v>
      </c>
      <c r="DD139" s="1">
        <v>1.0290334076897101E+31</v>
      </c>
      <c r="DE139" s="1">
        <v>-1.1980463625904799E+26</v>
      </c>
      <c r="DF139" s="1">
        <v>-2.2573326731875998E+22</v>
      </c>
      <c r="DG139" s="1">
        <v>-8.5240182548097695E+23</v>
      </c>
      <c r="DH139" s="1">
        <v>-3.6273708169937798E+30</v>
      </c>
      <c r="DI139" s="1">
        <v>-1.84681809550018E+31</v>
      </c>
      <c r="DJ139" s="1">
        <v>-1.3349586898634699E+22</v>
      </c>
      <c r="DK139" s="1">
        <v>-4.2348112646602797E+26</v>
      </c>
      <c r="DL139" s="1">
        <v>-3.0890203460688799E+22</v>
      </c>
      <c r="DM139" s="1">
        <v>-3.51361976031026E+23</v>
      </c>
      <c r="DN139" s="1">
        <v>-1.72079118851049E+21</v>
      </c>
      <c r="DO139" s="1">
        <v>-9.9253538216372404E+20</v>
      </c>
      <c r="DP139" s="1">
        <v>-7.1095081095537797E+18</v>
      </c>
      <c r="DQ139" s="1">
        <v>8.5884867979822903E+23</v>
      </c>
      <c r="DR139" s="1">
        <v>2.4491226343913099E+19</v>
      </c>
      <c r="DS139" s="1">
        <v>1.26989134401475E+22</v>
      </c>
      <c r="DT139" s="1">
        <v>-1.06523044579408E+20</v>
      </c>
      <c r="DU139" s="1">
        <v>-3.3000680770938502E+24</v>
      </c>
      <c r="DV139" s="1">
        <v>5.3389694184140997E+19</v>
      </c>
      <c r="DW139" s="1">
        <v>-2.0144986210027899E+21</v>
      </c>
      <c r="DX139" s="1">
        <v>8.9657885400787295E+20</v>
      </c>
      <c r="DY139" s="1">
        <v>-3.2559355345164698E+18</v>
      </c>
      <c r="DZ139" s="1">
        <v>1.50285846393091E+21</v>
      </c>
      <c r="EA139" s="1">
        <v>-2.24805554190971E+19</v>
      </c>
      <c r="EB139" s="1">
        <v>-5.3238034906362701E+20</v>
      </c>
      <c r="EC139" s="1">
        <v>-4.4832840296766599E+21</v>
      </c>
      <c r="ED139" s="1">
        <v>-2.0882405721770099E+18</v>
      </c>
      <c r="EE139" s="1">
        <v>-8.2951156427520295E+24</v>
      </c>
      <c r="EF139" s="1">
        <v>-6.0429394568931197E+19</v>
      </c>
      <c r="EG139" s="1">
        <v>1.00331928991808E+23</v>
      </c>
      <c r="EH139" s="1">
        <v>-6.09987543789036E+21</v>
      </c>
      <c r="EI139" s="1">
        <v>-1.22663023514769E+22</v>
      </c>
      <c r="EJ139" s="1">
        <v>2.7927574596008002E+21</v>
      </c>
      <c r="EK139" s="1">
        <v>-7.3039566139145203E+17</v>
      </c>
      <c r="EL139" s="1">
        <v>-1.6085973318912899E+19</v>
      </c>
      <c r="EM139" s="1">
        <v>3.74612517786244E+16</v>
      </c>
      <c r="EN139" s="1">
        <v>-3.9046498185192402E+18</v>
      </c>
      <c r="EO139" s="1">
        <v>-2.6901686904995399E+23</v>
      </c>
      <c r="EP139" s="1">
        <v>-1.3988528249358899E+17</v>
      </c>
      <c r="EQ139" s="1">
        <v>1.2892279856993501E+28</v>
      </c>
      <c r="ER139" s="1">
        <v>601901931325765</v>
      </c>
      <c r="ES139" s="1">
        <v>-51391639077419.398</v>
      </c>
      <c r="ET139" s="1">
        <v>-33496251985279.199</v>
      </c>
      <c r="EU139" s="1">
        <v>-7.8095351285403904E+17</v>
      </c>
      <c r="EV139" s="1">
        <v>-149336231434641</v>
      </c>
      <c r="EW139" s="1">
        <v>-2406823045.5143499</v>
      </c>
      <c r="EX139" s="1">
        <v>-497317158.326015</v>
      </c>
      <c r="EY139" s="1">
        <v>-695119855.75880897</v>
      </c>
      <c r="EZ139" s="1">
        <v>-1278752923.8548701</v>
      </c>
      <c r="FA139" s="1">
        <v>69097734.301982</v>
      </c>
      <c r="FB139" s="1">
        <v>-14850146.644130901</v>
      </c>
      <c r="FC139" s="1">
        <v>3.5274821297796901</v>
      </c>
      <c r="FD139">
        <v>1.1089769742326501</v>
      </c>
      <c r="FE139" s="1">
        <v>-70815691.449660897</v>
      </c>
      <c r="FF139" s="1">
        <v>-9623713991025.4395</v>
      </c>
      <c r="FG139" s="1">
        <v>-26451.877824311399</v>
      </c>
      <c r="FH139" s="1">
        <v>-475936228.88582402</v>
      </c>
      <c r="FI139">
        <v>1.0000009536752299</v>
      </c>
      <c r="FJ139">
        <v>-71.453064274190595</v>
      </c>
      <c r="FK139">
        <v>-3600.85864859822</v>
      </c>
      <c r="FL139">
        <v>-519341.47524255601</v>
      </c>
      <c r="FM139">
        <v>-218077020.96546999</v>
      </c>
      <c r="FN139">
        <v>-16930856018492.6</v>
      </c>
      <c r="FO139">
        <v>-997225960759.828</v>
      </c>
      <c r="FP139">
        <v>-90853273811.931107</v>
      </c>
      <c r="FQ139">
        <v>-97517220.279542699</v>
      </c>
      <c r="FR139">
        <v>29624017.539658401</v>
      </c>
      <c r="FS139">
        <v>-119257.29156829701</v>
      </c>
      <c r="FT139">
        <v>-5817682.8917455003</v>
      </c>
      <c r="FU139">
        <v>-22214640.8824514</v>
      </c>
      <c r="FV139">
        <v>-53898028.555439703</v>
      </c>
      <c r="FW139">
        <v>-109266177.86906999</v>
      </c>
      <c r="FX139">
        <v>-201661437.74198401</v>
      </c>
      <c r="FY139">
        <v>-351217721.30989999</v>
      </c>
      <c r="FZ139">
        <v>-587565961.74119306</v>
      </c>
      <c r="GA139">
        <v>-953554611.976614</v>
      </c>
      <c r="GB139">
        <v>-1510239427.71734</v>
      </c>
      <c r="GC139">
        <v>-2343479426.6448002</v>
      </c>
      <c r="GD139">
        <v>-3572557861.6539302</v>
      </c>
      <c r="GE139">
        <v>-5361342215.6836596</v>
      </c>
      <c r="GF139">
        <v>-7932602581.8820295</v>
      </c>
      <c r="GG139">
        <v>-11586228087.2066</v>
      </c>
      <c r="GH139">
        <v>-16722234918.485399</v>
      </c>
      <c r="GI139">
        <v>-23869601704.600498</v>
      </c>
      <c r="GJ139">
        <v>-33722180910.1003</v>
      </c>
      <c r="GK139">
        <v>-47183123987.875801</v>
      </c>
      <c r="GL139">
        <v>-65419512835.937202</v>
      </c>
      <c r="GM139">
        <v>-89929173294.023804</v>
      </c>
      <c r="GN139">
        <v>-122621913717.664</v>
      </c>
      <c r="GO139">
        <v>-165917858764.82901</v>
      </c>
      <c r="GP139">
        <v>-222865795224.54901</v>
      </c>
      <c r="GQ139">
        <v>-297285111375.02197</v>
      </c>
      <c r="GR139">
        <v>-393935085959.24597</v>
      </c>
      <c r="GS139">
        <v>-518716121881.09302</v>
      </c>
      <c r="GT139">
        <v>-678907924351.552</v>
      </c>
      <c r="GU139">
        <v>-883450353026.30603</v>
      </c>
      <c r="GV139">
        <v>-1143273315160.4099</v>
      </c>
      <c r="GW139">
        <v>-1471683116753.1399</v>
      </c>
      <c r="GX139">
        <v>-1884813028286.73</v>
      </c>
      <c r="GY139">
        <v>-2402147839814.8999</v>
      </c>
      <c r="GZ139">
        <v>-3047131328547.1602</v>
      </c>
      <c r="HA139">
        <v>-3847869639456.8301</v>
      </c>
      <c r="HB139">
        <v>-4837940992175.2305</v>
      </c>
      <c r="HC139">
        <v>-6057327725496.3604</v>
      </c>
      <c r="HD139">
        <v>-7553484145216.0703</v>
      </c>
      <c r="HE139">
        <v>-9382559465647.6602</v>
      </c>
      <c r="HF139">
        <v>-11610790467963.301</v>
      </c>
      <c r="HG139">
        <v>-14316090839911.6</v>
      </c>
      <c r="HH139">
        <v>-17589852806016.199</v>
      </c>
      <c r="HI139">
        <v>-21538989871139.602</v>
      </c>
      <c r="HJ139">
        <v>-26288249942836.898</v>
      </c>
      <c r="HK139">
        <v>-31982820268404.602</v>
      </c>
      <c r="HL139">
        <v>-38791270048339.297</v>
      </c>
      <c r="HM139">
        <v>-46908845809494.5</v>
      </c>
      <c r="HN139">
        <v>-56561185968709.797</v>
      </c>
      <c r="HO139">
        <v>-68008466618011.102</v>
      </c>
      <c r="HP139">
        <v>-81550048651526</v>
      </c>
      <c r="HQ139">
        <v>-97529656679885.594</v>
      </c>
      <c r="HR139">
        <v>-116341156411366</v>
      </c>
      <c r="HS139">
        <v>-138434982179707</v>
      </c>
      <c r="HT139">
        <v>-164325287293481</v>
      </c>
      <c r="HU139">
        <v>-194597844252606</v>
      </c>
      <c r="HV139">
        <v>-229918850476655</v>
      </c>
      <c r="HW139">
        <v>-271044596366374</v>
      </c>
      <c r="HX139">
        <v>-318832243460232</v>
      </c>
      <c r="HY139">
        <v>-374251607713402</v>
      </c>
      <c r="HZ139">
        <v>-438398210383965</v>
      </c>
      <c r="IA139">
        <v>-512507617867746</v>
      </c>
      <c r="IB139">
        <v>-597971244739920</v>
      </c>
      <c r="IC139">
        <v>-696353572188407</v>
      </c>
      <c r="ID139">
        <v>-809411211377667</v>
      </c>
      <c r="IE139">
        <v>-939113573139417</v>
      </c>
      <c r="IF139" s="1">
        <v>-1087665748294560</v>
      </c>
      <c r="IG139" s="1">
        <v>-1257533182335230</v>
      </c>
      <c r="IH139" s="1">
        <v>-1451468833201170</v>
      </c>
      <c r="II139" s="1">
        <v>-1672542793680100</v>
      </c>
      <c r="IJ139" s="1">
        <v>-1924174452934700</v>
      </c>
      <c r="IK139" s="1">
        <v>-2210167486894240</v>
      </c>
      <c r="IL139" s="1">
        <v>-2534747996626720</v>
      </c>
      <c r="IM139" s="1">
        <v>-2902605936317550</v>
      </c>
      <c r="IN139" s="1">
        <v>-3318939920633490</v>
      </c>
      <c r="IO139" s="1">
        <v>-3789505973573520</v>
      </c>
      <c r="IP139" s="1">
        <v>-4320670077636710</v>
      </c>
      <c r="IQ139" s="1">
        <v>-4919465880137640</v>
      </c>
      <c r="IR139" s="1">
        <v>-5593655341575180</v>
      </c>
      <c r="IS139" s="1">
        <v>-6351796596684050</v>
      </c>
      <c r="IT139" s="1">
        <v>-7203314942998810</v>
      </c>
      <c r="IU139" s="1">
        <v>-8158581143302110</v>
      </c>
      <c r="IV139" s="1">
        <v>-9228994943623130</v>
      </c>
      <c r="IW139" s="1">
        <v>-1.04270753234262E+16</v>
      </c>
      <c r="IX139" s="1">
        <v>-1.17665569007784E+16</v>
      </c>
      <c r="IY139" s="1">
        <v>-1.32624961907288E+16</v>
      </c>
      <c r="IZ139" s="1">
        <v>-1.49313809161651E+16</v>
      </c>
      <c r="JA139" s="1">
        <v>-1.67912530873031E+16</v>
      </c>
      <c r="JB139" s="1">
        <v>-1.88618367039074E+16</v>
      </c>
      <c r="JC139" s="1">
        <v>-2.1164677588874E+16</v>
      </c>
      <c r="JD139" s="1">
        <v>-2.37232913136209E+16</v>
      </c>
      <c r="JE139" s="1">
        <v>-2.65633211979263E+16</v>
      </c>
      <c r="JF139" s="1">
        <v>-2.97127119195362E+16</v>
      </c>
      <c r="JG139" s="1">
        <v>-3.32018888126438E+16</v>
      </c>
      <c r="JH139" s="1">
        <v>-3.7063953605541E+16</v>
      </c>
      <c r="JI139" s="1">
        <v>-4.1334894126941696E+16</v>
      </c>
      <c r="JJ139" s="1">
        <v>-4.60538055241022E+16</v>
      </c>
      <c r="JK139" s="1">
        <v>-5.12631256452462E+16</v>
      </c>
      <c r="JL139" s="1">
        <v>-5.70088919932244E+16</v>
      </c>
      <c r="JM139" s="1">
        <v>-6.3341008435872896E+16</v>
      </c>
      <c r="JN139" s="1">
        <v>-7.0313533691157696E+16</v>
      </c>
      <c r="JO139" s="1">
        <v>-7.7984989130233696E+16</v>
      </c>
      <c r="JP139" s="1">
        <v>-8.6418680523351808E+16</v>
      </c>
      <c r="JQ139" s="1">
        <v>-9.5683050076476992E+16</v>
      </c>
      <c r="JR139" s="1">
        <v>-1.0585203457031E+17</v>
      </c>
      <c r="JS139" s="1">
        <v>-1.17005475315876E+17</v>
      </c>
      <c r="JT139" s="1">
        <v>-1.29229511029516E+17</v>
      </c>
      <c r="JU139" s="1">
        <v>-1.4261703718924899E+17</v>
      </c>
      <c r="JV139" s="1">
        <v>-1.57268165190316E+17</v>
      </c>
      <c r="JW139" s="1">
        <v>-1.73290725199976E+17</v>
      </c>
      <c r="JX139" s="1">
        <v>-1.9080078082844E+17</v>
      </c>
      <c r="JY139" s="1">
        <v>-2.0992320360374202E+17</v>
      </c>
      <c r="JZ139" s="1">
        <v>-2.3079224785443699E+17</v>
      </c>
      <c r="KA139" s="1">
        <v>-2.5355218633012099E+17</v>
      </c>
      <c r="KB139" s="1">
        <v>-2.7835796614100899E+17</v>
      </c>
      <c r="KC139" s="1">
        <v>-3.0537592693328301E+17</v>
      </c>
      <c r="KD139" s="1">
        <v>-3.347844983814E+17</v>
      </c>
      <c r="KE139" s="1">
        <v>-3.6677502933847898E+17</v>
      </c>
      <c r="KF139" s="1">
        <v>-4.0155258070664102E+17</v>
      </c>
      <c r="KG139" s="1">
        <v>-4.3933681484502701E+17</v>
      </c>
      <c r="KH139" s="1">
        <v>-4.8036292003214899E+17</v>
      </c>
      <c r="KI139" s="1">
        <v>-5.2488256504299898E+17</v>
      </c>
      <c r="KJ139" s="1">
        <v>-5.7316492645045901E+17</v>
      </c>
      <c r="KK139" s="1">
        <v>-6.2549777812334195E+17</v>
      </c>
      <c r="KL139" s="1">
        <v>-6.82188643425952E+17</v>
      </c>
      <c r="KM139" s="1">
        <v>-7.4356595364831398E+17</v>
      </c>
      <c r="KN139" s="1">
        <v>-8.0998034666136704E+17</v>
      </c>
      <c r="KO139" s="1">
        <v>-8.8180595327385997E+17</v>
      </c>
      <c r="KP139" s="1">
        <v>-9.5944186237356096E+17</v>
      </c>
      <c r="KQ139" s="1">
        <v>-1.04331355149896E+18</v>
      </c>
      <c r="KR139" s="1">
        <v>-1.13387441736992E+18</v>
      </c>
      <c r="KS139" s="1">
        <v>-1.2316074574868101E+18</v>
      </c>
      <c r="KT139" s="1">
        <v>-1.3370268997276401E+18</v>
      </c>
      <c r="KU139" s="1">
        <v>-1.45068009744513E+18</v>
      </c>
      <c r="KV139" s="1">
        <v>-1.5731493297757901E+18</v>
      </c>
      <c r="KW139" s="1">
        <v>-1.7050537693463401E+18</v>
      </c>
      <c r="KX139" s="1">
        <v>-1.84705176183521E+18</v>
      </c>
      <c r="KY139" s="1">
        <v>-1.9998426682706299E+18</v>
      </c>
      <c r="KZ139" s="1">
        <v>-2.16416946768416E+18</v>
      </c>
      <c r="LA139" s="1">
        <v>-2.3408208755450102E+18</v>
      </c>
      <c r="LB139" s="1">
        <v>-2.5306342244057201E+18</v>
      </c>
      <c r="LC139" s="1">
        <v>-2.7344976701203302E+18</v>
      </c>
      <c r="LD139" s="1">
        <v>-2.9533532566106798E+18</v>
      </c>
      <c r="LE139" s="1">
        <v>-3.18819968995187E+18</v>
      </c>
      <c r="LF139" s="1">
        <v>-3.4400953220774098E+18</v>
      </c>
      <c r="LG139" s="1">
        <v>-3.7101616192637798E+18</v>
      </c>
      <c r="LH139" s="1">
        <v>-3.9995857930473999E+18</v>
      </c>
      <c r="LI139" s="1">
        <v>-4.3096251000466401E+18</v>
      </c>
      <c r="LJ139" s="1">
        <v>-4.6416099898014198E+18</v>
      </c>
      <c r="LK139" s="1">
        <v>-4.9969478634493798E+18</v>
      </c>
      <c r="LL139" s="1">
        <v>-5.3771271503132795E+18</v>
      </c>
      <c r="LM139" s="1">
        <v>-5.78372166470366E+18</v>
      </c>
      <c r="LN139" s="1">
        <v>-6.2183943435936502E+18</v>
      </c>
      <c r="LO139" s="1">
        <v>-6.6829027014610299E+18</v>
      </c>
      <c r="LP139" s="1">
        <v>-7.1791023191875502E+18</v>
      </c>
      <c r="LQ139" s="1">
        <v>-7.7089527754139003E+18</v>
      </c>
    </row>
    <row r="140" spans="1:329" ht="3.75" customHeight="1" x14ac:dyDescent="0.25">
      <c r="A140" s="1">
        <v>-1.9572601185915302E+32</v>
      </c>
      <c r="B140" s="1">
        <v>-1.53471292334291E+30</v>
      </c>
      <c r="C140" s="1">
        <v>-4.4550123019720498E+32</v>
      </c>
      <c r="D140" s="1">
        <v>-1.9883097023106699E+30</v>
      </c>
      <c r="E140" s="1">
        <v>-2.35904951579969E+30</v>
      </c>
      <c r="F140" s="1">
        <v>-7.2282673123647403E+27</v>
      </c>
      <c r="G140" s="1">
        <v>-5.1623577370685901E+29</v>
      </c>
      <c r="H140" s="1">
        <v>-6.4494498969805703E+31</v>
      </c>
      <c r="I140" s="1">
        <v>-7.8790228259966099E+29</v>
      </c>
      <c r="J140" s="1">
        <v>-1.73344275323298E+27</v>
      </c>
      <c r="K140" s="1">
        <v>-4.99869302014619E+27</v>
      </c>
      <c r="L140" s="1">
        <v>-1.8613826260879801E+30</v>
      </c>
      <c r="M140" s="1">
        <v>-4.4858289818351102E+32</v>
      </c>
      <c r="N140" s="1">
        <v>-8.1802128020918505E+25</v>
      </c>
      <c r="O140" s="1">
        <v>-1.9606646970266401E+33</v>
      </c>
      <c r="P140" s="1">
        <v>2.1367691694579498E+28</v>
      </c>
      <c r="Q140" s="1">
        <v>-1.0840365879670201E+32</v>
      </c>
      <c r="R140" s="1">
        <v>6.3015251656795901E+29</v>
      </c>
      <c r="S140" s="1">
        <v>-7.9720776892916508E+28</v>
      </c>
      <c r="T140" s="1">
        <v>-1.46703949885784E+37</v>
      </c>
      <c r="U140" s="1">
        <v>-6.4628488629362804E+31</v>
      </c>
      <c r="V140" s="1">
        <v>-1.02670219630932E+33</v>
      </c>
      <c r="W140" s="1">
        <v>-1.6453301974217599E+30</v>
      </c>
      <c r="X140" s="1">
        <v>6.5762449473096497E+30</v>
      </c>
      <c r="Y140" s="1">
        <v>-2.0785606779134701E+27</v>
      </c>
      <c r="Z140" s="1">
        <v>3.1131085165560701E+28</v>
      </c>
      <c r="AA140" s="1">
        <v>-1.05137213865903E+31</v>
      </c>
      <c r="AB140" s="1">
        <v>-2.7368117897852998E+33</v>
      </c>
      <c r="AC140" s="1">
        <v>-2.0910692054867201E+24</v>
      </c>
      <c r="AD140" s="1">
        <v>-1.33932775270829E+28</v>
      </c>
      <c r="AE140" s="1">
        <v>-1.777170724435E+30</v>
      </c>
      <c r="AF140" s="1">
        <v>-1.24206407520013E+30</v>
      </c>
      <c r="AG140" s="1">
        <v>-2.8554304019363301E+25</v>
      </c>
      <c r="AH140" s="1">
        <v>-1.2376280984005201E+30</v>
      </c>
      <c r="AI140" s="1">
        <v>-1.0712236061988801E+31</v>
      </c>
      <c r="AJ140" s="1">
        <v>-2.0989412106040701E+30</v>
      </c>
      <c r="AK140" s="1">
        <v>2.3262124027954399E+25</v>
      </c>
      <c r="AL140" s="1">
        <v>-1.4203330364101101E+31</v>
      </c>
      <c r="AM140" s="1">
        <v>7.3647808718644698E+28</v>
      </c>
      <c r="AN140" s="1">
        <v>-6.5541323272482102E+27</v>
      </c>
      <c r="AO140" s="1">
        <v>-2.2694202292860299E+35</v>
      </c>
      <c r="AP140" s="1">
        <v>-1.26289940754367E+30</v>
      </c>
      <c r="AQ140" s="1">
        <v>-1.27033112748795E+30</v>
      </c>
      <c r="AR140" s="1">
        <v>-1.8218888200732201E+33</v>
      </c>
      <c r="AS140" s="1">
        <v>2.7196492929759099E+26</v>
      </c>
      <c r="AT140" s="1">
        <v>-7.7242751171261095E+26</v>
      </c>
      <c r="AU140" s="1">
        <v>-4.2930026327513703E+32</v>
      </c>
      <c r="AV140" s="1">
        <v>-7.43369041669748E+33</v>
      </c>
      <c r="AW140" s="1">
        <v>-9.50529764697046E+26</v>
      </c>
      <c r="AX140" s="1">
        <v>-1.2669192645067599E+31</v>
      </c>
      <c r="AY140" s="1">
        <v>-9.1779862209217793E+31</v>
      </c>
      <c r="AZ140" s="1">
        <v>-1.85367616502615E+30</v>
      </c>
      <c r="BA140" s="1">
        <v>-1.6289287943563499E+27</v>
      </c>
      <c r="BB140" s="1">
        <v>-1.4455040578453001E+24</v>
      </c>
      <c r="BC140" s="1">
        <v>-4.4078913944204298E+26</v>
      </c>
      <c r="BD140" s="1">
        <v>-6.7141527671494203E+22</v>
      </c>
      <c r="BE140" s="1">
        <v>-1.24443055004906E+30</v>
      </c>
      <c r="BF140" s="1">
        <v>-3.1622217345059398E+28</v>
      </c>
      <c r="BG140" s="1">
        <v>-1.51576705534167E+30</v>
      </c>
      <c r="BH140" s="1">
        <v>-5.3488379164285803E+26</v>
      </c>
      <c r="BI140" s="1">
        <v>-1.19393390136715E+28</v>
      </c>
      <c r="BJ140" s="1">
        <v>-1.05563201344583E+25</v>
      </c>
      <c r="BK140" s="1">
        <v>9.8009422385376398E+28</v>
      </c>
      <c r="BL140" s="1">
        <v>-2.5695969802178698E+31</v>
      </c>
      <c r="BM140" s="1">
        <v>1.2462254108948299E+25</v>
      </c>
      <c r="BN140" s="1">
        <v>-9.7916396183706597E+27</v>
      </c>
      <c r="BO140" s="1">
        <v>-1.20081122757941E+26</v>
      </c>
      <c r="BP140" s="1">
        <v>-4.4712312123613999E+35</v>
      </c>
      <c r="BQ140" s="1">
        <v>-8.7124629658504094E+25</v>
      </c>
      <c r="BR140" s="1">
        <v>-1.64748124965144E+25</v>
      </c>
      <c r="BS140" s="1">
        <v>2.5978524167539799E+26</v>
      </c>
      <c r="BT140" s="1">
        <v>-4.5850427706231898E+30</v>
      </c>
      <c r="BU140" s="1">
        <v>-9.2176202997045605E+24</v>
      </c>
      <c r="BV140" s="1">
        <v>1.64072105487262E+24</v>
      </c>
      <c r="BW140" s="1">
        <v>-1.17263405728223E+29</v>
      </c>
      <c r="BX140" s="1">
        <v>-1.8595204678475599E+27</v>
      </c>
      <c r="BY140" s="1">
        <v>-2.7657604373955501E+33</v>
      </c>
      <c r="BZ140" s="1">
        <v>2.18119456302639E+25</v>
      </c>
      <c r="CA140" s="1">
        <v>6.4117027723055796E+25</v>
      </c>
      <c r="CB140" s="1">
        <v>-1.0693220082487401E+26</v>
      </c>
      <c r="CC140" s="1">
        <v>2.0780524243101001E+26</v>
      </c>
      <c r="CD140" s="1">
        <v>-1.4733566936459699E+28</v>
      </c>
      <c r="CE140" s="1">
        <v>1.09228537960619E+30</v>
      </c>
      <c r="CF140" s="1">
        <v>-9.3294431152546702E+28</v>
      </c>
      <c r="CG140" s="1">
        <v>-4.9892654876527196E+28</v>
      </c>
      <c r="CH140" s="1">
        <v>-4.31143962243978E+27</v>
      </c>
      <c r="CI140" s="1">
        <v>4.0588195530897298E+24</v>
      </c>
      <c r="CJ140" s="1">
        <v>3.8464044371350001E+23</v>
      </c>
      <c r="CK140" s="1">
        <v>-5.5456382623803101E+24</v>
      </c>
      <c r="CL140" s="1">
        <v>-1.3442723593856699E+23</v>
      </c>
      <c r="CM140" s="1">
        <v>-1.16610963022066E+37</v>
      </c>
      <c r="CN140" s="1">
        <v>-1.82110832907694E+23</v>
      </c>
      <c r="CO140" s="1">
        <v>-4.8316812103708797E+25</v>
      </c>
      <c r="CP140" s="1">
        <v>2.0026210643752E+24</v>
      </c>
      <c r="CQ140" s="1">
        <v>-6.9762734900661599E+41</v>
      </c>
      <c r="CR140" s="1">
        <v>-1.89806134321579E+27</v>
      </c>
      <c r="CS140" s="1">
        <v>5.3578611326134704E+24</v>
      </c>
      <c r="CT140" s="1">
        <v>-1.3046081457343999E+24</v>
      </c>
      <c r="CU140" s="1">
        <v>-3.8926924383912699E+23</v>
      </c>
      <c r="CV140" s="1">
        <v>1.59985771986349E+22</v>
      </c>
      <c r="CW140" s="1">
        <v>-3.4524358461486499E+21</v>
      </c>
      <c r="CX140" s="1">
        <v>-7.9533337098932405E+24</v>
      </c>
      <c r="CY140" s="1">
        <v>-1.77898125927431E+31</v>
      </c>
      <c r="CZ140" s="1">
        <v>-1.6473046682647199E+30</v>
      </c>
      <c r="DA140" s="1">
        <v>-4.4030808822217303E+28</v>
      </c>
      <c r="DB140" s="1">
        <v>-1.6112028992093E+26</v>
      </c>
      <c r="DC140" s="1">
        <v>-9.4333746291941201E+26</v>
      </c>
      <c r="DD140" s="1">
        <v>-3.5492682400215E+29</v>
      </c>
      <c r="DE140" s="1">
        <v>-3.9353655841854E+21</v>
      </c>
      <c r="DF140" s="1">
        <v>-7.5513857970623998E+31</v>
      </c>
      <c r="DG140" s="1">
        <v>-8.0316462831953395E+21</v>
      </c>
      <c r="DH140" s="1">
        <v>-9.1202186236991908E+28</v>
      </c>
      <c r="DI140" s="1">
        <v>-7.7725901421117299E+22</v>
      </c>
      <c r="DJ140" s="1">
        <v>-1.7018588121456901E+22</v>
      </c>
      <c r="DK140" s="1">
        <v>-1.2702777824675499E+22</v>
      </c>
      <c r="DL140" s="1">
        <v>-3.6510694763821301E+25</v>
      </c>
      <c r="DM140" s="1">
        <v>-9.3186785833982498E+21</v>
      </c>
      <c r="DN140" s="1">
        <v>-3.5090748069074401E+27</v>
      </c>
      <c r="DO140" s="1">
        <v>-4.3686366771929502E+23</v>
      </c>
      <c r="DP140" s="1">
        <v>2.0255844229602101E+23</v>
      </c>
      <c r="DQ140" s="1">
        <v>-6.7367523821457895E+26</v>
      </c>
      <c r="DR140" s="1">
        <v>1.84187066508115E+21</v>
      </c>
      <c r="DS140" s="1">
        <v>-7.81949792298541E+23</v>
      </c>
      <c r="DT140" s="1">
        <v>-6.3846722216390397E+23</v>
      </c>
      <c r="DU140" s="1">
        <v>6.1351098198693297E+25</v>
      </c>
      <c r="DV140" s="1">
        <v>-2.1951784668195899E+25</v>
      </c>
      <c r="DW140" s="1">
        <v>-8.2081261350366299E+24</v>
      </c>
      <c r="DX140" s="1">
        <v>-2.1262831039579699E+17</v>
      </c>
      <c r="DY140" s="1">
        <v>-3.4321986815592599E+25</v>
      </c>
      <c r="DZ140" s="1">
        <v>1.85090878234734E+22</v>
      </c>
      <c r="EA140" s="1">
        <v>2.07580712071681E+18</v>
      </c>
      <c r="EB140" s="1">
        <v>-2518384474733300</v>
      </c>
      <c r="EC140" s="1">
        <v>-2.78323014134579E+19</v>
      </c>
      <c r="ED140" s="1">
        <v>-3.6481421451986202E+18</v>
      </c>
      <c r="EE140" s="1">
        <v>-2.5495372651624198E+19</v>
      </c>
      <c r="EF140" s="1">
        <v>3.3024128838657199E+28</v>
      </c>
      <c r="EG140" s="1">
        <v>-4.6683675211784201E+22</v>
      </c>
      <c r="EH140" s="1">
        <v>-1.04972223217986E+21</v>
      </c>
      <c r="EI140" s="1">
        <v>1.0985023497319399E+20</v>
      </c>
      <c r="EJ140" s="1">
        <v>-9.7547062139506096E+16</v>
      </c>
      <c r="EK140" s="1">
        <v>-56843083098159.898</v>
      </c>
      <c r="EL140" s="1">
        <v>-3.1358328098885197E+17</v>
      </c>
      <c r="EM140" s="1">
        <v>-3.03457145677252E+16</v>
      </c>
      <c r="EN140" s="1">
        <v>-2.9757817141223101E+18</v>
      </c>
      <c r="EO140" s="1">
        <v>-3.29556867282787E+16</v>
      </c>
      <c r="EP140" s="1">
        <v>-8376055917687480</v>
      </c>
      <c r="EQ140" s="1">
        <v>-3.7007171743758003E+17</v>
      </c>
      <c r="ER140" s="1">
        <v>-1.35694084589573E+23</v>
      </c>
      <c r="ES140" s="1">
        <v>-3.9343283783225901E+20</v>
      </c>
      <c r="ET140" s="1">
        <v>-2.8645644672171099E+23</v>
      </c>
      <c r="EU140" s="1">
        <v>4996431174560.79</v>
      </c>
      <c r="EV140" s="1">
        <v>32047650459422.301</v>
      </c>
      <c r="EW140" s="1">
        <v>-149375114266.92899</v>
      </c>
      <c r="EX140" s="1">
        <v>6.3594833810849497E+19</v>
      </c>
      <c r="EY140" s="1">
        <v>8402770635.7127705</v>
      </c>
      <c r="EZ140" s="1">
        <v>-439533904.866992</v>
      </c>
      <c r="FA140" s="1">
        <v>-99174407084.382706</v>
      </c>
      <c r="FB140" s="1">
        <v>-3.0126666497159101E+18</v>
      </c>
      <c r="FC140">
        <v>-0.107083036774876</v>
      </c>
      <c r="FD140">
        <v>1.04391950451198</v>
      </c>
      <c r="FE140" s="1">
        <v>-8.3188718387899492</v>
      </c>
      <c r="FF140" s="1">
        <v>-102634.177777383</v>
      </c>
      <c r="FG140" s="1">
        <v>-678565487621.06897</v>
      </c>
      <c r="FH140" s="1">
        <v>-99179393464436.297</v>
      </c>
      <c r="FI140">
        <v>1.0000009536752299</v>
      </c>
      <c r="FJ140">
        <v>-73.101518758646904</v>
      </c>
      <c r="FK140">
        <v>-4156.9117588904101</v>
      </c>
      <c r="FL140">
        <v>-681332.83528151398</v>
      </c>
      <c r="FM140">
        <v>-373520282.26287699</v>
      </c>
      <c r="FN140" s="1">
        <v>-183861873779269</v>
      </c>
      <c r="FO140">
        <v>-343051725020.771</v>
      </c>
      <c r="FP140">
        <v>-872151157.976758</v>
      </c>
      <c r="FQ140">
        <v>-134168240.254981</v>
      </c>
      <c r="FR140">
        <v>-46568387.926930197</v>
      </c>
      <c r="FS140">
        <v>-505335.11554540502</v>
      </c>
      <c r="FT140">
        <v>-7996994.8604017198</v>
      </c>
      <c r="FU140">
        <v>-26827362.275781602</v>
      </c>
      <c r="FV140">
        <v>-62427879.8991668</v>
      </c>
      <c r="FW140">
        <v>-124406007.97506601</v>
      </c>
      <c r="FX140">
        <v>-227882888.38892201</v>
      </c>
      <c r="FY140">
        <v>-395669131.16514999</v>
      </c>
      <c r="FZ140">
        <v>-661396793.75698304</v>
      </c>
      <c r="GA140">
        <v>-1073811905.1103301</v>
      </c>
      <c r="GB140">
        <v>-1702535101.48947</v>
      </c>
      <c r="GC140">
        <v>-2645685732.5689402</v>
      </c>
      <c r="GD140">
        <v>-4039865233.2413201</v>
      </c>
      <c r="GE140">
        <v>-6073098706.7533197</v>
      </c>
      <c r="GF140">
        <v>-9001465901.8380299</v>
      </c>
      <c r="GG140">
        <v>-13170291432.836599</v>
      </c>
      <c r="GH140">
        <v>-19040939971.820702</v>
      </c>
      <c r="GI140">
        <v>-27224445547.749199</v>
      </c>
      <c r="GJ140">
        <v>-38523442200.510101</v>
      </c>
      <c r="GK140">
        <v>-53984087582.887199</v>
      </c>
      <c r="GL140">
        <v>-74960000938.805801</v>
      </c>
      <c r="GM140">
        <v>-103190494742.54201</v>
      </c>
      <c r="GN140">
        <v>-140895856043.867</v>
      </c>
      <c r="GO140">
        <v>-190892693401.83899</v>
      </c>
      <c r="GP140">
        <v>-256732974851.556</v>
      </c>
      <c r="GQ140">
        <v>-342870814410.617</v>
      </c>
      <c r="GR140">
        <v>-454861641859.96301</v>
      </c>
      <c r="GS140">
        <v>-599599082265.19604</v>
      </c>
      <c r="GT140">
        <v>-785595501085.24902</v>
      </c>
      <c r="GU140">
        <v>-1023313102169.4399</v>
      </c>
      <c r="GV140">
        <v>-1325552955411.1101</v>
      </c>
      <c r="GW140">
        <v>-1707911185049.5</v>
      </c>
      <c r="GX140">
        <v>-2189310934894.7</v>
      </c>
      <c r="GY140">
        <v>-2792621884428.5898</v>
      </c>
      <c r="GZ140">
        <v>-3545379316247.3398</v>
      </c>
      <c r="HA140">
        <v>-4480614786909.3398</v>
      </c>
      <c r="HB140">
        <v>-5637815754467.0498</v>
      </c>
      <c r="HC140">
        <v>-7064028030268.3701</v>
      </c>
      <c r="HD140">
        <v>-8815121735473.4102</v>
      </c>
      <c r="HE140">
        <v>-10957238980139.6</v>
      </c>
      <c r="HF140">
        <v>-13568447608625.6</v>
      </c>
      <c r="HG140">
        <v>-16740623508563.5</v>
      </c>
      <c r="HH140">
        <v>-20581589352055.602</v>
      </c>
      <c r="HI140">
        <v>-25217541391117.199</v>
      </c>
      <c r="HJ140">
        <v>-30795792430725.801</v>
      </c>
      <c r="HK140">
        <v>-37487870090819.602</v>
      </c>
      <c r="HL140">
        <v>-45493009430149.5</v>
      </c>
      <c r="HM140">
        <v>-55042076132064</v>
      </c>
      <c r="HN140">
        <v>-66401975842963.5</v>
      </c>
      <c r="HO140">
        <v>-79880595592364.297</v>
      </c>
      <c r="HP140">
        <v>-95832318229785.5</v>
      </c>
      <c r="HQ140">
        <v>-114664204744010</v>
      </c>
      <c r="HR140">
        <v>-136842859475774</v>
      </c>
      <c r="HS140">
        <v>-162902092108416</v>
      </c>
      <c r="HT140">
        <v>-193451422594377</v>
      </c>
      <c r="HU140">
        <v>-229185514170578</v>
      </c>
      <c r="HV140">
        <v>-270894652244497</v>
      </c>
      <c r="HW140">
        <v>-319476293775711</v>
      </c>
      <c r="HX140">
        <v>-375947871955412</v>
      </c>
      <c r="HY140">
        <v>-441460905524453</v>
      </c>
      <c r="HZ140">
        <v>-517316538243156</v>
      </c>
      <c r="IA140">
        <v>-604982677139638</v>
      </c>
      <c r="IB140">
        <v>-706112795001514</v>
      </c>
      <c r="IC140">
        <v>-822566526473918</v>
      </c>
      <c r="ID140">
        <v>-956432500067957</v>
      </c>
      <c r="IE140" s="1">
        <v>-1110052904947200</v>
      </c>
      <c r="IF140" s="1">
        <v>-1286050841862050</v>
      </c>
      <c r="IG140" s="1">
        <v>-1487359889947570</v>
      </c>
      <c r="IH140" s="1">
        <v>-1717256510629430</v>
      </c>
      <c r="II140" s="1">
        <v>-1979395437615190</v>
      </c>
      <c r="IJ140" s="1">
        <v>-2277848116971130</v>
      </c>
      <c r="IK140" s="1">
        <v>-2617144577906880</v>
      </c>
      <c r="IL140" s="1">
        <v>-3002319065129720</v>
      </c>
      <c r="IM140" s="1">
        <v>-3438959609101680</v>
      </c>
      <c r="IN140" s="1">
        <v>-3933261455136830</v>
      </c>
      <c r="IO140" s="1">
        <v>-4492085399480140</v>
      </c>
      <c r="IP140" s="1">
        <v>-5123021358246140</v>
      </c>
      <c r="IQ140" s="1">
        <v>-5834456338975570</v>
      </c>
      <c r="IR140" s="1">
        <v>-6635647809917670</v>
      </c>
      <c r="IS140" s="1">
        <v>-7536804003752460</v>
      </c>
      <c r="IT140" s="1">
        <v>-8549171169161160</v>
      </c>
      <c r="IU140" s="1">
        <v>-9685124676412880</v>
      </c>
      <c r="IV140" s="1">
        <v>-1.0958270304559E+16</v>
      </c>
      <c r="IW140" s="1">
        <v>-1.23835519369315E+16</v>
      </c>
      <c r="IX140" s="1">
        <v>-1.39773689693388E+16</v>
      </c>
      <c r="IY140" s="1">
        <v>-1.57576997782701E+16</v>
      </c>
      <c r="IZ140" s="1">
        <v>-1.77442368924929E+16</v>
      </c>
      <c r="JA140" s="1">
        <v>-1.99585314239153E+16</v>
      </c>
      <c r="JB140" s="1">
        <v>-2.24241485080723E+16</v>
      </c>
      <c r="JC140" s="1">
        <v>-2.51668315679231E+16</v>
      </c>
      <c r="JD140" s="1">
        <v>-2.82146844615688E+16</v>
      </c>
      <c r="JE140" s="1">
        <v>-3.1598358290108E+16</v>
      </c>
      <c r="JF140" s="1">
        <v>-3.53512557838889E+16</v>
      </c>
      <c r="JG140" s="1">
        <v>-3.95097566341694E+16</v>
      </c>
      <c r="JH140" s="1">
        <v>-4.41134420349182E+16</v>
      </c>
      <c r="JI140" s="1">
        <v>-4.9205350493359104E+16</v>
      </c>
      <c r="JJ140" s="1">
        <v>-5.48322422000412E+16</v>
      </c>
      <c r="JK140" s="1">
        <v>-6.10448852238E+16</v>
      </c>
      <c r="JL140" s="1">
        <v>-6.78983588084116E+16</v>
      </c>
      <c r="JM140" s="1">
        <v>-7.5452376837109792E+16</v>
      </c>
      <c r="JN140" s="1">
        <v>-8.3771629970576992E+16</v>
      </c>
      <c r="JO140" s="1">
        <v>-9.29261653725256E+16</v>
      </c>
      <c r="JP140" s="1">
        <v>-1.02991757291096E+17</v>
      </c>
      <c r="JQ140" s="1">
        <v>-1.14050337983506E+17</v>
      </c>
      <c r="JR140" s="1">
        <v>-1.26190443901216E+17</v>
      </c>
      <c r="JS140" s="1">
        <v>-1.3950766591677E+17</v>
      </c>
      <c r="JT140" s="1">
        <v>-1.5410517925312602E+17</v>
      </c>
      <c r="JU140" s="1">
        <v>-1.7009423492936899E+17</v>
      </c>
      <c r="JV140" s="1">
        <v>-1.87594750140784E+17</v>
      </c>
      <c r="JW140" s="1">
        <v>-2.0673591040882E+17</v>
      </c>
      <c r="JX140" s="1">
        <v>-2.2765676814577699E+17</v>
      </c>
      <c r="JY140" s="1">
        <v>-2.5050695484237101E+17</v>
      </c>
      <c r="JZ140" s="1">
        <v>-2.7544735189222202E+17</v>
      </c>
      <c r="KA140" s="1">
        <v>-3.0265088208027002E+17</v>
      </c>
      <c r="KB140" s="1">
        <v>-3.3230325533573798E+17</v>
      </c>
      <c r="KC140" s="1">
        <v>-3.6460386578674502E+17</v>
      </c>
      <c r="KD140" s="1">
        <v>-3.9976663957520499E+17</v>
      </c>
      <c r="KE140" s="1">
        <v>-4.38020982674384E+17</v>
      </c>
      <c r="KF140" s="1">
        <v>-4.7961279041793798E+17</v>
      </c>
      <c r="KG140" s="1">
        <v>-5.2480548847120397E+17</v>
      </c>
      <c r="KH140" s="1">
        <v>-5.7388114484280198E+17</v>
      </c>
      <c r="KI140" s="1">
        <v>-6.2714159419090803E+17</v>
      </c>
      <c r="KJ140" s="1">
        <v>-6.8490975492158003E+17</v>
      </c>
      <c r="KK140" s="1">
        <v>-7.4753085427256998E+17</v>
      </c>
      <c r="KL140" s="1">
        <v>-8.1537381529154496E+17</v>
      </c>
      <c r="KM140" s="1">
        <v>-8.8883272104702605E+17</v>
      </c>
      <c r="KN140" s="1">
        <v>-9.6832833274103398E+17</v>
      </c>
      <c r="KO140" s="1">
        <v>-1.05430963048263E+18</v>
      </c>
      <c r="KP140" s="1">
        <v>-1.14725561401376E+18</v>
      </c>
      <c r="KQ140" s="1">
        <v>-1.2476769002938399E+18</v>
      </c>
      <c r="KR140" s="1">
        <v>-1.3561178130863201E+18</v>
      </c>
      <c r="KS140" s="1">
        <v>-1.47315811343187E+18</v>
      </c>
      <c r="KT140" s="1">
        <v>-1.5994152041517399E+18</v>
      </c>
      <c r="KU140" s="1">
        <v>-1.7355462359719601E+18</v>
      </c>
      <c r="KV140" s="1">
        <v>-1.88225039603726E+18</v>
      </c>
      <c r="KW140" s="1">
        <v>-2.0402712233165901E+18</v>
      </c>
      <c r="KX140" s="1">
        <v>-2.2103992664103099E+18</v>
      </c>
      <c r="KY140" s="1">
        <v>-2.3934746350620298E+18</v>
      </c>
      <c r="KZ140" s="1">
        <v>-2.5903895585581599E+18</v>
      </c>
      <c r="LA140" s="1">
        <v>-2.8020916246715402E+18</v>
      </c>
      <c r="LB140" s="1">
        <v>-3.0295865126713298E+18</v>
      </c>
      <c r="LC140" s="1">
        <v>-3.2739414005077898E+18</v>
      </c>
      <c r="LD140" s="1">
        <v>-3.5362879800318602E+18</v>
      </c>
      <c r="LE140" s="1">
        <v>-3.8178263807237601E+18</v>
      </c>
      <c r="LF140" s="1">
        <v>-4.1198282577088599E+18</v>
      </c>
      <c r="LG140" s="1">
        <v>-4.44364114324017E+18</v>
      </c>
      <c r="LH140" s="1">
        <v>-4.7906921683928996E+18</v>
      </c>
      <c r="LI140" s="1">
        <v>-5.1624922002491802E+18</v>
      </c>
      <c r="LJ140" s="1">
        <v>-5.5606403165965496E+18</v>
      </c>
      <c r="LK140" s="1">
        <v>-5.9868282727701002E+18</v>
      </c>
      <c r="LL140" s="1">
        <v>-6.4428453732732703E+18</v>
      </c>
      <c r="LM140" s="1">
        <v>-6.9305835975140905E+18</v>
      </c>
      <c r="LN140" s="1">
        <v>-7.4520423986974198E+18</v>
      </c>
      <c r="LO140" s="1">
        <v>-8.0093343506202399E+18</v>
      </c>
      <c r="LP140" s="1">
        <v>-8.6046913819444398E+18</v>
      </c>
      <c r="LQ140" s="1">
        <v>-9.2404695656655299E+18</v>
      </c>
    </row>
    <row r="141" spans="1:329" ht="3.75" customHeight="1" x14ac:dyDescent="0.25">
      <c r="A141" s="1">
        <v>-1.22981142074935E+30</v>
      </c>
      <c r="B141" s="1">
        <v>-1.5660504785986399E+30</v>
      </c>
      <c r="C141" s="1">
        <v>-3.5220392295062001E+30</v>
      </c>
      <c r="D141" s="1">
        <v>-3.5049233013321298E+27</v>
      </c>
      <c r="E141" s="1">
        <v>-1.45352954196101E+30</v>
      </c>
      <c r="F141" s="1">
        <v>-2.1992431843224701E+30</v>
      </c>
      <c r="G141" s="1">
        <v>-2.5961793307245898E+33</v>
      </c>
      <c r="H141" s="1">
        <v>-2.7346835372198998E+31</v>
      </c>
      <c r="I141" s="1">
        <v>-5.1275148969201301E+26</v>
      </c>
      <c r="J141" s="1">
        <v>-4.0516336774780202E+33</v>
      </c>
      <c r="K141" s="1">
        <v>-8.6303233735917905E+30</v>
      </c>
      <c r="L141" s="1">
        <v>-7.5426885611503494E+29</v>
      </c>
      <c r="M141" s="1">
        <v>-9.0125552585479998E+30</v>
      </c>
      <c r="N141" s="1">
        <v>-1.64937217028826E+37</v>
      </c>
      <c r="O141" s="1">
        <v>-1.3932892080091101E+30</v>
      </c>
      <c r="P141" s="1">
        <v>-2.8674059304228299E+26</v>
      </c>
      <c r="Q141" s="1">
        <v>-2.4782829074942701E+32</v>
      </c>
      <c r="R141" s="1">
        <v>-3.7089353927219901E+30</v>
      </c>
      <c r="S141" s="1">
        <v>1.0663708930230399E+27</v>
      </c>
      <c r="T141" s="1">
        <v>-4.1235161134435801E+27</v>
      </c>
      <c r="U141" s="1">
        <v>-2.17110560203711E+28</v>
      </c>
      <c r="V141" s="1">
        <v>-2.2860212325480898E+23</v>
      </c>
      <c r="W141" s="1">
        <v>-1.3578878280824401E+30</v>
      </c>
      <c r="X141" s="1">
        <v>-6.4478897916006403E+28</v>
      </c>
      <c r="Y141" s="1">
        <v>-1.27623909223496E+32</v>
      </c>
      <c r="Z141" s="1">
        <v>-4.8782016105312097E+29</v>
      </c>
      <c r="AA141" s="1">
        <v>1.44311704411782E+30</v>
      </c>
      <c r="AB141" s="1">
        <v>6.7022451204389197E+26</v>
      </c>
      <c r="AC141" s="1">
        <v>-2.1075487131175102E+31</v>
      </c>
      <c r="AD141" s="1">
        <v>5.7296693075034296E+28</v>
      </c>
      <c r="AE141" s="1">
        <v>-4.2515711657543796E+34</v>
      </c>
      <c r="AF141" s="1">
        <v>-8.3985370235505399E+30</v>
      </c>
      <c r="AG141" s="1">
        <v>-2.7763379573964302E+27</v>
      </c>
      <c r="AH141" s="1">
        <v>-1.5762074789955901E+27</v>
      </c>
      <c r="AI141" s="1">
        <v>-6.6596843340434097E+25</v>
      </c>
      <c r="AJ141" s="1">
        <v>-4.3384456952565396E+32</v>
      </c>
      <c r="AK141" s="1">
        <v>-1.186951815945E+27</v>
      </c>
      <c r="AL141" s="1">
        <v>-7.2752963117015E+31</v>
      </c>
      <c r="AM141" s="1">
        <v>-4.4062059894731603E+29</v>
      </c>
      <c r="AN141" s="1">
        <v>-2.0846062775510001E+26</v>
      </c>
      <c r="AO141" s="1">
        <v>-1.2534086473155399E+30</v>
      </c>
      <c r="AP141" s="1">
        <v>-1.3091179472812799E+29</v>
      </c>
      <c r="AQ141" s="1">
        <v>-1.62401744693378E+30</v>
      </c>
      <c r="AR141" s="1">
        <v>2.32758154526517E+27</v>
      </c>
      <c r="AS141" s="1">
        <v>-2.9518731260281698E+30</v>
      </c>
      <c r="AT141" s="1">
        <v>-1.7872364217013701E+28</v>
      </c>
      <c r="AU141" s="1">
        <v>-2.4573081325334399E+29</v>
      </c>
      <c r="AV141" s="1">
        <v>-7.3111996953547105E+26</v>
      </c>
      <c r="AW141" s="1">
        <v>-5.9599038167849103E+26</v>
      </c>
      <c r="AX141" s="1">
        <v>-4.3017417230158099E+27</v>
      </c>
      <c r="AY141" s="1">
        <v>4.28259908486994E+27</v>
      </c>
      <c r="AZ141" s="1">
        <v>-1.1655551327880301E+31</v>
      </c>
      <c r="BA141" s="1">
        <v>-2.79528881310613E+37</v>
      </c>
      <c r="BB141" s="1">
        <v>-9.2776461484364108E+31</v>
      </c>
      <c r="BC141" s="1">
        <v>-3.6066781641694999E+28</v>
      </c>
      <c r="BD141" s="1">
        <v>-1.86404018475162E+25</v>
      </c>
      <c r="BE141" s="1">
        <v>-8.2910749330341597E+31</v>
      </c>
      <c r="BF141" s="1">
        <v>-5.0885432454056102E+33</v>
      </c>
      <c r="BG141" s="1">
        <v>-8.4542660382136193E+26</v>
      </c>
      <c r="BH141" s="1">
        <v>-4.2338251998351002E+28</v>
      </c>
      <c r="BI141" s="1">
        <v>7.1093515645084703E+27</v>
      </c>
      <c r="BJ141" s="1">
        <v>-9.7427987288915702E+32</v>
      </c>
      <c r="BK141" s="1">
        <v>-1.13781154651294E+28</v>
      </c>
      <c r="BL141" s="1">
        <v>-9.8109452195419006E+24</v>
      </c>
      <c r="BM141" s="1">
        <v>-1.3637792174718199E+27</v>
      </c>
      <c r="BN141" s="1">
        <v>-2.8565287508361299E+28</v>
      </c>
      <c r="BO141" s="1">
        <v>-2.4752334896957398E+31</v>
      </c>
      <c r="BP141" s="1">
        <v>-5.1848017884813798E+23</v>
      </c>
      <c r="BQ141" s="1">
        <v>-7.1966845108602098E+23</v>
      </c>
      <c r="BR141" s="1">
        <v>-9.97519885273124E+26</v>
      </c>
      <c r="BS141" s="1">
        <v>-1.9466365957787601E+35</v>
      </c>
      <c r="BT141" s="1">
        <v>9.1509005950551696E+27</v>
      </c>
      <c r="BU141" s="1">
        <v>1.70586028516099E+29</v>
      </c>
      <c r="BV141" s="1">
        <v>-3.4286525547549797E+26</v>
      </c>
      <c r="BW141" s="1">
        <v>-1.35301116243316E+26</v>
      </c>
      <c r="BX141" s="1">
        <v>-6.8171310659355297E+30</v>
      </c>
      <c r="BY141" s="1">
        <v>1.3130822570624599E+27</v>
      </c>
      <c r="BZ141" s="1">
        <v>-4.0063265545981297E+25</v>
      </c>
      <c r="CA141" s="1">
        <v>1.3481387553135799E+27</v>
      </c>
      <c r="CB141" s="1">
        <v>-1.07285831444146E+24</v>
      </c>
      <c r="CC141" s="1">
        <v>-4.4171957409388001E+31</v>
      </c>
      <c r="CD141" s="1">
        <v>-1.8365533932628601E+24</v>
      </c>
      <c r="CE141" s="1">
        <v>-2.14965892066188E+39</v>
      </c>
      <c r="CF141" s="1">
        <v>-1.25618850966982E+30</v>
      </c>
      <c r="CG141" s="1">
        <v>8.6513960159684393E+28</v>
      </c>
      <c r="CH141" s="1">
        <v>3.8079779263681698E+24</v>
      </c>
      <c r="CI141" s="1">
        <v>-1.1211866174673199E+25</v>
      </c>
      <c r="CJ141" s="1">
        <v>-2.21784098180618E+29</v>
      </c>
      <c r="CK141" s="1">
        <v>3.3276662144368598E+21</v>
      </c>
      <c r="CL141" s="1">
        <v>-1.8538988510340701E+30</v>
      </c>
      <c r="CM141" s="1">
        <v>-1.32334470549447E+25</v>
      </c>
      <c r="CN141" s="1">
        <v>-3.9666744750558497E+23</v>
      </c>
      <c r="CO141" s="1">
        <v>1.1640215310212299E+23</v>
      </c>
      <c r="CP141" s="1">
        <v>-1.23041109042091E+30</v>
      </c>
      <c r="CQ141" s="1">
        <v>-7.5860829640762202E+24</v>
      </c>
      <c r="CR141" s="1">
        <v>-3.4768655499319301E+36</v>
      </c>
      <c r="CS141" s="1">
        <v>2.7662671499945501E+22</v>
      </c>
      <c r="CT141" s="1">
        <v>-2.9965544412765901E+26</v>
      </c>
      <c r="CU141" s="1">
        <v>-1.88359710980458E+23</v>
      </c>
      <c r="CV141" s="1">
        <v>-1.86131245879436E+26</v>
      </c>
      <c r="CW141" s="1">
        <v>3.2525273142808599E+23</v>
      </c>
      <c r="CX141" s="1">
        <v>-1.14935603972001E+28</v>
      </c>
      <c r="CY141" s="1">
        <v>-1.14595490058165E+24</v>
      </c>
      <c r="CZ141" s="1">
        <v>-5.2642963528520699E+22</v>
      </c>
      <c r="DA141" s="1">
        <v>-1.5394629128158E+25</v>
      </c>
      <c r="DB141" s="1">
        <v>-5.9961889918857904E+20</v>
      </c>
      <c r="DC141" s="1">
        <v>1.6018899352429599E+25</v>
      </c>
      <c r="DD141" s="1">
        <v>6.8791385190665395E+20</v>
      </c>
      <c r="DE141" s="1">
        <v>-2.5814931781143199E+24</v>
      </c>
      <c r="DF141" s="1">
        <v>-2.1696196259141398E+31</v>
      </c>
      <c r="DG141" s="1">
        <v>-1.2788732682033099E+23</v>
      </c>
      <c r="DH141" s="1">
        <v>-5.2780693764122797E+30</v>
      </c>
      <c r="DI141" s="1">
        <v>-7.5091590366435203E+21</v>
      </c>
      <c r="DJ141" s="1">
        <v>-1.2327805827847099E+23</v>
      </c>
      <c r="DK141" s="1">
        <v>-1.6927769649277699E+31</v>
      </c>
      <c r="DL141" s="1">
        <v>3.1158940752735399E+23</v>
      </c>
      <c r="DM141" s="1">
        <v>-9.5506044629658292E+22</v>
      </c>
      <c r="DN141" s="1">
        <v>1.5249351244811201E+24</v>
      </c>
      <c r="DO141" s="1">
        <v>-4.1717531864652597E+27</v>
      </c>
      <c r="DP141" s="1">
        <v>6.3464024566739302E+21</v>
      </c>
      <c r="DQ141" s="1">
        <v>-4.8489566564539401E+27</v>
      </c>
      <c r="DR141" s="1">
        <v>2.98446043218465E+20</v>
      </c>
      <c r="DS141" s="1">
        <v>5.8032272228026899E+22</v>
      </c>
      <c r="DT141" s="1">
        <v>-2.1129201939104898E+22</v>
      </c>
      <c r="DU141" s="1">
        <v>-5.0365105540726399E+23</v>
      </c>
      <c r="DV141" s="1">
        <v>-5.2066001522000598E+24</v>
      </c>
      <c r="DW141" s="1">
        <v>1.84078899325701E+24</v>
      </c>
      <c r="DX141" s="1">
        <v>-6.4228973357387801E+19</v>
      </c>
      <c r="DY141" s="1">
        <v>-2.5193966772180701E+23</v>
      </c>
      <c r="DZ141" s="1">
        <v>2.4239063684976299E+20</v>
      </c>
      <c r="EA141" s="1">
        <v>1.30125719778821E+20</v>
      </c>
      <c r="EB141" s="1">
        <v>-5.7017267696085002E+18</v>
      </c>
      <c r="EC141" s="1">
        <v>-1.2953825886993899E+22</v>
      </c>
      <c r="ED141" s="1">
        <v>-4.50325572265114E+24</v>
      </c>
      <c r="EE141" s="1">
        <v>-3.1262287081630402E+24</v>
      </c>
      <c r="EF141" s="1">
        <v>-1.61904070035628E+20</v>
      </c>
      <c r="EG141" s="1">
        <v>-7.0261260722584E+17</v>
      </c>
      <c r="EH141" s="1">
        <v>-1.41747835033712E+23</v>
      </c>
      <c r="EI141" s="1">
        <v>-1.30478643889552E+20</v>
      </c>
      <c r="EJ141" s="1">
        <v>-1.11001799841624E+22</v>
      </c>
      <c r="EK141" s="1">
        <v>1.4563649083404699E+20</v>
      </c>
      <c r="EL141" s="1">
        <v>-1.39159004306214E+22</v>
      </c>
      <c r="EM141" s="1">
        <v>-8.9550624495734592E+16</v>
      </c>
      <c r="EN141" s="1">
        <v>-7.3481395478700004E+24</v>
      </c>
      <c r="EO141" s="1">
        <v>-6.2761273335027599E+18</v>
      </c>
      <c r="EP141" s="1">
        <v>-3.2222670727549198E+19</v>
      </c>
      <c r="EQ141" s="1">
        <v>-8.0888105554619908E+19</v>
      </c>
      <c r="ER141" s="1">
        <v>-3.9388237746596498E+25</v>
      </c>
      <c r="ES141" s="1">
        <v>-2.3207363810117898E+18</v>
      </c>
      <c r="ET141" s="1">
        <v>-1386473788053750</v>
      </c>
      <c r="EU141" s="1">
        <v>2.21712656184141E+19</v>
      </c>
      <c r="EV141" s="1">
        <v>-22202929283.4492</v>
      </c>
      <c r="EW141" s="1">
        <v>8401281052882820</v>
      </c>
      <c r="EX141" s="1">
        <v>-4309082458713890</v>
      </c>
      <c r="EY141" s="1">
        <v>-3246929793307.8198</v>
      </c>
      <c r="EZ141" s="1">
        <v>259868252.78737</v>
      </c>
      <c r="FA141" s="1">
        <v>-47622997321.191902</v>
      </c>
      <c r="FB141" s="1">
        <v>562814887.28580201</v>
      </c>
      <c r="FC141">
        <v>0.82475719220752697</v>
      </c>
      <c r="FD141">
        <v>1.0000131551882301</v>
      </c>
      <c r="FE141" s="1">
        <v>-1.08418307994455</v>
      </c>
      <c r="FF141" s="1">
        <v>-31676.932403224899</v>
      </c>
      <c r="FG141" s="1">
        <v>-8316056603.4502897</v>
      </c>
      <c r="FH141" s="1">
        <v>-118820723822.342</v>
      </c>
      <c r="FI141">
        <v>1.0000009536752299</v>
      </c>
      <c r="FJ141">
        <v>-74.9195295069986</v>
      </c>
      <c r="FK141">
        <v>-4804.7757003348697</v>
      </c>
      <c r="FL141">
        <v>-897724.03889409604</v>
      </c>
      <c r="FM141">
        <v>-657289531.79694998</v>
      </c>
      <c r="FN141" s="1">
        <v>-5577541255909090</v>
      </c>
      <c r="FO141">
        <v>-33472300181.602501</v>
      </c>
      <c r="FP141">
        <v>1590085696.1700599</v>
      </c>
      <c r="FQ141">
        <v>184310060.44530401</v>
      </c>
      <c r="FR141">
        <v>-323253.599685436</v>
      </c>
      <c r="FS141">
        <v>-1167678.7530841399</v>
      </c>
      <c r="FT141">
        <v>-10454775.9057838</v>
      </c>
      <c r="FU141">
        <v>-31843314.138693899</v>
      </c>
      <c r="FV141">
        <v>-71687451.095543206</v>
      </c>
      <c r="FW141">
        <v>-140906709.013345</v>
      </c>
      <c r="FX141">
        <v>-256588132.90281901</v>
      </c>
      <c r="FY141">
        <v>-444523373.49653703</v>
      </c>
      <c r="FZ141">
        <v>-742817965.01585305</v>
      </c>
      <c r="GA141">
        <v>-1206830603.4630101</v>
      </c>
      <c r="GB141">
        <v>-1915806635.3050399</v>
      </c>
      <c r="GC141">
        <v>-2981672685.5000901</v>
      </c>
      <c r="GD141">
        <v>-4560569524.7986603</v>
      </c>
      <c r="GE141">
        <v>-6867826551.7197104</v>
      </c>
      <c r="GF141">
        <v>-10197234110.1203</v>
      </c>
      <c r="GG141">
        <v>-14945633929.074499</v>
      </c>
      <c r="GH141">
        <v>-21644050464.438599</v>
      </c>
      <c r="GI141">
        <v>-30996818947.138599</v>
      </c>
      <c r="GJ141">
        <v>-43930416808.543404</v>
      </c>
      <c r="GK141">
        <v>-61654010878.167999</v>
      </c>
      <c r="GL141">
        <v>-85734071815.909302</v>
      </c>
      <c r="GM141">
        <v>-118185795124.89301</v>
      </c>
      <c r="GN141">
        <v>-161584497722.79599</v>
      </c>
      <c r="GO141">
        <v>-219200626178.57401</v>
      </c>
      <c r="GP141">
        <v>-295162612007.80603</v>
      </c>
      <c r="GQ141">
        <v>-394652420268.27399</v>
      </c>
      <c r="GR141">
        <v>-524139154467.10602</v>
      </c>
      <c r="GS141">
        <v>-691657183988.88196</v>
      </c>
      <c r="GT141">
        <v>-907135761269.92004</v>
      </c>
      <c r="GU141">
        <v>-1182788068634.9099</v>
      </c>
      <c r="GV141">
        <v>-1533569126421.5801</v>
      </c>
      <c r="GW141">
        <v>-1977712343078.0801</v>
      </c>
      <c r="GX141">
        <v>-2537356242699.98</v>
      </c>
      <c r="GY141">
        <v>-3239274482665.46</v>
      </c>
      <c r="GZ141">
        <v>-4115722916597.6499</v>
      </c>
      <c r="HA141">
        <v>-5205420574293.7002</v>
      </c>
      <c r="HB141">
        <v>-6554680859598.8701</v>
      </c>
      <c r="HC141">
        <v>-8218713428891.5996</v>
      </c>
      <c r="HD141">
        <v>-10263120204805.301</v>
      </c>
      <c r="HE141">
        <v>-12765605060931.801</v>
      </c>
      <c r="HF141">
        <v>-15817929368635.199</v>
      </c>
      <c r="HG141">
        <v>-19528136768306.801</v>
      </c>
      <c r="HH141">
        <v>-24023086214101</v>
      </c>
      <c r="HI141">
        <v>-29451321166058.199</v>
      </c>
      <c r="HJ141">
        <v>-35986318695177.898</v>
      </c>
      <c r="HK141">
        <v>-43830157891498.898</v>
      </c>
      <c r="HL141">
        <v>-53217659865198.102</v>
      </c>
      <c r="HM141">
        <v>-64421033677558.297</v>
      </c>
      <c r="HN141">
        <v>-77755110267551.594</v>
      </c>
      <c r="HO141">
        <v>-93583188607491</v>
      </c>
      <c r="HP141">
        <v>-112323599615392</v>
      </c>
      <c r="HQ141">
        <v>-134457016750774</v>
      </c>
      <c r="HR141">
        <v>-160534628417368</v>
      </c>
      <c r="HS141">
        <v>-191187213367694</v>
      </c>
      <c r="HT141">
        <v>-227135251751727</v>
      </c>
      <c r="HU141">
        <v>-269200143554605</v>
      </c>
      <c r="HV141">
        <v>-318316619960014</v>
      </c>
      <c r="HW141">
        <v>-375546517805666</v>
      </c>
      <c r="HX141">
        <v>-442093957383060</v>
      </c>
      <c r="HY141">
        <v>-519322164951279</v>
      </c>
      <c r="HZ141">
        <v>-608771903431605</v>
      </c>
      <c r="IA141">
        <v>-712181891792149</v>
      </c>
      <c r="IB141">
        <v>-831511181615769</v>
      </c>
      <c r="IC141">
        <v>-968963685567168</v>
      </c>
      <c r="ID141" s="1">
        <v>-1127015209964700</v>
      </c>
      <c r="IE141" s="1">
        <v>-1308442956137050</v>
      </c>
      <c r="IF141" s="1">
        <v>-1516357848364240</v>
      </c>
      <c r="IG141" s="1">
        <v>-1754239930552980</v>
      </c>
      <c r="IH141" s="1">
        <v>-2025976826057640</v>
      </c>
      <c r="II141" s="1">
        <v>-2335905952474520</v>
      </c>
      <c r="IJ141" s="1">
        <v>-2688860573530060</v>
      </c>
      <c r="IK141" s="1">
        <v>-3090218976344260</v>
      </c>
      <c r="IL141" s="1">
        <v>-3545960049678860</v>
      </c>
      <c r="IM141" s="1">
        <v>-4062720831173400</v>
      </c>
      <c r="IN141" s="1">
        <v>-4647861971116840</v>
      </c>
      <c r="IO141" s="1">
        <v>-5309536108515920</v>
      </c>
      <c r="IP141" s="1">
        <v>-6056763707228470</v>
      </c>
      <c r="IQ141" s="1">
        <v>-6899514349122230</v>
      </c>
      <c r="IR141" s="1">
        <v>-7848795523701390</v>
      </c>
      <c r="IS141" s="1">
        <v>-8916746549896510</v>
      </c>
      <c r="IT141" s="1">
        <v>-1.011674272975E+16</v>
      </c>
      <c r="IU141" s="1">
        <v>-1.14635062221563E+16</v>
      </c>
      <c r="IV141" s="1">
        <v>-1.29732242404044E+16</v>
      </c>
      <c r="IW141" s="1">
        <v>-1.46636814626263E+16</v>
      </c>
      <c r="IX141" s="1">
        <v>-1.655439486463E+16</v>
      </c>
      <c r="IY141" s="1">
        <v>-1.86667652228218E+16</v>
      </c>
      <c r="IZ141" s="1">
        <v>-2.10242387643564E+16</v>
      </c>
      <c r="JA141" s="1">
        <v>-2.36524763276069E+16</v>
      </c>
      <c r="JB141" s="1">
        <v>-2.65795427285767E+16</v>
      </c>
      <c r="JC141" s="1">
        <v>-2.98361014102916E+16</v>
      </c>
      <c r="JD141" s="1">
        <v>-3.34556304801951E+16</v>
      </c>
      <c r="JE141" s="1">
        <v>-3.7474650286547E+16</v>
      </c>
      <c r="JF141" s="1">
        <v>-4.1932964694435904E+16</v>
      </c>
      <c r="JG141" s="1">
        <v>-4.6873929235616096E+16</v>
      </c>
      <c r="JH141" s="1">
        <v>-5.23447214441102E+16</v>
      </c>
      <c r="JI141" s="1">
        <v>-5.8396649755971696E+16</v>
      </c>
      <c r="JJ141" s="1">
        <v>-6.508546399999E+16</v>
      </c>
      <c r="JK141" s="1">
        <v>-7.2471700467051392E+16</v>
      </c>
      <c r="JL141" s="1">
        <v>-8.0621044418471504E+16</v>
      </c>
      <c r="JM141" s="1">
        <v>-8.9604715564117504E+16</v>
      </c>
      <c r="JN141" s="1">
        <v>-9.9499887621146496E+16</v>
      </c>
      <c r="JO141" s="1">
        <v>-1.10390117380104E+17</v>
      </c>
      <c r="JP141" s="1">
        <v>-1.2236582269291E+17</v>
      </c>
      <c r="JQ141" s="1">
        <v>-1.3552477208079501E+17</v>
      </c>
      <c r="JR141" s="1">
        <v>-1.4997261905192198E+17</v>
      </c>
      <c r="JS141" s="1">
        <v>-1.6582346935815101E+17</v>
      </c>
      <c r="JT141" s="1">
        <v>-1.83200468792968E+17</v>
      </c>
      <c r="JU141" s="1">
        <v>-2.0223643753033901E+17</v>
      </c>
      <c r="JV141" s="1">
        <v>-2.2307456010126899E+17</v>
      </c>
      <c r="JW141" s="1">
        <v>-2.4586907941144998E+17</v>
      </c>
      <c r="JX141" s="1">
        <v>-2.7078607045651501E+17</v>
      </c>
      <c r="JY141" s="1">
        <v>-2.9800422035789197E+17</v>
      </c>
      <c r="JZ141" s="1">
        <v>-3.27715716738112E+17</v>
      </c>
      <c r="KA141" s="1">
        <v>-3.6012710664070797E+17</v>
      </c>
      <c r="KB141" s="1">
        <v>-3.9546028157364998E+17</v>
      </c>
      <c r="KC141" s="1">
        <v>-4.3395345284305299E+17</v>
      </c>
      <c r="KD141" s="1">
        <v>-4.7586225074874803E+17</v>
      </c>
      <c r="KE141" s="1">
        <v>-5.2146084118668499E+17</v>
      </c>
      <c r="KF141" s="1">
        <v>-5.7104309998290598E+17</v>
      </c>
      <c r="KG141" s="1">
        <v>-6.2492389532259994E+17</v>
      </c>
      <c r="KH141" s="1">
        <v>-6.8344035525578906E+17</v>
      </c>
      <c r="KI141" s="1">
        <v>-7.4695336584465702E+17</v>
      </c>
      <c r="KJ141" s="1">
        <v>-8.1584897174387302E+17</v>
      </c>
      <c r="KK141" s="1">
        <v>-8.9053996080196403E+17</v>
      </c>
      <c r="KL141" s="1">
        <v>-9.7146752033245504E+17</v>
      </c>
      <c r="KM141" s="1">
        <v>-1.05910288127725E+18</v>
      </c>
      <c r="KN141" s="1">
        <v>-1.1539492666151401E+18</v>
      </c>
      <c r="KO141" s="1">
        <v>-1.2565437762820101E+18</v>
      </c>
      <c r="KP141" s="1">
        <v>-1.36745924960798E+18</v>
      </c>
      <c r="KQ141" s="1">
        <v>-1.4873066295730401E+18</v>
      </c>
      <c r="KR141" s="1">
        <v>-1.61673711071854E+18</v>
      </c>
      <c r="KS141" s="1">
        <v>-1.7564443361261701E+18</v>
      </c>
      <c r="KT141" s="1">
        <v>-1.9071670916133601E+18</v>
      </c>
      <c r="KU141" s="1">
        <v>-2.069691707524E+18</v>
      </c>
      <c r="KV141" s="1">
        <v>-2.24485496934419E+18</v>
      </c>
      <c r="KW141" s="1">
        <v>-2.4335467655184998E+18</v>
      </c>
      <c r="KX141" s="1">
        <v>-2.6367134294706698E+18</v>
      </c>
      <c r="KY141" s="1">
        <v>-2.85536031208143E+18</v>
      </c>
      <c r="KZ141" s="1">
        <v>-3.0905557108008499E+18</v>
      </c>
      <c r="LA141" s="1">
        <v>-3.3434339374281098E+18</v>
      </c>
      <c r="LB141" s="1">
        <v>-3.6151992077279002E+18</v>
      </c>
      <c r="LC141" s="1">
        <v>-3.9071290725735798E+18</v>
      </c>
      <c r="LD141" s="1">
        <v>-4.2205788786863698E+18</v>
      </c>
      <c r="LE141" s="1">
        <v>-4.55698568615665E+18</v>
      </c>
      <c r="LF141" s="1">
        <v>-4.9178723891899197E+18</v>
      </c>
      <c r="LG141" s="1">
        <v>-5.3048529451862804E+18</v>
      </c>
      <c r="LH141" s="1">
        <v>-5.7196366664242995E+18</v>
      </c>
      <c r="LI141" s="1">
        <v>-6.16403315736529E+18</v>
      </c>
      <c r="LJ141" s="1">
        <v>-6.63995822686626E+18</v>
      </c>
      <c r="LK141" s="1">
        <v>-7.1494383202859305E+18</v>
      </c>
      <c r="LL141" s="1">
        <v>-7.6946172979884902E+18</v>
      </c>
      <c r="LM141" s="1">
        <v>-8.2777617744037304E+18</v>
      </c>
      <c r="LN141" s="1">
        <v>-8.9012676981715702E+18</v>
      </c>
      <c r="LO141" s="1">
        <v>-9.5676666021088195E+18</v>
      </c>
      <c r="LP141" s="1">
        <v>-1.0279632163245199E+19</v>
      </c>
      <c r="LQ141" s="1">
        <v>-1.10399890398632E+19</v>
      </c>
    </row>
    <row r="142" spans="1:329" ht="3.75" customHeight="1" x14ac:dyDescent="0.25">
      <c r="A142" s="1">
        <v>-2.4171654762793E+31</v>
      </c>
      <c r="B142" s="1">
        <v>-2.13506764584752E+30</v>
      </c>
      <c r="C142" s="1">
        <v>-2.5867161210748302E+30</v>
      </c>
      <c r="D142" s="1">
        <v>-2.0389463183148E+31</v>
      </c>
      <c r="E142" s="1">
        <v>-6.9474445309622299E+34</v>
      </c>
      <c r="F142" s="1">
        <v>-2.13483638845679E+33</v>
      </c>
      <c r="G142" s="1">
        <v>-1.3920266951011999E+27</v>
      </c>
      <c r="H142" s="1">
        <v>-2.4938252333721301E+30</v>
      </c>
      <c r="I142" s="1">
        <v>-2.1389093712881599E+30</v>
      </c>
      <c r="J142" s="1">
        <v>-1.17893619148173E+27</v>
      </c>
      <c r="K142" s="1">
        <v>-1.4453395779638899E+36</v>
      </c>
      <c r="L142" s="1">
        <v>-6.5697585322100696E+27</v>
      </c>
      <c r="M142" s="1">
        <v>5.1271851499942602E+28</v>
      </c>
      <c r="N142" s="1">
        <v>-4.5267419826968698E+30</v>
      </c>
      <c r="O142" s="1">
        <v>6.16587783459611E+29</v>
      </c>
      <c r="P142" s="1">
        <v>7.7913117219350101E+27</v>
      </c>
      <c r="Q142" s="1">
        <v>-1.60514794909353E+25</v>
      </c>
      <c r="R142" s="1">
        <v>-4.24842899153175E+28</v>
      </c>
      <c r="S142" s="1">
        <v>-5.2295390017827801E+29</v>
      </c>
      <c r="T142" s="1">
        <v>-7.2130324050934104E+29</v>
      </c>
      <c r="U142" s="1">
        <v>-3.4305343692002902E+28</v>
      </c>
      <c r="V142" s="1">
        <v>2.4033724920722601E+27</v>
      </c>
      <c r="W142" s="1">
        <v>-2.3251768262388298E+34</v>
      </c>
      <c r="X142" s="1">
        <v>8.4184035058361898E+27</v>
      </c>
      <c r="Y142" s="1">
        <v>5.5578815884680395E+24</v>
      </c>
      <c r="Z142" s="1">
        <v>3.3355143663901201E+28</v>
      </c>
      <c r="AA142" s="1">
        <v>-4.3287696355985699E+31</v>
      </c>
      <c r="AB142" s="1">
        <v>-1.7586442305459301E+37</v>
      </c>
      <c r="AC142" s="1">
        <v>-7.0509649181355999E+28</v>
      </c>
      <c r="AD142" s="1">
        <v>-6.6432133231819603E+35</v>
      </c>
      <c r="AE142" s="1">
        <v>-5.6803306209332499E+28</v>
      </c>
      <c r="AF142" s="1">
        <v>-2.9876253150158699E+32</v>
      </c>
      <c r="AG142" s="1">
        <v>2.4710055798404701E+26</v>
      </c>
      <c r="AH142" s="1">
        <v>-1.2984213294714699E+27</v>
      </c>
      <c r="AI142" s="1">
        <v>-4.8545824583334901E+28</v>
      </c>
      <c r="AJ142" s="1">
        <v>-1.23579147291523E+30</v>
      </c>
      <c r="AK142" s="1">
        <v>-6.8286595057020099E+33</v>
      </c>
      <c r="AL142" s="1">
        <v>-7.78811642143697E+29</v>
      </c>
      <c r="AM142" s="1">
        <v>-1.3142166419933599E+29</v>
      </c>
      <c r="AN142" s="1">
        <v>-8.6802712014334092E+28</v>
      </c>
      <c r="AO142" s="1">
        <v>-2.7639060823011499E+28</v>
      </c>
      <c r="AP142" s="1">
        <v>-3.4090146978446999E+26</v>
      </c>
      <c r="AQ142" s="1">
        <v>3.2636141519656303E+27</v>
      </c>
      <c r="AR142" s="1">
        <v>-3.5056355613007301E+31</v>
      </c>
      <c r="AS142" s="1">
        <v>-2.15250532451514E+30</v>
      </c>
      <c r="AT142" s="1">
        <v>-2.62468903557846E+31</v>
      </c>
      <c r="AU142" s="1">
        <v>-3.6339947763600498E+26</v>
      </c>
      <c r="AV142" s="1">
        <v>-2.38641643260942E+27</v>
      </c>
      <c r="AW142" s="1">
        <v>-1.4757128719703599E+30</v>
      </c>
      <c r="AX142" s="1">
        <v>-6.20373040811288E+32</v>
      </c>
      <c r="AY142" s="1">
        <v>8.5526262214138298E+29</v>
      </c>
      <c r="AZ142" s="1">
        <v>-1.7025069529913501E+26</v>
      </c>
      <c r="BA142" s="1">
        <v>-1.8481055788529899E+30</v>
      </c>
      <c r="BB142" s="1">
        <v>-1.1838409128107001E+28</v>
      </c>
      <c r="BC142" s="1">
        <v>5.8316380775256702E+27</v>
      </c>
      <c r="BD142" s="1">
        <v>-5.0806773361520399E+27</v>
      </c>
      <c r="BE142" s="1">
        <v>-2.76995330165025E+32</v>
      </c>
      <c r="BF142" s="1">
        <v>-4.0433897693646698E+29</v>
      </c>
      <c r="BG142" s="1">
        <v>-8.6490118223969106E+26</v>
      </c>
      <c r="BH142" s="1">
        <v>-5.3608676659342099E+26</v>
      </c>
      <c r="BI142" s="1">
        <v>-8.0604136468023495E+26</v>
      </c>
      <c r="BJ142" s="1">
        <v>-1.11221773019233E+27</v>
      </c>
      <c r="BK142" s="1">
        <v>-1.4550794410075001E+30</v>
      </c>
      <c r="BL142" s="1">
        <v>-1.0832458157958201E+39</v>
      </c>
      <c r="BM142" s="1">
        <v>-1.6998074124794001E+28</v>
      </c>
      <c r="BN142" s="1">
        <v>2.16606288951046E+27</v>
      </c>
      <c r="BO142" s="1">
        <v>-8.4375019359782198E+25</v>
      </c>
      <c r="BP142" s="1">
        <v>-1.6293348612625701E+26</v>
      </c>
      <c r="BQ142" s="1">
        <v>-2.9582027678342701E+26</v>
      </c>
      <c r="BR142" s="1">
        <v>1.6732692239757901E+29</v>
      </c>
      <c r="BS142" s="1">
        <v>-9.0980541506677201E+27</v>
      </c>
      <c r="BT142" s="1">
        <v>2.86694571729899E+26</v>
      </c>
      <c r="BU142" s="1">
        <v>-1.7982872574931701E+27</v>
      </c>
      <c r="BV142" s="1">
        <v>-5.5766076514324502E+27</v>
      </c>
      <c r="BW142" s="1">
        <v>-2.09414628573066E+27</v>
      </c>
      <c r="BX142" s="1">
        <v>-1.6910012675133599E+30</v>
      </c>
      <c r="BY142" s="1">
        <v>-6.2190084281576403E+32</v>
      </c>
      <c r="BZ142" s="1">
        <v>-3.9156899311453503E+29</v>
      </c>
      <c r="CA142" s="1">
        <v>-8.8168601886676495E+24</v>
      </c>
      <c r="CB142" s="1">
        <v>1.1343398560491501E+17</v>
      </c>
      <c r="CC142" s="1">
        <v>-6.1697763203178504E+36</v>
      </c>
      <c r="CD142" s="1">
        <v>-1.4206084822655101E+23</v>
      </c>
      <c r="CE142" s="1">
        <v>-3.1686426559719202E+28</v>
      </c>
      <c r="CF142" s="1">
        <v>-8.6462418061476496E+27</v>
      </c>
      <c r="CG142" s="1">
        <v>2.9352849347455999E+27</v>
      </c>
      <c r="CH142" s="1">
        <v>-1.0716265999019399E+24</v>
      </c>
      <c r="CI142" s="1">
        <v>-3.2171255310844003E+29</v>
      </c>
      <c r="CJ142" s="1">
        <v>-5.76268924006642E+25</v>
      </c>
      <c r="CK142" s="1">
        <v>-8.2299749274767393E+26</v>
      </c>
      <c r="CL142" s="1">
        <v>-1.19009850677816E+27</v>
      </c>
      <c r="CM142" s="1">
        <v>-1.5593228812652601E+23</v>
      </c>
      <c r="CN142" s="1">
        <v>1.9108221381713501E+25</v>
      </c>
      <c r="CO142" s="1">
        <v>-3.3147695258569899E+26</v>
      </c>
      <c r="CP142" s="1">
        <v>2.49517788347403E+23</v>
      </c>
      <c r="CQ142" s="1">
        <v>-2.7072250548239198E+30</v>
      </c>
      <c r="CR142" s="1">
        <v>-1.0421349308776099E+25</v>
      </c>
      <c r="CS142" s="1">
        <v>-4.1240740860172698E+30</v>
      </c>
      <c r="CT142" s="1">
        <v>1.7648293696967499E+24</v>
      </c>
      <c r="CU142" s="1">
        <v>1.99484888917478E+24</v>
      </c>
      <c r="CV142" s="1">
        <v>-2.7446164231145103E+30</v>
      </c>
      <c r="CW142" s="1">
        <v>-2.1685166662578001E+26</v>
      </c>
      <c r="CX142" s="1">
        <v>-4.5107736371271598E+27</v>
      </c>
      <c r="CY142" s="1">
        <v>4.5871620876716003E+22</v>
      </c>
      <c r="CZ142" s="1">
        <v>-1.5450572911817299E+24</v>
      </c>
      <c r="DA142" s="1">
        <v>2.0606753370873901E+25</v>
      </c>
      <c r="DB142" s="1">
        <v>-4.30551186038622E+23</v>
      </c>
      <c r="DC142" s="1">
        <v>3.9069833665881798E+24</v>
      </c>
      <c r="DD142" s="1">
        <v>-5.1943834903961401E+33</v>
      </c>
      <c r="DE142" s="1">
        <v>-1.3261092963079399E+23</v>
      </c>
      <c r="DF142" s="1">
        <v>1.57586334127673E+21</v>
      </c>
      <c r="DG142" s="1">
        <v>-3.6873820351002398E+23</v>
      </c>
      <c r="DH142" s="1">
        <v>2.9906029267061201E+24</v>
      </c>
      <c r="DI142" s="1">
        <v>-5.0586039447322602E+30</v>
      </c>
      <c r="DJ142" s="1">
        <v>-8.30004681544529E+28</v>
      </c>
      <c r="DK142" s="1">
        <v>-3.1805514765185098E+30</v>
      </c>
      <c r="DL142" s="1">
        <v>-2.2334588440692299E+24</v>
      </c>
      <c r="DM142" s="1">
        <v>-2.95129705574832E+25</v>
      </c>
      <c r="DN142" s="1">
        <v>-7.0060935138450696E+20</v>
      </c>
      <c r="DO142" s="1">
        <v>-6.5010238163920906E+20</v>
      </c>
      <c r="DP142" s="1">
        <v>4.2857544487978701E+21</v>
      </c>
      <c r="DQ142" s="1">
        <v>-3.2722443838365499E+20</v>
      </c>
      <c r="DR142" s="1">
        <v>-2.7227520368182501E+32</v>
      </c>
      <c r="DS142" s="1">
        <v>-2.8724969193547799E+22</v>
      </c>
      <c r="DT142" s="1">
        <v>-2.12178489897928E+20</v>
      </c>
      <c r="DU142" s="1">
        <v>-9.1465652975861498E+21</v>
      </c>
      <c r="DV142" s="1">
        <v>-6.80602128982551E+22</v>
      </c>
      <c r="DW142" s="1">
        <v>-2.62371003125283E+20</v>
      </c>
      <c r="DX142" s="1">
        <v>8.3937953125600903E+19</v>
      </c>
      <c r="DY142" s="1">
        <v>-5.24779986170793E+19</v>
      </c>
      <c r="DZ142" s="1">
        <v>1.9177531204146201E+20</v>
      </c>
      <c r="EA142" s="1">
        <v>-4.51172688144236E+24</v>
      </c>
      <c r="EB142" s="1">
        <v>-2.4771545151851099E+23</v>
      </c>
      <c r="EC142" s="1">
        <v>1.17784641517248E+17</v>
      </c>
      <c r="ED142" s="1">
        <v>-1.19873190747236E+26</v>
      </c>
      <c r="EE142" s="1">
        <v>2.2312110032945102E+22</v>
      </c>
      <c r="EF142" s="1">
        <v>-3.3018533507354002E+23</v>
      </c>
      <c r="EG142" s="1">
        <v>-1.27998320965324E+22</v>
      </c>
      <c r="EH142" s="1">
        <v>-3.6024654866985401E+27</v>
      </c>
      <c r="EI142" s="1">
        <v>801083023687779</v>
      </c>
      <c r="EJ142" s="1">
        <v>1.7904383414067701E+20</v>
      </c>
      <c r="EK142" s="1">
        <v>6.4114258020123405E+17</v>
      </c>
      <c r="EL142" s="1">
        <v>-2.1340109231040502E+22</v>
      </c>
      <c r="EM142" s="1">
        <v>-6.1387030010796598E+28</v>
      </c>
      <c r="EN142" s="1">
        <v>-7.4107541599310692E+19</v>
      </c>
      <c r="EO142" s="1">
        <v>-1516195528031.01</v>
      </c>
      <c r="EP142" s="1">
        <v>1.844292498041E+17</v>
      </c>
      <c r="EQ142" s="1">
        <v>-2554871643975650</v>
      </c>
      <c r="ER142" s="1">
        <v>-5.0129676815029997E+30</v>
      </c>
      <c r="ES142" s="1">
        <v>1592734955104130</v>
      </c>
      <c r="ET142" s="1">
        <v>-1.02443938295964E+16</v>
      </c>
      <c r="EU142" s="1">
        <v>-1.7690068436203699E+17</v>
      </c>
      <c r="EV142" s="1">
        <v>-2.14421553370373E+16</v>
      </c>
      <c r="EW142" s="1">
        <v>-12499441580552</v>
      </c>
      <c r="EX142" s="1">
        <v>-5049716041951.71</v>
      </c>
      <c r="EY142" s="1">
        <v>-210953221964.198</v>
      </c>
      <c r="EZ142" s="1">
        <v>-333518433263.258</v>
      </c>
      <c r="FA142" s="1">
        <v>-1348437731.1928301</v>
      </c>
      <c r="FB142" s="1">
        <v>-1407006.43099652</v>
      </c>
      <c r="FC142" s="1">
        <v>-15.6423377069215</v>
      </c>
      <c r="FD142">
        <v>1.0114254661771001</v>
      </c>
      <c r="FE142" s="1">
        <v>-2743049804943.04</v>
      </c>
      <c r="FF142" s="1">
        <v>-123467.301632701</v>
      </c>
      <c r="FG142" s="1">
        <v>-153127923.90835801</v>
      </c>
      <c r="FH142" s="1">
        <v>-3354791505.6392002</v>
      </c>
      <c r="FI142">
        <v>1.0000009536752299</v>
      </c>
      <c r="FJ142">
        <v>-76.911121113284096</v>
      </c>
      <c r="FK142">
        <v>-5560.4586891427798</v>
      </c>
      <c r="FL142">
        <v>-1188272.0170078201</v>
      </c>
      <c r="FM142">
        <v>-1192934194.7442</v>
      </c>
      <c r="FN142" s="1">
        <v>-2.7708697582733199E+18</v>
      </c>
      <c r="FO142">
        <v>63570978740718.398</v>
      </c>
      <c r="FP142">
        <v>625352306.84248698</v>
      </c>
      <c r="FQ142">
        <v>14059232.405378601</v>
      </c>
      <c r="FR142">
        <v>-504762.27402799501</v>
      </c>
      <c r="FS142">
        <v>-2086123.38789286</v>
      </c>
      <c r="FT142">
        <v>-13179471.1233609</v>
      </c>
      <c r="FU142">
        <v>-37280139.4869572</v>
      </c>
      <c r="FV142">
        <v>-81731420.072971493</v>
      </c>
      <c r="FW142">
        <v>-158882651.86556399</v>
      </c>
      <c r="FX142">
        <v>-287995198.38108802</v>
      </c>
      <c r="FY142">
        <v>-498177980.85677898</v>
      </c>
      <c r="FZ142">
        <v>-832532273.08378005</v>
      </c>
      <c r="GA142">
        <v>-1353819980.3440599</v>
      </c>
      <c r="GB142">
        <v>-2152086823.8211699</v>
      </c>
      <c r="GC142">
        <v>-3354783184.8603401</v>
      </c>
      <c r="GD142">
        <v>-5140058960.88375</v>
      </c>
      <c r="GE142">
        <v>-7754053221.9467697</v>
      </c>
      <c r="GF142">
        <v>-11533175241.981701</v>
      </c>
      <c r="GG142">
        <v>-16932574241.6453</v>
      </c>
      <c r="GH142">
        <v>-24562231414.533401</v>
      </c>
      <c r="GI142">
        <v>-35232369042.3032</v>
      </c>
      <c r="GJ142">
        <v>-50010190595.802696</v>
      </c>
      <c r="GK142">
        <v>-70290306622.648193</v>
      </c>
      <c r="GL142">
        <v>-97881615953.934402</v>
      </c>
      <c r="GM142">
        <v>-135113836101.049</v>
      </c>
      <c r="GN142">
        <v>-184967442178.427</v>
      </c>
      <c r="GO142">
        <v>-251231293696.819</v>
      </c>
      <c r="GP142">
        <v>-338692925913.81897</v>
      </c>
      <c r="GQ142">
        <v>-453367104406.93402</v>
      </c>
      <c r="GR142">
        <v>-602769307451.94897</v>
      </c>
      <c r="GS142">
        <v>-796241273166.92603</v>
      </c>
      <c r="GT142">
        <v>-1045337295678.3</v>
      </c>
      <c r="GU142">
        <v>-1364280180684.78</v>
      </c>
      <c r="GV142">
        <v>-1770498710117.3101</v>
      </c>
      <c r="GW142">
        <v>-2285257228910.5601</v>
      </c>
      <c r="GX142">
        <v>-2934391485515.23</v>
      </c>
      <c r="GY142">
        <v>-3749167253813.4102</v>
      </c>
      <c r="GZ142">
        <v>-4767275255420.1299</v>
      </c>
      <c r="HA142">
        <v>-6033985511663.25</v>
      </c>
      <c r="HB142">
        <v>-7603478155419.0098</v>
      </c>
      <c r="HC142">
        <v>-9540377496135.7891</v>
      </c>
      <c r="HD142">
        <v>-11921511238228.199</v>
      </c>
      <c r="HE142">
        <v>-14837928229838.801</v>
      </c>
      <c r="HF142">
        <v>-18397200636565.898</v>
      </c>
      <c r="HG142">
        <v>-22726051763644.801</v>
      </c>
      <c r="HH142">
        <v>-27973338968493.699</v>
      </c>
      <c r="HI142">
        <v>-34313443776584.199</v>
      </c>
      <c r="HJ142">
        <v>-41950103806978.297</v>
      </c>
      <c r="HK142">
        <v>-51120750867250.602</v>
      </c>
      <c r="HL142">
        <v>-62101393406592.297</v>
      </c>
      <c r="HM142">
        <v>-75212115286334.406</v>
      </c>
      <c r="HN142">
        <v>-90823254112520</v>
      </c>
      <c r="HO142">
        <v>-109362328066431</v>
      </c>
      <c r="HP142">
        <v>-131321775585209</v>
      </c>
      <c r="HQ142">
        <v>-157267627967932</v>
      </c>
      <c r="HR142">
        <v>-187849166942072</v>
      </c>
      <c r="HS142">
        <v>-223809676033818</v>
      </c>
      <c r="HT142">
        <v>-265998407951150</v>
      </c>
      <c r="HU142">
        <v>-315383858757343</v>
      </c>
      <c r="HV142">
        <v>-373068505572219</v>
      </c>
      <c r="HW142">
        <v>-440305102819585</v>
      </c>
      <c r="HX142">
        <v>-518514646294683</v>
      </c>
      <c r="HY142">
        <v>-609306378168048</v>
      </c>
      <c r="HZ142">
        <v>-714499580510674</v>
      </c>
      <c r="IA142">
        <v>-836147850827704</v>
      </c>
      <c r="IB142">
        <v>-976565536512630</v>
      </c>
      <c r="IC142" s="1">
        <v>-1138357011734090</v>
      </c>
      <c r="ID142" s="1">
        <v>-1324448598188480</v>
      </c>
      <c r="IE142" s="1">
        <v>-1538123605973430</v>
      </c>
      <c r="IF142" s="1">
        <v>-1783060881330760</v>
      </c>
      <c r="IG142" s="1">
        <v>-2063376474898550</v>
      </c>
      <c r="IH142" s="1">
        <v>-2383669869303230</v>
      </c>
      <c r="II142" s="1">
        <v>-2749073456782320</v>
      </c>
      <c r="IJ142" s="1">
        <v>-3165307554508760</v>
      </c>
      <c r="IK142" s="1">
        <v>-3638739582852460</v>
      </c>
      <c r="IL142" s="1">
        <v>-4176448196132180</v>
      </c>
      <c r="IM142" s="1">
        <v>-4786293981076140</v>
      </c>
      <c r="IN142" s="1">
        <v>-5476995703136290</v>
      </c>
      <c r="IO142" s="1">
        <v>-6258211839957030</v>
      </c>
      <c r="IP142" s="1">
        <v>-7140631772268590</v>
      </c>
      <c r="IQ142" s="1">
        <v>-8136070823854080</v>
      </c>
      <c r="IR142" s="1">
        <v>-9257577283165470</v>
      </c>
      <c r="IS142" s="1">
        <v>-1.05195433141419E+16</v>
      </c>
      <c r="IT142" s="1">
        <v>-1.19378296445498E+16</v>
      </c>
      <c r="IU142" s="1">
        <v>-1.35298958985404E+16</v>
      </c>
      <c r="IV142" s="1">
        <v>-1.5314944936746E+16</v>
      </c>
      <c r="IW142" s="1">
        <v>-1.73140748063685E+16</v>
      </c>
      <c r="IX142" s="1">
        <v>-1.95504434752695E+16</v>
      </c>
      <c r="IY142" s="1">
        <v>-2.20494498104643E+16</v>
      </c>
      <c r="IZ142" s="1">
        <v>-2.4838921589095E+16</v>
      </c>
      <c r="JA142" s="1">
        <v>-2.79493220127592E+16</v>
      </c>
      <c r="JB142" s="1">
        <v>-3.14139719724146E+16</v>
      </c>
      <c r="JC142" s="1">
        <v>-3.52692827207219E+16</v>
      </c>
      <c r="JD142" s="1">
        <v>-3.95550135301198E+16</v>
      </c>
      <c r="JE142" s="1">
        <v>-4.43145438236266E+16</v>
      </c>
      <c r="JF142" s="1">
        <v>-4.95951585162104E+16</v>
      </c>
      <c r="JG142" s="1">
        <v>-5.5448366679302E+16</v>
      </c>
      <c r="JH142" s="1">
        <v>-6.19302326036958E+16</v>
      </c>
      <c r="JI142" s="1">
        <v>-6.91017281592222E+16</v>
      </c>
      <c r="JJ142" s="1">
        <v>-7.7029115711290304E+16</v>
      </c>
      <c r="JK142" s="1">
        <v>-8.5784358499138496E+16</v>
      </c>
      <c r="JL142" s="1">
        <v>-9.5445547882653792E+16</v>
      </c>
      <c r="JM142" s="1">
        <v>-1.0609736476373901E+17</v>
      </c>
      <c r="JN142" s="1">
        <v>-1.17831575729938E+17</v>
      </c>
      <c r="JO142" s="1">
        <v>-1.3074756018808301E+17</v>
      </c>
      <c r="JP142" s="1">
        <v>-1.4495286304012701E+17</v>
      </c>
      <c r="JQ142" s="1">
        <v>-1.6056377896124301E+17</v>
      </c>
      <c r="JR142" s="1">
        <v>-1.77706017966824E+17</v>
      </c>
      <c r="JS142" s="1">
        <v>-1.9651533003653699E+17</v>
      </c>
      <c r="JT142" s="1">
        <v>-2.1713826495598499E+17</v>
      </c>
      <c r="JU142" s="1">
        <v>-2.39732886153932E+17</v>
      </c>
      <c r="JV142" s="1">
        <v>-2.6446960525856602E+17</v>
      </c>
      <c r="JW142" s="1">
        <v>-2.9153203557808998E+17</v>
      </c>
      <c r="JX142" s="1">
        <v>-3.21117868610928E+17</v>
      </c>
      <c r="JY142" s="1">
        <v>-3.5343985297079002E+17</v>
      </c>
      <c r="JZ142" s="1">
        <v>-3.8872680972585901E+17</v>
      </c>
      <c r="KA142" s="1">
        <v>-4.2722471928555501E+17</v>
      </c>
      <c r="KB142" s="1">
        <v>-4.6919781277118701E+17</v>
      </c>
      <c r="KC142" s="1">
        <v>-5.1492980894177901E+17</v>
      </c>
      <c r="KD142" s="1">
        <v>-5.6472521493957702E+17</v>
      </c>
      <c r="KE142" s="1">
        <v>-6.1891062346650099E+17</v>
      </c>
      <c r="KF142" s="1">
        <v>-6.7783612642872602E+17</v>
      </c>
      <c r="KG142" s="1">
        <v>-7.4187688202666803E+17</v>
      </c>
      <c r="KH142" s="1">
        <v>-8.1143463533850701E+17</v>
      </c>
      <c r="KI142" s="1">
        <v>-8.8693941208376397E+17</v>
      </c>
      <c r="KJ142" s="1">
        <v>-9.6885130909708698E+17</v>
      </c>
      <c r="KK142" s="1">
        <v>-1.05766228542359E+18</v>
      </c>
      <c r="KL142" s="1">
        <v>-1.15389821310462E+18</v>
      </c>
      <c r="KM142" s="1">
        <v>-1.25812088727536E+18</v>
      </c>
      <c r="KN142" s="1">
        <v>-1.37093022373523E+18</v>
      </c>
      <c r="KO142" s="1">
        <v>-1.4929664878502899E+18</v>
      </c>
      <c r="KP142" s="1">
        <v>-1.62491283774526E+18</v>
      </c>
      <c r="KQ142" s="1">
        <v>-1.7674977623522099E+18</v>
      </c>
      <c r="KR142" s="1">
        <v>-1.92149774090685E+18</v>
      </c>
      <c r="KS142" s="1">
        <v>-2.08774012357955E+18</v>
      </c>
      <c r="KT142" s="1">
        <v>-2.2671060310698299E+18</v>
      </c>
      <c r="KU142" s="1">
        <v>-2.4605334220493E+18</v>
      </c>
      <c r="KV142" s="1">
        <v>-2.6690205133856399E+18</v>
      </c>
      <c r="KW142" s="1">
        <v>-2.8936289231510098E+18</v>
      </c>
      <c r="KX142" s="1">
        <v>-3.13548749227168E+18</v>
      </c>
      <c r="KY142" s="1">
        <v>-3.3957960976846198E+18</v>
      </c>
      <c r="KZ142" s="1">
        <v>-3.6758292199699E+18</v>
      </c>
      <c r="LA142" s="1">
        <v>-3.97694054976723E+18</v>
      </c>
      <c r="LB142" s="1">
        <v>-4.3005670327878799E+18</v>
      </c>
      <c r="LC142" s="1">
        <v>-4.6482336437792205E+18</v>
      </c>
      <c r="LD142" s="1">
        <v>-5.0215579263589796E+18</v>
      </c>
      <c r="LE142" s="1">
        <v>-5.4222548995459E+18</v>
      </c>
      <c r="LF142" s="1">
        <v>-5.8521431211575204E+18</v>
      </c>
      <c r="LG142" s="1">
        <v>-6.3131487435997204E+18</v>
      </c>
      <c r="LH142" s="1">
        <v>-6.8073124932224502E+18</v>
      </c>
      <c r="LI142" s="1">
        <v>-7.3367953246945802E+18</v>
      </c>
      <c r="LJ142" s="1">
        <v>-7.9038841942538097E+18</v>
      </c>
      <c r="LK142" s="1">
        <v>-8.5109990952978698E+18</v>
      </c>
      <c r="LL142" s="1">
        <v>-9.1607003894859899E+18</v>
      </c>
      <c r="LM142" s="1">
        <v>-9.8556945842360996E+18</v>
      </c>
      <c r="LN142" s="1">
        <v>-1.05988425850978E+19</v>
      </c>
      <c r="LO142" s="1">
        <v>-1.1393169315601199E+19</v>
      </c>
      <c r="LP142" s="1">
        <v>-1.22418676450381E+19</v>
      </c>
      <c r="LQ142" s="1">
        <v>-1.31483109136627E+19</v>
      </c>
    </row>
    <row r="143" spans="1:329" ht="3.75" customHeight="1" x14ac:dyDescent="0.25">
      <c r="A143" s="1">
        <v>-3.991305262753E+32</v>
      </c>
      <c r="B143" s="1">
        <v>-7.5061535690694895E+30</v>
      </c>
      <c r="C143" s="1">
        <v>-2.8432430341334502E+30</v>
      </c>
      <c r="D143" s="1">
        <v>-7.0336808347025501E+29</v>
      </c>
      <c r="E143" s="1">
        <v>-3.8993873069269901E+33</v>
      </c>
      <c r="F143" s="1">
        <v>-2.4838432781554501E+30</v>
      </c>
      <c r="G143" s="1">
        <v>-8.4332862121886296E+30</v>
      </c>
      <c r="H143" s="1">
        <v>-3.5108682215985698E+31</v>
      </c>
      <c r="I143" s="1">
        <v>-3.2468331178155999E+30</v>
      </c>
      <c r="J143" s="1">
        <v>-8.0240183563732706E+28</v>
      </c>
      <c r="K143" s="1">
        <v>-2.6543143715687501E+30</v>
      </c>
      <c r="L143" s="1">
        <v>-3.9819658809400703E+32</v>
      </c>
      <c r="M143" s="1">
        <v>-6.8751033198920306E+26</v>
      </c>
      <c r="N143" s="1">
        <v>-6.1253563864920697E+30</v>
      </c>
      <c r="O143" s="1">
        <v>-8.7165176870731202E+33</v>
      </c>
      <c r="P143" s="1">
        <v>-6.8370319449266197E+29</v>
      </c>
      <c r="Q143" s="1">
        <v>-5.3935769910239598E+27</v>
      </c>
      <c r="R143" s="1">
        <v>-8.8517237957154604E+26</v>
      </c>
      <c r="S143" s="1">
        <v>5.8620496083427501E+29</v>
      </c>
      <c r="T143" s="1">
        <v>-1.2795901498190301E+31</v>
      </c>
      <c r="U143" s="1">
        <v>-1.17480008675744E+32</v>
      </c>
      <c r="V143" s="1">
        <v>-9.8791892905044005E+26</v>
      </c>
      <c r="W143" s="1">
        <v>-2.8571942181592299E+33</v>
      </c>
      <c r="X143" s="1">
        <v>-6.3091071932648601E+30</v>
      </c>
      <c r="Y143" s="1">
        <v>-4.1414436400825202E+30</v>
      </c>
      <c r="Z143" s="1">
        <v>-2.8042875365196202E+33</v>
      </c>
      <c r="AA143" s="1">
        <v>7.9996901177883204E+28</v>
      </c>
      <c r="AB143" s="1">
        <v>2.11540701894922E+27</v>
      </c>
      <c r="AC143" s="1">
        <v>-5.78719135792614E+31</v>
      </c>
      <c r="AD143" s="1">
        <v>8.6991031628379697E+28</v>
      </c>
      <c r="AE143" s="1">
        <v>-8.7334567060132599E+31</v>
      </c>
      <c r="AF143" s="1">
        <v>1.9693747300480599E+29</v>
      </c>
      <c r="AG143" s="1">
        <v>-3.9907284780449302E+35</v>
      </c>
      <c r="AH143" s="1">
        <v>-9.7853435780094103E+41</v>
      </c>
      <c r="AI143" s="1">
        <v>4.76281452743617E+28</v>
      </c>
      <c r="AJ143" s="1">
        <v>-1.5002019157282601E+35</v>
      </c>
      <c r="AK143" s="1">
        <v>-1.23366911713858E+30</v>
      </c>
      <c r="AL143" s="1">
        <v>-2.7107358546926402E+30</v>
      </c>
      <c r="AM143" s="1">
        <v>-1.03896736121118E+36</v>
      </c>
      <c r="AN143" s="1">
        <v>-2.8101790986758903E+30</v>
      </c>
      <c r="AO143" s="1">
        <v>3.4938418496966498E+27</v>
      </c>
      <c r="AP143" s="1">
        <v>-3.13895894224679E+25</v>
      </c>
      <c r="AQ143" s="1">
        <v>1.24400308789155E+24</v>
      </c>
      <c r="AR143" s="1">
        <v>-1.1450750270464701E+26</v>
      </c>
      <c r="AS143" s="1">
        <v>-4.0001700342312802E+39</v>
      </c>
      <c r="AT143" s="1">
        <v>5.5432040009960901E+28</v>
      </c>
      <c r="AU143" s="1">
        <v>-1.23355277360779E+30</v>
      </c>
      <c r="AV143" s="1">
        <v>-2.8218618904420398E+27</v>
      </c>
      <c r="AW143" s="1">
        <v>-2.7506428131909601E+26</v>
      </c>
      <c r="AX143" s="1">
        <v>-1.5378686373436601E+35</v>
      </c>
      <c r="AY143" s="1">
        <v>-8.4534141492243601E+26</v>
      </c>
      <c r="AZ143" s="1">
        <v>-9.0084571126439196E+24</v>
      </c>
      <c r="BA143" s="1">
        <v>-1.8711320003677E+27</v>
      </c>
      <c r="BB143" s="1">
        <v>-2.01103916948478E+30</v>
      </c>
      <c r="BC143" s="1">
        <v>-1.18961095894161E+33</v>
      </c>
      <c r="BD143" s="1">
        <v>-2.9695289738090302E+30</v>
      </c>
      <c r="BE143" s="1">
        <v>-8.4894664039393204E+32</v>
      </c>
      <c r="BF143" s="1">
        <v>-1.01617425788208E+27</v>
      </c>
      <c r="BG143" s="1">
        <v>-2.6653608420699499E+32</v>
      </c>
      <c r="BH143" s="1">
        <v>-3.6197643242918701E+27</v>
      </c>
      <c r="BI143" s="1">
        <v>-7.6676865897406804E+31</v>
      </c>
      <c r="BJ143" s="1">
        <v>1.1072220035073801E+26</v>
      </c>
      <c r="BK143" s="1">
        <v>-1.29780107153741E+30</v>
      </c>
      <c r="BL143" s="1">
        <v>-1.1921662621763399E+35</v>
      </c>
      <c r="BM143" s="1">
        <v>-5.9661040057422597E+27</v>
      </c>
      <c r="BN143" s="1">
        <v>7.8472746703101601E+28</v>
      </c>
      <c r="BO143" s="1">
        <v>-1.4580199710510099E+27</v>
      </c>
      <c r="BP143" s="1">
        <v>-1.03717932706153E+26</v>
      </c>
      <c r="BQ143" s="1">
        <v>-9.1094630747240504E+32</v>
      </c>
      <c r="BR143" s="1">
        <v>-1.3638894446913499E+27</v>
      </c>
      <c r="BS143" s="1">
        <v>-1.42734337647805E+24</v>
      </c>
      <c r="BT143" s="1">
        <v>2.2644836155175398E+26</v>
      </c>
      <c r="BU143" s="1">
        <v>3.2239397457580199E+28</v>
      </c>
      <c r="BV143" s="1">
        <v>-1.0181339073864801E+25</v>
      </c>
      <c r="BW143" s="1">
        <v>-1.9184589798428901E+22</v>
      </c>
      <c r="BX143" s="1">
        <v>-4.0907898470867799E+29</v>
      </c>
      <c r="BY143" s="1">
        <v>1.8046338773386E+26</v>
      </c>
      <c r="BZ143" s="1">
        <v>-7.7682863703906496E+27</v>
      </c>
      <c r="CA143" s="1">
        <v>-1.0725914593448599E+32</v>
      </c>
      <c r="CB143" s="1">
        <v>-1.02285662193292E+29</v>
      </c>
      <c r="CC143" s="1">
        <v>-3.5291227378816599E+31</v>
      </c>
      <c r="CD143" s="1">
        <v>-1.6461039320118E+26</v>
      </c>
      <c r="CE143" s="1">
        <v>-7.3252716788616E+24</v>
      </c>
      <c r="CF143" s="1">
        <v>-6.8401813044352904E+21</v>
      </c>
      <c r="CG143" s="1">
        <v>-2.9464767657711999E+31</v>
      </c>
      <c r="CH143" s="1">
        <v>-3.5480967473904101E+23</v>
      </c>
      <c r="CI143" s="1">
        <v>-1.15423779503539E+30</v>
      </c>
      <c r="CJ143" s="1">
        <v>-6.1241025270283903E+32</v>
      </c>
      <c r="CK143" s="1">
        <v>-2.1680050061946299E+26</v>
      </c>
      <c r="CL143" s="1">
        <v>-5.1710865728381601E+25</v>
      </c>
      <c r="CM143" s="1">
        <v>-8.7681974589786204E+26</v>
      </c>
      <c r="CN143" s="1">
        <v>1.07632423686703E+27</v>
      </c>
      <c r="CO143" s="1">
        <v>-3.3329048314636301E+24</v>
      </c>
      <c r="CP143" s="1">
        <v>-3.1694459134774699E+25</v>
      </c>
      <c r="CQ143" s="1">
        <v>-1.80315646387612E+31</v>
      </c>
      <c r="CR143" s="1">
        <v>-2.4113671324547599E+27</v>
      </c>
      <c r="CS143" s="1">
        <v>-4.1856713738915097E+25</v>
      </c>
      <c r="CT143" s="1">
        <v>7.6401728287297803E+25</v>
      </c>
      <c r="CU143" s="1">
        <v>-5.9976628363191102E+24</v>
      </c>
      <c r="CV143" s="1">
        <v>4.69735195002709E+24</v>
      </c>
      <c r="CW143" s="1">
        <v>-4.9100314275126899E+27</v>
      </c>
      <c r="CX143" s="1">
        <v>3.0764467632484098E+24</v>
      </c>
      <c r="CY143" s="1">
        <v>-9.3112566024966096E+27</v>
      </c>
      <c r="CZ143" s="1">
        <v>-8.01143872377288E+24</v>
      </c>
      <c r="DA143" s="1">
        <v>7.9838552545943796E+21</v>
      </c>
      <c r="DB143" s="1">
        <v>-2.9290570580079998E+21</v>
      </c>
      <c r="DC143" s="1">
        <v>3.5012144723953798E+23</v>
      </c>
      <c r="DD143" s="1">
        <v>4.0674287285306899E+23</v>
      </c>
      <c r="DE143" s="1">
        <v>1.33287212366124E+24</v>
      </c>
      <c r="DF143" s="1">
        <v>-3.5327760306709502E+23</v>
      </c>
      <c r="DG143" s="1">
        <v>2.0224392004749301E+21</v>
      </c>
      <c r="DH143" s="1">
        <v>-3.5184022481698601E+23</v>
      </c>
      <c r="DI143" s="1">
        <v>-4.7918095669682997E+23</v>
      </c>
      <c r="DJ143" s="1">
        <v>-8.5500263627003194E+22</v>
      </c>
      <c r="DK143" s="1">
        <v>-7.0250761510719395E+23</v>
      </c>
      <c r="DL143" s="1">
        <v>-3.4676240536357402E+30</v>
      </c>
      <c r="DM143" s="1">
        <v>-3.3282985610140701E+31</v>
      </c>
      <c r="DN143" s="1">
        <v>4.0443025917847398E+24</v>
      </c>
      <c r="DO143" s="1">
        <v>8.1439587874532205E+26</v>
      </c>
      <c r="DP143" s="1">
        <v>-5.3261275297073596E+22</v>
      </c>
      <c r="DQ143" s="1">
        <v>-1.5090831178744199E+25</v>
      </c>
      <c r="DR143" s="1">
        <v>-1.0909049834043699E+31</v>
      </c>
      <c r="DS143" s="1">
        <v>-1.9656924749129499E+20</v>
      </c>
      <c r="DT143" s="1">
        <v>-2.07647888779741E+21</v>
      </c>
      <c r="DU143" s="1">
        <v>-6.5919145751222E+22</v>
      </c>
      <c r="DV143" s="1">
        <v>-3.2043463895368498E+21</v>
      </c>
      <c r="DW143" s="1">
        <v>-9.1352923180522799E+21</v>
      </c>
      <c r="DX143" s="1">
        <v>-9.3664207380654195E+24</v>
      </c>
      <c r="DY143" s="1">
        <v>-2.6376589801381699E+18</v>
      </c>
      <c r="DZ143" s="1">
        <v>4.8728891076155504E+22</v>
      </c>
      <c r="EA143" s="1">
        <v>-2.9654853246294102E+25</v>
      </c>
      <c r="EB143" s="1">
        <v>1.4727704328986499E+20</v>
      </c>
      <c r="EC143" s="1">
        <v>4.1291943835117602E+22</v>
      </c>
      <c r="ED143" s="1">
        <v>-3.6361508105893197E+23</v>
      </c>
      <c r="EE143" s="1">
        <v>-1.2120343743974699E+23</v>
      </c>
      <c r="EF143" s="1">
        <v>-7.8912805183686003E+21</v>
      </c>
      <c r="EG143" s="1">
        <v>-6.1932854326194299E+19</v>
      </c>
      <c r="EH143" s="1">
        <v>-5.1556395342424097E+19</v>
      </c>
      <c r="EI143" s="1">
        <v>-3.0812160250302198E+23</v>
      </c>
      <c r="EJ143" s="1">
        <v>-5.0175568092147598E+21</v>
      </c>
      <c r="EK143" s="1">
        <v>-2.8471373445904002E+26</v>
      </c>
      <c r="EL143" s="1">
        <v>-2.12761228315633E+18</v>
      </c>
      <c r="EM143" s="1">
        <v>-3.06663962659292E+19</v>
      </c>
      <c r="EN143" s="1">
        <v>-1.1336273909127501E+17</v>
      </c>
      <c r="EO143" s="1">
        <v>-3.02703072463016E+17</v>
      </c>
      <c r="EP143" s="1">
        <v>9.31460698897118E+19</v>
      </c>
      <c r="EQ143" s="1">
        <v>5.3480873856766103E+20</v>
      </c>
      <c r="ER143" s="1">
        <v>-2.1748015993476499E+17</v>
      </c>
      <c r="ES143" s="1">
        <v>-4.3496098981927201E+21</v>
      </c>
      <c r="ET143" s="1">
        <v>-503249146307836</v>
      </c>
      <c r="EU143" s="1">
        <v>-818855434998779</v>
      </c>
      <c r="EV143" s="1">
        <v>-1.08431392621658E+18</v>
      </c>
      <c r="EW143" s="1">
        <v>-2425087560949.8398</v>
      </c>
      <c r="EX143" s="1">
        <v>-1589118288036.71</v>
      </c>
      <c r="EY143" s="1">
        <v>1288617762749.27</v>
      </c>
      <c r="EZ143" s="1">
        <v>-183313685.883876</v>
      </c>
      <c r="FA143" s="1">
        <v>225832162.95643401</v>
      </c>
      <c r="FB143" s="1">
        <v>-38432725572.883499</v>
      </c>
      <c r="FC143" s="1">
        <v>-209.42586445483801</v>
      </c>
      <c r="FD143">
        <v>1.00000593964284</v>
      </c>
      <c r="FE143" s="1">
        <v>-1.6075640669676299E-2</v>
      </c>
      <c r="FF143" s="1">
        <v>-2081686.13920903</v>
      </c>
      <c r="FG143" s="1">
        <v>173790465.364283</v>
      </c>
      <c r="FH143" s="1">
        <v>-3606403875.75144</v>
      </c>
      <c r="FI143">
        <v>1.0000009536752299</v>
      </c>
      <c r="FJ143">
        <v>-79.081396698346893</v>
      </c>
      <c r="FK143">
        <v>-6442.91190110548</v>
      </c>
      <c r="FL143">
        <v>-1580523.3608812301</v>
      </c>
      <c r="FM143">
        <v>-2243572499.7119899</v>
      </c>
      <c r="FN143" s="1">
        <v>-1.15832097920837E+22</v>
      </c>
      <c r="FO143">
        <v>738100309.34428895</v>
      </c>
      <c r="FP143">
        <v>-62495058.937646799</v>
      </c>
      <c r="FQ143">
        <v>-28053080.822518501</v>
      </c>
      <c r="FR143">
        <v>5038.9410254835102</v>
      </c>
      <c r="FS143">
        <v>-3236501.1718828701</v>
      </c>
      <c r="FT143">
        <v>-16166149.846046399</v>
      </c>
      <c r="FU143">
        <v>-43160417.109423898</v>
      </c>
      <c r="FV143">
        <v>-92619955.831358999</v>
      </c>
      <c r="FW143">
        <v>-178457199.452654</v>
      </c>
      <c r="FX143">
        <v>-322338551.89025003</v>
      </c>
      <c r="FY143">
        <v>-557061236.22632504</v>
      </c>
      <c r="FZ143">
        <v>-931297948.29383099</v>
      </c>
      <c r="GA143">
        <v>-1516088176.0756299</v>
      </c>
      <c r="GB143">
        <v>-2413577808.42732</v>
      </c>
      <c r="GC143">
        <v>-3768645177.8331499</v>
      </c>
      <c r="GD143">
        <v>-5784192217.4091101</v>
      </c>
      <c r="GE143">
        <v>-8741064439.9995899</v>
      </c>
      <c r="GF143">
        <v>-13023755150.678699</v>
      </c>
      <c r="GG143">
        <v>-19153295745.221401</v>
      </c>
      <c r="GH143">
        <v>-27829000122.769699</v>
      </c>
      <c r="GI143">
        <v>-39981046897.708603</v>
      </c>
      <c r="GJ143">
        <v>-56836254500.3358</v>
      </c>
      <c r="GK143">
        <v>-79999816975.323593</v>
      </c>
      <c r="GL143">
        <v>-111556195070.797</v>
      </c>
      <c r="GM143">
        <v>-154193002451.63</v>
      </c>
      <c r="GN143">
        <v>-211352184805.39899</v>
      </c>
      <c r="GO143">
        <v>-287413605373.03998</v>
      </c>
      <c r="GP143">
        <v>-387916786293.99799</v>
      </c>
      <c r="GQ143">
        <v>-519827580706.73798</v>
      </c>
      <c r="GR143">
        <v>-691857209658.78894</v>
      </c>
      <c r="GS143">
        <v>-914842693954.01294</v>
      </c>
      <c r="GT143">
        <v>-1202198030401.3</v>
      </c>
      <c r="GU143">
        <v>-1570447731698.3799</v>
      </c>
      <c r="GV143">
        <v>-2039855630914.6001</v>
      </c>
      <c r="GW143">
        <v>-2635161362016.46</v>
      </c>
      <c r="GX143">
        <v>-3386443570962.7598</v>
      </c>
      <c r="GY143">
        <v>-4330124668174.3701</v>
      </c>
      <c r="GZ143">
        <v>-5510138740919.5</v>
      </c>
      <c r="HA143">
        <v>-6979284848387.71</v>
      </c>
      <c r="HB143">
        <v>-8800789254062.7891</v>
      </c>
      <c r="HC143">
        <v>-11050106875586.4</v>
      </c>
      <c r="HD143">
        <v>-13816986668387.199</v>
      </c>
      <c r="HE143">
        <v>-17207844198068.699</v>
      </c>
      <c r="HF143">
        <v>-21348468411092.602</v>
      </c>
      <c r="HG143">
        <v>-26387107708925</v>
      </c>
      <c r="HH143">
        <v>-32497984499913</v>
      </c>
      <c r="HI143">
        <v>-39885282651625.602</v>
      </c>
      <c r="HJ143">
        <v>-48787659600222.898</v>
      </c>
      <c r="HK143">
        <v>-59483350895602.102</v>
      </c>
      <c r="HL143">
        <v>-72295930020030.203</v>
      </c>
      <c r="HM143">
        <v>-87600779338877.797</v>
      </c>
      <c r="HN143">
        <v>-105832378222121</v>
      </c>
      <c r="HO143">
        <v>-127492461636177</v>
      </c>
      <c r="HP143">
        <v>-153159172132340</v>
      </c>
      <c r="HQ143">
        <v>-183497262509554</v>
      </c>
      <c r="HR143">
        <v>-219269499643443</v>
      </c>
      <c r="HS143">
        <v>-261349367145349</v>
      </c>
      <c r="HT143">
        <v>-310735190341615</v>
      </c>
      <c r="HU143">
        <v>-368565798461846</v>
      </c>
      <c r="HV143">
        <v>-436137956771347</v>
      </c>
      <c r="HW143">
        <v>-514925577160161</v>
      </c>
      <c r="HX143">
        <v>-606601041366680</v>
      </c>
      <c r="HY143">
        <v>-713058675998383</v>
      </c>
      <c r="HZ143">
        <v>-836440745778602</v>
      </c>
      <c r="IA143">
        <v>-979165953707168</v>
      </c>
      <c r="IB143" s="1">
        <v>-1143960818373720</v>
      </c>
      <c r="IC143" s="1">
        <v>-1333894262956870</v>
      </c>
      <c r="ID143" s="1">
        <v>-1552415447469020</v>
      </c>
      <c r="IE143" s="1">
        <v>-1803395155861090</v>
      </c>
      <c r="IF143" s="1">
        <v>-2091171438439870</v>
      </c>
      <c r="IG143" s="1">
        <v>-2420598959212130</v>
      </c>
      <c r="IH143" s="1">
        <v>-2797103843786430</v>
      </c>
      <c r="II143" s="1">
        <v>-3226742064949350</v>
      </c>
      <c r="IJ143" s="1">
        <v>-3716264625963510</v>
      </c>
      <c r="IK143" s="1">
        <v>-4273187837678000</v>
      </c>
      <c r="IL143" s="1">
        <v>-4905869388210060</v>
      </c>
      <c r="IM143" s="1">
        <v>-5623591690297830</v>
      </c>
      <c r="IN143" s="1">
        <v>-6436652360360100</v>
      </c>
      <c r="IO143" s="1">
        <v>-7356461814453410</v>
      </c>
      <c r="IP143" s="1">
        <v>-8395649126109040</v>
      </c>
      <c r="IQ143" s="1">
        <v>-9568177981485880</v>
      </c>
      <c r="IR143" s="1">
        <v>-1.0889470251055E+16</v>
      </c>
      <c r="IS143" s="1">
        <v>-1.23765399460232E+16</v>
      </c>
      <c r="IT143" s="1">
        <v>-1.40481394768237E+16</v>
      </c>
      <c r="IU143" s="1">
        <v>-1.59249166705195E+16</v>
      </c>
      <c r="IV143" s="1">
        <v>-1.80295821273938E+16</v>
      </c>
      <c r="IW143" s="1">
        <v>-2.03870932022796E+16</v>
      </c>
      <c r="IX143" s="1">
        <v>-2.30248483993845E+16</v>
      </c>
      <c r="IY143" s="1">
        <v>-2.59729018682749E+16</v>
      </c>
      <c r="IZ143" s="1">
        <v>-2.92641852246892E+16</v>
      </c>
      <c r="JA143" s="1">
        <v>-3.29347560167886E+16</v>
      </c>
      <c r="JB143" s="1">
        <v>-3.70240586001466E+16</v>
      </c>
      <c r="JC143" s="1">
        <v>-4.15752021460084E+16</v>
      </c>
      <c r="JD143" s="1">
        <v>-4.6635267341554096E+16</v>
      </c>
      <c r="JE143" s="1">
        <v>-5.2255624619727E+16</v>
      </c>
      <c r="JF143" s="1">
        <v>-5.84922815104438E+16</v>
      </c>
      <c r="JG143" s="1">
        <v>-6.5406254627840704E+16</v>
      </c>
      <c r="JH143" s="1">
        <v>-7.3063963317148896E+16</v>
      </c>
      <c r="JI143" s="1">
        <v>-8.1537652871298096E+16</v>
      </c>
      <c r="JJ143" s="1">
        <v>-9.0905847287380992E+16</v>
      </c>
      <c r="JK143" s="1">
        <v>-1.0125383473336499E+17</v>
      </c>
      <c r="JL143" s="1">
        <v>-1.1267417535552E+17</v>
      </c>
      <c r="JM143" s="1">
        <v>-1.2526725163244899E+17</v>
      </c>
      <c r="JN143" s="1">
        <v>-1.3914187110971299E+17</v>
      </c>
      <c r="JO143" s="1">
        <v>-1.5441586147987299E+17</v>
      </c>
      <c r="JP143" s="1">
        <v>-1.7121675623180499E+17</v>
      </c>
      <c r="JQ143" s="1">
        <v>-1.8968248178502202E+17</v>
      </c>
      <c r="JR143" s="1">
        <v>-2.09962132424932E+17</v>
      </c>
      <c r="JS143" s="1">
        <v>-2.3221675954160602E+17</v>
      </c>
      <c r="JT143" s="1">
        <v>-2.5662019526232499E+17</v>
      </c>
      <c r="JU143" s="1">
        <v>-2.83360008191104E+17</v>
      </c>
      <c r="JV143" s="1">
        <v>-3.1263839512718598E+17</v>
      </c>
      <c r="JW143" s="1">
        <v>-3.4467325803641402E+17</v>
      </c>
      <c r="JX143" s="1">
        <v>-3.7969920405008998E+17</v>
      </c>
      <c r="JY143" s="1">
        <v>-4.1796879026246598E+17</v>
      </c>
      <c r="JZ143" s="1">
        <v>-4.5975361813734598E+17</v>
      </c>
      <c r="KA143" s="1">
        <v>-5.0534570119345299E+17</v>
      </c>
      <c r="KB143" s="1">
        <v>-5.5505876714828E+17</v>
      </c>
      <c r="KC143" s="1">
        <v>-6.0922971070181696E+17</v>
      </c>
      <c r="KD143" s="1">
        <v>-6.6822013989059597E+17</v>
      </c>
      <c r="KE143" s="1">
        <v>-7.3241787785345498E+17</v>
      </c>
      <c r="KF143" s="1">
        <v>-8.0223877275961894E+17</v>
      </c>
      <c r="KG143" s="1">
        <v>-8.7812841377343296E+17</v>
      </c>
      <c r="KH143" s="1">
        <v>-9.6056406983884902E+17</v>
      </c>
      <c r="KI143" s="1">
        <v>-1.05005659309806E+18</v>
      </c>
      <c r="KJ143" s="1">
        <v>-1.14715258990589E+18</v>
      </c>
      <c r="KK143" s="1">
        <v>-1.2524366844069399E+18</v>
      </c>
      <c r="KL143" s="1">
        <v>-1.36653375353774E+18</v>
      </c>
      <c r="KM143" s="1">
        <v>-1.49011139985473E+18</v>
      </c>
      <c r="KN143" s="1">
        <v>-1.62388260487056E+18</v>
      </c>
      <c r="KO143" s="1">
        <v>-1.76860843930366E+18</v>
      </c>
      <c r="KP143" s="1">
        <v>-1.9251008709595599E+18</v>
      </c>
      <c r="KQ143" s="1">
        <v>-2.09422599205314E+18</v>
      </c>
      <c r="KR143" s="1">
        <v>-2.2769068024721999E+18</v>
      </c>
      <c r="KS143" s="1">
        <v>-2.47412707241361E+18</v>
      </c>
      <c r="KT143" s="1">
        <v>-2.6869344122509102E+18</v>
      </c>
      <c r="KU143" s="1">
        <v>-2.9164442231536102E+18</v>
      </c>
      <c r="KV143" s="1">
        <v>-3.1638434172864502E+18</v>
      </c>
      <c r="KW143" s="1">
        <v>-3.4303947398895601E+18</v>
      </c>
      <c r="KX143" s="1">
        <v>-3.7174407516899799E+18</v>
      </c>
      <c r="KY143" s="1">
        <v>-4.0264084786507802E+18</v>
      </c>
      <c r="KZ143" s="1">
        <v>-4.3588140435960202E+18</v>
      </c>
      <c r="LA143" s="1">
        <v>-4.7162677790752696E+18</v>
      </c>
      <c r="LB143" s="1">
        <v>-5.1004792465413304E+18</v>
      </c>
      <c r="LC143" s="1">
        <v>-5.5132625956365896E+18</v>
      </c>
      <c r="LD143" s="1">
        <v>-5.9565424735394396E+18</v>
      </c>
      <c r="LE143" s="1">
        <v>-6.4323598710895299E+18</v>
      </c>
      <c r="LF143" s="1">
        <v>-6.9428783288598405E+18</v>
      </c>
      <c r="LG143" s="1">
        <v>-7.4903904919742198E+18</v>
      </c>
      <c r="LH143" s="1">
        <v>-8.0773250891329905E+18</v>
      </c>
      <c r="LI143" s="1">
        <v>-8.7062535479261297E+18</v>
      </c>
      <c r="LJ143" s="1">
        <v>-9.3798982493522104E+18</v>
      </c>
      <c r="LK143" s="1">
        <v>-1.0101140215044901E+19</v>
      </c>
      <c r="LL143" s="1">
        <v>-1.08730265231942E+19</v>
      </c>
      <c r="LM143" s="1">
        <v>-1.1698779710698E+19</v>
      </c>
      <c r="LN143" s="1">
        <v>-1.2581806189485001E+19</v>
      </c>
      <c r="LO143" s="1">
        <v>-1.35257061188642E+19</v>
      </c>
      <c r="LP143" s="1">
        <v>-1.4534282326734E+19</v>
      </c>
      <c r="LQ143" s="1">
        <v>-1.5611551194909E+19</v>
      </c>
    </row>
    <row r="144" spans="1:329" ht="3.75" customHeight="1" x14ac:dyDescent="0.25">
      <c r="A144" s="1">
        <v>-1.1489823430473699E+31</v>
      </c>
      <c r="B144" s="1">
        <v>5.2021504192523904E+30</v>
      </c>
      <c r="C144" s="1">
        <v>7.0596473213112097E+28</v>
      </c>
      <c r="D144" s="1">
        <v>-3.7745783957420401E+33</v>
      </c>
      <c r="E144" s="1">
        <v>-5.5068766134971004E+30</v>
      </c>
      <c r="F144" s="1">
        <v>-2.8399642649808301E+35</v>
      </c>
      <c r="G144" s="1">
        <v>-2.02763555898919E+28</v>
      </c>
      <c r="H144" s="1">
        <v>1.34452515843787E+26</v>
      </c>
      <c r="I144" s="1">
        <v>-1.10162639627075E+30</v>
      </c>
      <c r="J144" s="1">
        <v>-4.8826762122223701E+30</v>
      </c>
      <c r="K144" s="1">
        <v>-5.9273279087739099E+34</v>
      </c>
      <c r="L144" s="1">
        <v>-2.4980503655996299E+32</v>
      </c>
      <c r="M144" s="1">
        <v>-2.1707596380502699E+37</v>
      </c>
      <c r="N144" s="1">
        <v>-1.4450125360733799E+30</v>
      </c>
      <c r="O144" s="1">
        <v>-1.4586029509078799E+29</v>
      </c>
      <c r="P144" s="1">
        <v>-7.3079986028082999E+30</v>
      </c>
      <c r="Q144" s="1">
        <v>-9.8798745892370506E+29</v>
      </c>
      <c r="R144" s="1">
        <v>1.17858551392218E+30</v>
      </c>
      <c r="S144" s="1">
        <v>-5.7905450481395897E+34</v>
      </c>
      <c r="T144" s="1">
        <v>-2.06579545795332E+27</v>
      </c>
      <c r="U144" s="1">
        <v>-7.7397547714734305E+37</v>
      </c>
      <c r="V144" s="1">
        <v>6.2479809136121697E+28</v>
      </c>
      <c r="W144" s="1">
        <v>-1.1235658846468901E+28</v>
      </c>
      <c r="X144" s="1">
        <v>-1.07832091858692E+29</v>
      </c>
      <c r="Y144" s="1">
        <v>-1.4038880518497599E+25</v>
      </c>
      <c r="Z144" s="1">
        <v>-1.14462151042242E+31</v>
      </c>
      <c r="AA144" s="1">
        <v>-7.1789299695471997E+25</v>
      </c>
      <c r="AB144" s="1">
        <v>3.8042369239071101E+27</v>
      </c>
      <c r="AC144" s="1">
        <v>-2.3026404126938099E+35</v>
      </c>
      <c r="AD144" s="1">
        <v>-3.34804977128589E+30</v>
      </c>
      <c r="AE144" s="1">
        <v>-1.6571993576616301E+32</v>
      </c>
      <c r="AF144" s="1">
        <v>-9.5997784475090509E+31</v>
      </c>
      <c r="AG144" s="1">
        <v>-1.45756413893771E+29</v>
      </c>
      <c r="AH144" s="1">
        <v>-5.0578293474135697E+29</v>
      </c>
      <c r="AI144" s="1">
        <v>-4.9152813488986699E+30</v>
      </c>
      <c r="AJ144" s="1">
        <v>-7.9078000747622698E+30</v>
      </c>
      <c r="AK144" s="1">
        <v>-4.6430246165684202E+29</v>
      </c>
      <c r="AL144" s="1">
        <v>-2.0251636747546198E+32</v>
      </c>
      <c r="AM144" s="1">
        <v>-2.95335925232812E+30</v>
      </c>
      <c r="AN144" s="1">
        <v>-6.8021037232953798E+25</v>
      </c>
      <c r="AO144" s="1">
        <v>-9.2837646078131197E+31</v>
      </c>
      <c r="AP144" s="1">
        <v>-2.1384815777175099E+30</v>
      </c>
      <c r="AQ144" s="1">
        <v>3.0181242474261901E+26</v>
      </c>
      <c r="AR144" s="1">
        <v>-1.8978271482288701E+26</v>
      </c>
      <c r="AS144" s="1">
        <v>7.8132200707522105E+27</v>
      </c>
      <c r="AT144" s="1">
        <v>-1.4768284864347901E+32</v>
      </c>
      <c r="AU144" s="1">
        <v>1.8197623675553299E+28</v>
      </c>
      <c r="AV144" s="1">
        <v>-4.5319169589620901E+30</v>
      </c>
      <c r="AW144" s="1">
        <v>1.8898775901320301E+27</v>
      </c>
      <c r="AX144" s="1">
        <v>2.0022210839414901E+30</v>
      </c>
      <c r="AY144" s="1">
        <v>6.7938448516451793E+26</v>
      </c>
      <c r="AZ144" s="1">
        <v>-4.0249250749530796E+28</v>
      </c>
      <c r="BA144" s="1">
        <v>1.7086738466730299E+25</v>
      </c>
      <c r="BB144" s="1">
        <v>-9.3641045666755897E+31</v>
      </c>
      <c r="BC144" s="1">
        <v>-2.8935682385313298E+29</v>
      </c>
      <c r="BD144" s="1">
        <v>-7.7427790265535896E+25</v>
      </c>
      <c r="BE144" s="1">
        <v>-1.1478370454783E+33</v>
      </c>
      <c r="BF144" s="1">
        <v>-2.6272545551337101E+26</v>
      </c>
      <c r="BG144" s="1">
        <v>4.7290336216770101E+27</v>
      </c>
      <c r="BH144" s="1">
        <v>-1.0939078481660699E+29</v>
      </c>
      <c r="BI144" s="1">
        <v>-3.1449352889575201E+28</v>
      </c>
      <c r="BJ144" s="1">
        <v>-8.5204736312751002E+30</v>
      </c>
      <c r="BK144" s="1">
        <v>-3.6483986823709202E+26</v>
      </c>
      <c r="BL144" s="1">
        <v>-1.2900132101541399E+27</v>
      </c>
      <c r="BM144" s="1">
        <v>-5.49837942818482E+32</v>
      </c>
      <c r="BN144" s="1">
        <v>-4.6951213452356301E+25</v>
      </c>
      <c r="BO144" s="1">
        <v>-7.7118603137847397E+33</v>
      </c>
      <c r="BP144" s="1">
        <v>-1.01404317404964E+32</v>
      </c>
      <c r="BQ144" s="1">
        <v>3.3987571973642698E+26</v>
      </c>
      <c r="BR144" s="1">
        <v>2.0088509524281501E+28</v>
      </c>
      <c r="BS144" s="1">
        <v>2.1335475763103699E+27</v>
      </c>
      <c r="BT144" s="1">
        <v>-3.1363592149683101E+27</v>
      </c>
      <c r="BU144" s="1">
        <v>-3.0127774267276102E+27</v>
      </c>
      <c r="BV144" s="1">
        <v>-2.1125369130616001E+31</v>
      </c>
      <c r="BW144" s="1">
        <v>1.07901303982691E+26</v>
      </c>
      <c r="BX144" s="1">
        <v>-3.6940527664321699E+30</v>
      </c>
      <c r="BY144" s="1">
        <v>-1.8936427769065901E+33</v>
      </c>
      <c r="BZ144" s="1">
        <v>-7.5297799161415595E+43</v>
      </c>
      <c r="CA144" s="1">
        <v>-6.9925817220395395E+27</v>
      </c>
      <c r="CB144" s="1">
        <v>-9.68393569827164E+26</v>
      </c>
      <c r="CC144" s="1">
        <v>-1.2409540253351601E+30</v>
      </c>
      <c r="CD144" s="1">
        <v>5.2151595357597503E+27</v>
      </c>
      <c r="CE144" s="1">
        <v>-1.3111210323270399E+27</v>
      </c>
      <c r="CF144" s="1">
        <v>-9.5620801290279304E+31</v>
      </c>
      <c r="CG144" s="1">
        <v>1.4525229288603699E+24</v>
      </c>
      <c r="CH144" s="1">
        <v>-3.3070899312691499E+28</v>
      </c>
      <c r="CI144" s="1">
        <v>-8.3284119783660296E+25</v>
      </c>
      <c r="CJ144" s="1">
        <v>6.9789596048646798E+23</v>
      </c>
      <c r="CK144" s="1">
        <v>-1.23756178719114E+30</v>
      </c>
      <c r="CL144" s="1">
        <v>-1.6660684503056201E+26</v>
      </c>
      <c r="CM144" s="1">
        <v>9.7497665263535907E+25</v>
      </c>
      <c r="CN144" s="1">
        <v>-2.6460928764072201E+32</v>
      </c>
      <c r="CO144" s="1">
        <v>-1.6748617796217701E+32</v>
      </c>
      <c r="CP144" s="1">
        <v>-1.4113707591434099E+23</v>
      </c>
      <c r="CQ144" s="1">
        <v>-4.5896689707874501E+21</v>
      </c>
      <c r="CR144" s="1">
        <v>8.1597645997270895E+23</v>
      </c>
      <c r="CS144" s="1">
        <v>-8.3334951390447895E+28</v>
      </c>
      <c r="CT144" s="1">
        <v>2.1297354921552102E+25</v>
      </c>
      <c r="CU144" s="1">
        <v>1.4290359945241699E+24</v>
      </c>
      <c r="CV144" s="1">
        <v>-5.3655919062374102E+21</v>
      </c>
      <c r="CW144" s="1">
        <v>5.2378258528361804E+24</v>
      </c>
      <c r="CX144" s="1">
        <v>-1.25112854435968E+27</v>
      </c>
      <c r="CY144" s="1">
        <v>-6.7321942292971995E+24</v>
      </c>
      <c r="CZ144" s="1">
        <v>-9.5795695494264206E+20</v>
      </c>
      <c r="DA144" s="1">
        <v>-4.10656420454825E+30</v>
      </c>
      <c r="DB144" s="1">
        <v>-1.00466280812457E+28</v>
      </c>
      <c r="DC144" s="1">
        <v>-5.6972100416966702E+23</v>
      </c>
      <c r="DD144" s="1">
        <v>-1.44070962686065E+20</v>
      </c>
      <c r="DE144" s="1">
        <v>-2.19981776151824E+25</v>
      </c>
      <c r="DF144" s="1">
        <v>5.39929260549496E+22</v>
      </c>
      <c r="DG144" s="1">
        <v>-3.3738519945891799E+23</v>
      </c>
      <c r="DH144" s="1">
        <v>-6.4405580069568001E+20</v>
      </c>
      <c r="DI144" s="1">
        <v>-1.96039061153764E+31</v>
      </c>
      <c r="DJ144" s="1">
        <v>-6.5782714413266398E+31</v>
      </c>
      <c r="DK144" s="1">
        <v>-6.1915245005779997E+23</v>
      </c>
      <c r="DL144" s="1">
        <v>-5.6043105563229098E+28</v>
      </c>
      <c r="DM144" s="1">
        <v>-8.60742604992559E+23</v>
      </c>
      <c r="DN144" s="1">
        <v>9.0213897067289904E+24</v>
      </c>
      <c r="DO144" s="1">
        <v>-1.5876337513076799E+32</v>
      </c>
      <c r="DP144" s="1">
        <v>-1.9300239143823601E+23</v>
      </c>
      <c r="DQ144" s="1">
        <v>-2.6947865506931E+36</v>
      </c>
      <c r="DR144" s="1">
        <v>5.6881098555101397E+19</v>
      </c>
      <c r="DS144" s="1">
        <v>-4.8685684306314802E+29</v>
      </c>
      <c r="DT144" s="1">
        <v>-6.1414367686219602E+29</v>
      </c>
      <c r="DU144" s="1">
        <v>1.1798204511183201E+22</v>
      </c>
      <c r="DV144" s="1">
        <v>1.01421384861368E+23</v>
      </c>
      <c r="DW144" s="1">
        <v>-3.25186659654877E+21</v>
      </c>
      <c r="DX144" s="1">
        <v>-8.4185275611805499E+19</v>
      </c>
      <c r="DY144" s="1">
        <v>-1.39324620354102E+20</v>
      </c>
      <c r="DZ144" s="1">
        <v>-3.3638609152777198E+30</v>
      </c>
      <c r="EA144" s="1">
        <v>-4.7343739154048398E+20</v>
      </c>
      <c r="EB144" s="1">
        <v>-2.1214209431733601E+18</v>
      </c>
      <c r="EC144" s="1">
        <v>-1.0309242555122299E+25</v>
      </c>
      <c r="ED144" s="1">
        <v>-2.9741302540411897E+24</v>
      </c>
      <c r="EE144" s="1">
        <v>-5.8292677296470696E+19</v>
      </c>
      <c r="EF144" s="1">
        <v>-3.69696638831239E+19</v>
      </c>
      <c r="EG144" s="1">
        <v>-2.1013409626258502E+19</v>
      </c>
      <c r="EH144" s="1">
        <v>-3.2957801779549E+16</v>
      </c>
      <c r="EI144" s="1">
        <v>-1.40830448484688E+18</v>
      </c>
      <c r="EJ144" s="1">
        <v>7.6548700954037604E+23</v>
      </c>
      <c r="EK144" s="1">
        <v>-5.4566609030202696E+18</v>
      </c>
      <c r="EL144" s="1">
        <v>-2363864419.7287898</v>
      </c>
      <c r="EM144" s="1">
        <v>-2.6440131722539402E+18</v>
      </c>
      <c r="EN144" s="1">
        <v>-2.7782387635130099E+17</v>
      </c>
      <c r="EO144" s="1">
        <v>2.90647580747386E+16</v>
      </c>
      <c r="EP144" s="1">
        <v>1.7191889947135701E+27</v>
      </c>
      <c r="EQ144" s="1">
        <v>-1.05452727316242E+16</v>
      </c>
      <c r="ER144" s="1">
        <v>-4.6440512901572998E+20</v>
      </c>
      <c r="ES144" s="1">
        <v>-1373283025810090</v>
      </c>
      <c r="ET144" s="1">
        <v>-103708375786466</v>
      </c>
      <c r="EU144" s="1">
        <v>31068928036564.199</v>
      </c>
      <c r="EV144" s="1">
        <v>39116205664.354103</v>
      </c>
      <c r="EW144" s="1">
        <v>639240438440234</v>
      </c>
      <c r="EX144" s="1">
        <v>-558846862756.85303</v>
      </c>
      <c r="EY144" s="1">
        <v>1879678723.6844499</v>
      </c>
      <c r="EZ144" s="1">
        <v>214662212095.604</v>
      </c>
      <c r="FA144" s="1">
        <v>-8181633011704.3398</v>
      </c>
      <c r="FB144" s="1">
        <v>-1730670300733.1101</v>
      </c>
      <c r="FC144" s="1">
        <v>-5.9657923161871096E-3</v>
      </c>
      <c r="FD144">
        <v>1.00344671266628</v>
      </c>
      <c r="FE144" s="1">
        <v>-3.5263779575496699</v>
      </c>
      <c r="FF144" s="1">
        <v>177383.52628235499</v>
      </c>
      <c r="FG144" s="1">
        <v>-16826803.753254998</v>
      </c>
      <c r="FH144" s="1">
        <v>541237248.03787994</v>
      </c>
      <c r="FI144">
        <v>1.0000009536752299</v>
      </c>
      <c r="FJ144">
        <v>-81.436508069361295</v>
      </c>
      <c r="FK144">
        <v>-7474.5993741004104</v>
      </c>
      <c r="FL144">
        <v>-2113157.60063873</v>
      </c>
      <c r="FM144">
        <v>-4398020353.4837904</v>
      </c>
      <c r="FN144" s="1">
        <v>1.6918480379166899E+17</v>
      </c>
      <c r="FO144">
        <v>43016098494.278702</v>
      </c>
      <c r="FP144">
        <v>1560863436.5427101</v>
      </c>
      <c r="FQ144">
        <v>6864342.5932844998</v>
      </c>
      <c r="FR144">
        <v>-23358.889656107</v>
      </c>
      <c r="FS144">
        <v>-4597540.3336420804</v>
      </c>
      <c r="FT144">
        <v>-19415348.403039601</v>
      </c>
      <c r="FU144">
        <v>-49511035.542683899</v>
      </c>
      <c r="FV144">
        <v>-104418635.174714</v>
      </c>
      <c r="FW144">
        <v>-199762997.47490501</v>
      </c>
      <c r="FX144">
        <v>-359870184.83830702</v>
      </c>
      <c r="FY144">
        <v>-621633910.22309899</v>
      </c>
      <c r="FZ144">
        <v>-1039933128.13954</v>
      </c>
      <c r="GA144">
        <v>-1695048361.99914</v>
      </c>
      <c r="GB144">
        <v>-2702664519.10496</v>
      </c>
      <c r="GC144">
        <v>-4227193525.3499799</v>
      </c>
      <c r="GD144">
        <v>-6499331598.0073299</v>
      </c>
      <c r="GE144">
        <v>-9838958422.9750805</v>
      </c>
      <c r="GF144">
        <v>-14684729605.079</v>
      </c>
      <c r="GG144">
        <v>-21631990596.358002</v>
      </c>
      <c r="GH144">
        <v>-31480953549.895599</v>
      </c>
      <c r="GI144">
        <v>-45297454880.739601</v>
      </c>
      <c r="GJ144">
        <v>-64489035306.883698</v>
      </c>
      <c r="GK144">
        <v>-90899562870.761902</v>
      </c>
      <c r="GL144">
        <v>-126926172571.91299</v>
      </c>
      <c r="GM144">
        <v>-175662952366.405</v>
      </c>
      <c r="GN144">
        <v>-241076455659.26099</v>
      </c>
      <c r="GO144">
        <v>-328218985412.66498</v>
      </c>
      <c r="GP144">
        <v>-443486435206.21503</v>
      </c>
      <c r="GQ144">
        <v>-594928511035.53699</v>
      </c>
      <c r="GR144">
        <v>-792620325372.39197</v>
      </c>
      <c r="GS144">
        <v>-1049105417108.62</v>
      </c>
      <c r="GT144">
        <v>-1379922052408.75</v>
      </c>
      <c r="GU144">
        <v>-1804225387028.1899</v>
      </c>
      <c r="GV144">
        <v>-2345520967376.3901</v>
      </c>
      <c r="GW144">
        <v>-3032525983057.9399</v>
      </c>
      <c r="GX144">
        <v>-3900176642228.5801</v>
      </c>
      <c r="GY144">
        <v>-4990803040637.7197</v>
      </c>
      <c r="GZ144">
        <v>-6355495668320.1797</v>
      </c>
      <c r="HA144">
        <v>-8055687782189.7998</v>
      </c>
      <c r="HB144">
        <v>-10164985500460.4</v>
      </c>
      <c r="HC144">
        <v>-12771275003710.5</v>
      </c>
      <c r="HD144">
        <v>-15979147197889.4</v>
      </c>
      <c r="HE144">
        <v>-19912671699929.199</v>
      </c>
      <c r="HF144">
        <v>-24718575440210.898</v>
      </c>
      <c r="HG144">
        <v>-30569860693601.5</v>
      </c>
      <c r="HH144">
        <v>-37669929521581</v>
      </c>
      <c r="HI144">
        <v>-46257260423990.203</v>
      </c>
      <c r="HJ144">
        <v>-56610713078354.602</v>
      </c>
      <c r="HK144">
        <v>-69055516979545</v>
      </c>
      <c r="HL144">
        <v>-83970036983873.594</v>
      </c>
      <c r="HM144">
        <v>-101793386040508</v>
      </c>
      <c r="HN144">
        <v>-123033985352246</v>
      </c>
      <c r="HO144">
        <v>-148279169728682</v>
      </c>
      <c r="HP144">
        <v>-178205919954300</v>
      </c>
      <c r="HQ144">
        <v>-213592906083921</v>
      </c>
      <c r="HR144">
        <v>-255333892681799</v>
      </c>
      <c r="HS144">
        <v>-304452683239094</v>
      </c>
      <c r="HT144">
        <v>-362119745263872</v>
      </c>
      <c r="HU144">
        <v>-429670686645538</v>
      </c>
      <c r="HV144">
        <v>-508626733769691</v>
      </c>
      <c r="HW144">
        <v>-600717417054716</v>
      </c>
      <c r="HX144">
        <v>-707905719981960</v>
      </c>
      <c r="HY144">
        <v>-832415641444672</v>
      </c>
      <c r="HZ144">
        <v>-976762950974621</v>
      </c>
      <c r="IA144" s="1">
        <v>-1143788706855150</v>
      </c>
      <c r="IB144" s="1">
        <v>-1336696410575140</v>
      </c>
      <c r="IC144" s="1">
        <v>-1559092582699960</v>
      </c>
      <c r="ID144" s="1">
        <v>-1815031618483130</v>
      </c>
      <c r="IE144" s="1">
        <v>-2109064496252690</v>
      </c>
      <c r="IF144" s="1">
        <v>-2446292505882400</v>
      </c>
      <c r="IG144" s="1">
        <v>-2832426290387310</v>
      </c>
      <c r="IH144" s="1">
        <v>-3273848888847460</v>
      </c>
      <c r="II144" s="1">
        <v>-3777687022910670</v>
      </c>
      <c r="IJ144" s="1">
        <v>-4351886114262190</v>
      </c>
      <c r="IK144" s="1">
        <v>-5005293883401660</v>
      </c>
      <c r="IL144" s="1">
        <v>-5747751128431280</v>
      </c>
      <c r="IM144" s="1">
        <v>-6590188728128560</v>
      </c>
      <c r="IN144" s="1">
        <v>-7544735539775450</v>
      </c>
      <c r="IO144" s="1">
        <v>-8624833161033580</v>
      </c>
      <c r="IP144" s="1">
        <v>-9845362862632980</v>
      </c>
      <c r="IQ144" s="1">
        <v>-1.12227792359629E+16</v>
      </c>
      <c r="IR144" s="1">
        <v>-1.27752586911351E+16</v>
      </c>
      <c r="IS144" s="1">
        <v>-1.4522859001407E+16</v>
      </c>
      <c r="IT144" s="1">
        <v>-1.64876897277864E+16</v>
      </c>
      <c r="IU144" s="1">
        <v>-1.86940980763043E+16</v>
      </c>
      <c r="IV144" s="1">
        <v>-2.11688698047806E+16</v>
      </c>
      <c r="IW144" s="1">
        <v>-2.39414428827082E+16</v>
      </c>
      <c r="IX144" s="1">
        <v>-2.70441419382868E+16</v>
      </c>
      <c r="IY144" s="1">
        <v>-3.0512426582494E+16</v>
      </c>
      <c r="IZ144" s="1">
        <v>-3.43851600661692E+16</v>
      </c>
      <c r="JA144" s="1">
        <v>-3.8704899615230096E+16</v>
      </c>
      <c r="JB144" s="1">
        <v>-4.3518203946221E+16</v>
      </c>
      <c r="JC144" s="1">
        <v>-4.8875970269069696E+16</v>
      </c>
      <c r="JD144" s="1">
        <v>-5.4833783948567904E+16</v>
      </c>
      <c r="JE144" s="1">
        <v>-6.1452308067897E+16</v>
      </c>
      <c r="JF144" s="1">
        <v>-6.87976916622478E+16</v>
      </c>
      <c r="JG144" s="1">
        <v>-7.6942004644192496E+16</v>
      </c>
      <c r="JH144" s="1">
        <v>-8.5963709035803696E+16</v>
      </c>
      <c r="JI144" s="1">
        <v>-9.5948163069904496E+16</v>
      </c>
      <c r="JJ144" s="1">
        <v>-1.0698814815406099E+17</v>
      </c>
      <c r="JK144" s="1">
        <v>-1.1918445516655E+17</v>
      </c>
      <c r="JL144" s="1">
        <v>-1.32646479386476E+17</v>
      </c>
      <c r="JM144" s="1">
        <v>-1.4749287925355802E+17</v>
      </c>
      <c r="JN144" s="1">
        <v>-1.6385227077724099E+17</v>
      </c>
      <c r="JO144" s="1">
        <v>-1.81863962060212E+17</v>
      </c>
      <c r="JP144" s="1">
        <v>-2.0167875542056301E+17</v>
      </c>
      <c r="JQ144" s="1">
        <v>-2.23459750203972E+17</v>
      </c>
      <c r="JR144" s="1">
        <v>-2.4738327349318E+17</v>
      </c>
      <c r="JS144" s="1">
        <v>-2.7363980196865699E+17</v>
      </c>
      <c r="JT144" s="1">
        <v>-3.0243498860255002E+17</v>
      </c>
      <c r="JU144" s="1">
        <v>-3.3399070045081798E+17</v>
      </c>
      <c r="JV144" s="1">
        <v>-3.68546176205336E+17</v>
      </c>
      <c r="JW144" s="1">
        <v>-4.0635923409548698E+17</v>
      </c>
      <c r="JX144" s="1">
        <v>-4.4770752105837901E+17</v>
      </c>
      <c r="JY144" s="1">
        <v>-4.92889905528616E+17</v>
      </c>
      <c r="JZ144" s="1">
        <v>-5.42227862768488E+17</v>
      </c>
      <c r="KA144" s="1">
        <v>-5.9606703020628506E+17</v>
      </c>
      <c r="KB144" s="1">
        <v>-6.5477881232194598E+17</v>
      </c>
      <c r="KC144" s="1">
        <v>-7.1876206862031002E+17</v>
      </c>
      <c r="KD144" s="1">
        <v>-7.8844489301828506E+17</v>
      </c>
      <c r="KE144" s="1">
        <v>-8.6428654967917197E+17</v>
      </c>
      <c r="KF144" s="1">
        <v>-9.4677944142510003E+17</v>
      </c>
      <c r="KG144" s="1">
        <v>-1.0364513431925E+18</v>
      </c>
      <c r="KH144" s="1">
        <v>-1.13386746066051E+18</v>
      </c>
      <c r="KI144" s="1">
        <v>-1.2396329204445901E+18</v>
      </c>
      <c r="KJ144" s="1">
        <v>-1.35439526012131E+18</v>
      </c>
      <c r="KK144" s="1">
        <v>-1.47884702104337E+18</v>
      </c>
      <c r="KL144" s="1">
        <v>-1.6137285261241999E+18</v>
      </c>
      <c r="KM144" s="1">
        <v>-1.7598308318016599E+18</v>
      </c>
      <c r="KN144" s="1">
        <v>-1.9179987793416E+18</v>
      </c>
      <c r="KO144" s="1">
        <v>-2.0891342335075699E+18</v>
      </c>
      <c r="KP144" s="1">
        <v>-2.27419955802785E+18</v>
      </c>
      <c r="KQ144" s="1">
        <v>-2.4742211106704502E+18</v>
      </c>
      <c r="KR144" s="1">
        <v>-2.6902931099593298E+18</v>
      </c>
      <c r="KS144" s="1">
        <v>-2.9235815084903997E+18</v>
      </c>
      <c r="KT144" s="1">
        <v>-3.1753283221108301E+18</v>
      </c>
      <c r="KU144" s="1">
        <v>-3.44685592158515E+18</v>
      </c>
      <c r="KV144" s="1">
        <v>-3.7395715391831101E+18</v>
      </c>
      <c r="KW144" s="1">
        <v>-4.0549722835374899E+18</v>
      </c>
      <c r="KX144" s="1">
        <v>-4.3946502919863598E+18</v>
      </c>
      <c r="KY144" s="1">
        <v>-4.7602978195616604E+18</v>
      </c>
      <c r="KZ144" s="1">
        <v>-5.1537128179249101E+18</v>
      </c>
      <c r="LA144" s="1">
        <v>-5.5768052538496604E+18</v>
      </c>
      <c r="LB144" s="1">
        <v>-6.0316026447108598E+18</v>
      </c>
      <c r="LC144" s="1">
        <v>-6.52025720789905E+18</v>
      </c>
      <c r="LD144" s="1">
        <v>-7.04505176451857E+18</v>
      </c>
      <c r="LE144" s="1">
        <v>-7.60840774690257E+18</v>
      </c>
      <c r="LF144" s="1">
        <v>-8.2128915047855903E+18</v>
      </c>
      <c r="LG144" s="1">
        <v>-8.8612237917289902E+18</v>
      </c>
      <c r="LH144" s="1">
        <v>-9.5562855983106007E+18</v>
      </c>
      <c r="LI144" s="1">
        <v>-1.03011291898681E+19</v>
      </c>
      <c r="LJ144" s="1">
        <v>-1.1098984496590701E+19</v>
      </c>
      <c r="LK144" s="1">
        <v>-1.19532703781235E+19</v>
      </c>
      <c r="LL144" s="1">
        <v>-1.2867603164900999E+19</v>
      </c>
      <c r="LM144" s="1">
        <v>-1.3845807643961201E+19</v>
      </c>
      <c r="LN144" s="1">
        <v>-1.4891927089290799E+19</v>
      </c>
      <c r="LO144" s="1">
        <v>-1.6010235303952699E+19</v>
      </c>
      <c r="LP144" s="1">
        <v>-1.72052453451158E+19</v>
      </c>
      <c r="LQ144" s="1">
        <v>-1.84817260143901E+19</v>
      </c>
    </row>
    <row r="145" spans="1:329" ht="3.75" customHeight="1" x14ac:dyDescent="0.25">
      <c r="A145" s="1">
        <v>-5.1122235249428299E+32</v>
      </c>
      <c r="B145" s="1">
        <v>-2.10176940413305E+34</v>
      </c>
      <c r="C145" s="1">
        <v>1.3511968513129401E+29</v>
      </c>
      <c r="D145" s="1">
        <v>-2.11209192869855E+30</v>
      </c>
      <c r="E145" s="1">
        <v>-1.5967825785833401E+30</v>
      </c>
      <c r="F145" s="1">
        <v>5.4873600168503098E+27</v>
      </c>
      <c r="G145" s="1">
        <v>-5.4067656060030703E+27</v>
      </c>
      <c r="H145" s="1">
        <v>-1.6170244721143701E+35</v>
      </c>
      <c r="I145" s="1">
        <v>-4.6130546666126398E+30</v>
      </c>
      <c r="J145" s="1">
        <v>-1.56314612981944E+31</v>
      </c>
      <c r="K145" s="1">
        <v>-1.9957314763044001E+32</v>
      </c>
      <c r="L145" s="1">
        <v>-2.95619137450342E+28</v>
      </c>
      <c r="M145" s="1">
        <v>-1.9883432343531401E+30</v>
      </c>
      <c r="N145" s="1">
        <v>-2.8036035672336798E+30</v>
      </c>
      <c r="O145" s="1">
        <v>-1.60137308074224E+30</v>
      </c>
      <c r="P145" s="1">
        <v>4.4318619929211703E+28</v>
      </c>
      <c r="Q145" s="1">
        <v>-3.6550493256422E+28</v>
      </c>
      <c r="R145" s="1">
        <v>-2.7510244917996298E+33</v>
      </c>
      <c r="S145" s="1">
        <v>-4.7288320301568399E+30</v>
      </c>
      <c r="T145" s="1">
        <v>4.3235255888266E+26</v>
      </c>
      <c r="U145" s="1">
        <v>-1.0970572458461099E+29</v>
      </c>
      <c r="V145" s="1">
        <v>-7.3774712331374303E+30</v>
      </c>
      <c r="W145" s="1">
        <v>-8.1922024792486703E+30</v>
      </c>
      <c r="X145" s="1">
        <v>-3.9749603723853596E+28</v>
      </c>
      <c r="Y145" s="1">
        <v>-2.51393130989497E+30</v>
      </c>
      <c r="Z145" s="1">
        <v>-1.99547815265597E+29</v>
      </c>
      <c r="AA145" s="1">
        <v>-2.5666813428175899E+31</v>
      </c>
      <c r="AB145" s="1">
        <v>-3.3109431372294799E+28</v>
      </c>
      <c r="AC145" s="1">
        <v>-2.5296856023227699E+31</v>
      </c>
      <c r="AD145" s="1">
        <v>-3.89387517576505E+30</v>
      </c>
      <c r="AE145" s="1">
        <v>-1.86461659393654E+30</v>
      </c>
      <c r="AF145" s="1">
        <v>-1.5706839180023801E+33</v>
      </c>
      <c r="AG145" s="1">
        <v>4.7481942794160501E+26</v>
      </c>
      <c r="AH145" s="1">
        <v>9.6892399043376893E+25</v>
      </c>
      <c r="AI145" s="1">
        <v>-1.09621714447716E+32</v>
      </c>
      <c r="AJ145" s="1">
        <v>-3.2521671339871302E+26</v>
      </c>
      <c r="AK145" s="1">
        <v>2.2621917814423202E+22</v>
      </c>
      <c r="AL145" s="1">
        <v>-8.3181639662326197E+28</v>
      </c>
      <c r="AM145" s="1">
        <v>-3.1746422143606199E+32</v>
      </c>
      <c r="AN145" s="1">
        <v>-5.2165289367394798E+24</v>
      </c>
      <c r="AO145" s="1">
        <v>-1.8347083679785701E+35</v>
      </c>
      <c r="AP145" s="1">
        <v>1.5035955422534E+26</v>
      </c>
      <c r="AQ145" s="1">
        <v>-1.0008536789103101E+33</v>
      </c>
      <c r="AR145" s="1">
        <v>-1.2300326663765699E+30</v>
      </c>
      <c r="AS145" s="1">
        <v>2.9290512194826899E+28</v>
      </c>
      <c r="AT145" s="1">
        <v>-2.8750233866518002E+30</v>
      </c>
      <c r="AU145" s="1">
        <v>-5.9560435430161904E+27</v>
      </c>
      <c r="AV145" s="1">
        <v>-3.7173013897002698E+29</v>
      </c>
      <c r="AW145" s="1">
        <v>-2.37616011046622E+27</v>
      </c>
      <c r="AX145" s="1">
        <v>-9.2304475762287802E+24</v>
      </c>
      <c r="AY145" s="1">
        <v>-9.9651566957911703E+31</v>
      </c>
      <c r="AZ145" s="1">
        <v>-1.4590390813329601E+31</v>
      </c>
      <c r="BA145" s="1">
        <v>-2.3791816273553601E+32</v>
      </c>
      <c r="BB145" s="1">
        <v>-1.09514581629606E+31</v>
      </c>
      <c r="BC145" s="1">
        <v>-9.6705493846989198E+25</v>
      </c>
      <c r="BD145" s="1">
        <v>-4.8703836622738799E+24</v>
      </c>
      <c r="BE145" s="1">
        <v>-1.7084680419621299E+27</v>
      </c>
      <c r="BF145" s="1">
        <v>-7.7109012850692895E+23</v>
      </c>
      <c r="BG145" s="1">
        <v>-1.7200007213357799E+30</v>
      </c>
      <c r="BH145" s="1">
        <v>-1.3519302473696199E+26</v>
      </c>
      <c r="BI145" s="1">
        <v>-2.4494351146731899E+37</v>
      </c>
      <c r="BJ145" s="1">
        <v>-1.6569887519264099E+32</v>
      </c>
      <c r="BK145" s="1">
        <v>-2.1280043790675599E+27</v>
      </c>
      <c r="BL145" s="1">
        <v>-3.6676314620912402E+30</v>
      </c>
      <c r="BM145" s="1">
        <v>4.71752548640029E+26</v>
      </c>
      <c r="BN145" s="1">
        <v>-4.2327014504036198E+30</v>
      </c>
      <c r="BO145" s="1">
        <v>-1.2302746294924E+30</v>
      </c>
      <c r="BP145" s="1">
        <v>-9.3901329031854094E+30</v>
      </c>
      <c r="BQ145" s="1">
        <v>-3.4936163118810902E+21</v>
      </c>
      <c r="BR145" s="1">
        <v>2.19007171938783E+25</v>
      </c>
      <c r="BS145" s="1">
        <v>2.6179580809695601E+23</v>
      </c>
      <c r="BT145" s="1">
        <v>-9.9252883604802491E+27</v>
      </c>
      <c r="BU145" s="1">
        <v>-1.3112528290738799E+33</v>
      </c>
      <c r="BV145" s="1">
        <v>-2.1183917220223899E+31</v>
      </c>
      <c r="BW145" s="1">
        <v>2.7092509218499401E+25</v>
      </c>
      <c r="BX145" s="1">
        <v>-1.42858520394215E+23</v>
      </c>
      <c r="BY145" s="1">
        <v>-2.62365773790722E+29</v>
      </c>
      <c r="BZ145" s="1">
        <v>-1.02301312841065E+27</v>
      </c>
      <c r="CA145" s="1">
        <v>-1.9858770076484501E+23</v>
      </c>
      <c r="CB145" s="1">
        <v>-2.38243818902764E+22</v>
      </c>
      <c r="CC145" s="1">
        <v>-6.4917597711892801E+41</v>
      </c>
      <c r="CD145" s="1">
        <v>-2.6178711292743001E+26</v>
      </c>
      <c r="CE145" s="1">
        <v>1.8846832423523901E+25</v>
      </c>
      <c r="CF145" s="1">
        <v>-3.2948273808223402E+31</v>
      </c>
      <c r="CG145" s="1">
        <v>1.1522530011608799E+28</v>
      </c>
      <c r="CH145" s="1">
        <v>-2.11901846000402E+23</v>
      </c>
      <c r="CI145" s="1">
        <v>-3.8395698314299E+31</v>
      </c>
      <c r="CJ145" s="1">
        <v>-4.4686478590025698E+27</v>
      </c>
      <c r="CK145" s="1">
        <v>-2.2283096814077799E+30</v>
      </c>
      <c r="CL145" s="1">
        <v>-1.6420434288402101E+26</v>
      </c>
      <c r="CM145" s="1">
        <v>-1.10226209301411E+25</v>
      </c>
      <c r="CN145" s="1">
        <v>-4.9979721577966401E+21</v>
      </c>
      <c r="CO145" s="1">
        <v>-6.026687918401E+29</v>
      </c>
      <c r="CP145" s="1">
        <v>-4.9762118772235898E+31</v>
      </c>
      <c r="CQ145" s="1">
        <v>1.31249373043967E+21</v>
      </c>
      <c r="CR145" s="1">
        <v>3.5286055511907902E+28</v>
      </c>
      <c r="CS145" s="1">
        <v>-2.8285356763006102E+25</v>
      </c>
      <c r="CT145" s="1">
        <v>2.2060485497850801E+23</v>
      </c>
      <c r="CU145" s="1">
        <v>-6.5074251257949601E+22</v>
      </c>
      <c r="CV145" s="1">
        <v>-6.2993491538296396E+24</v>
      </c>
      <c r="CW145" s="1">
        <v>-1.74468768958227E+21</v>
      </c>
      <c r="CX145" s="1">
        <v>-2.2214733945094E+21</v>
      </c>
      <c r="CY145" s="1">
        <v>4.8927476885856098E+26</v>
      </c>
      <c r="CZ145" s="1">
        <v>-2.2885060806669601E+25</v>
      </c>
      <c r="DA145" s="1">
        <v>-1.17256941356149E+24</v>
      </c>
      <c r="DB145" s="1">
        <v>1.3034263246864499E+25</v>
      </c>
      <c r="DC145" s="1">
        <v>-5.1975550076864098E+27</v>
      </c>
      <c r="DD145" s="1">
        <v>-7.0763391269566905E+23</v>
      </c>
      <c r="DE145" s="1">
        <v>-1.87783762586878E+30</v>
      </c>
      <c r="DF145" s="1">
        <v>-2.1023562213543898E+25</v>
      </c>
      <c r="DG145" s="1">
        <v>6.1195941314397905E+23</v>
      </c>
      <c r="DH145" s="1">
        <v>-1.15511997448667E+23</v>
      </c>
      <c r="DI145" s="1">
        <v>-2.14293967708447E+24</v>
      </c>
      <c r="DJ145" s="1">
        <v>3.2666177080267799E+21</v>
      </c>
      <c r="DK145" s="1">
        <v>-8.9995206368601507E+25</v>
      </c>
      <c r="DL145" s="1">
        <v>5.2155303550573903E+21</v>
      </c>
      <c r="DM145" s="1">
        <v>-5.7133716697297303E+26</v>
      </c>
      <c r="DN145" s="1">
        <v>-1.1784276478551101E+22</v>
      </c>
      <c r="DO145" s="1">
        <v>-1.9327987491850901E+31</v>
      </c>
      <c r="DP145" s="1">
        <v>2.2112664332376201E+27</v>
      </c>
      <c r="DQ145" s="1">
        <v>-2.6723648082106501E+29</v>
      </c>
      <c r="DR145" s="1">
        <v>-6.8559262039422602E+24</v>
      </c>
      <c r="DS145" s="1">
        <v>-6.1551044922212904E+22</v>
      </c>
      <c r="DT145" s="1">
        <v>1.2850989121989601E+21</v>
      </c>
      <c r="DU145" s="1">
        <v>-1.6742529885816799E+24</v>
      </c>
      <c r="DV145" s="1">
        <v>-3.0997356387082598E+23</v>
      </c>
      <c r="DW145" s="1">
        <v>-5.8551117273987396E+24</v>
      </c>
      <c r="DX145" s="1">
        <v>-3.7818488984330798E+25</v>
      </c>
      <c r="DY145" s="1">
        <v>5.8673612432467001E+26</v>
      </c>
      <c r="DZ145" s="1">
        <v>-1.93502055281533E+23</v>
      </c>
      <c r="EA145" s="1">
        <v>4.2058577190869801E+22</v>
      </c>
      <c r="EB145" s="1">
        <v>-8.7198622058496901E+18</v>
      </c>
      <c r="EC145" s="1">
        <v>-4.4271965806379303E+20</v>
      </c>
      <c r="ED145" s="1">
        <v>1.12183345016956E+24</v>
      </c>
      <c r="EE145" s="1">
        <v>-7.89097429581425E+26</v>
      </c>
      <c r="EF145" s="1">
        <v>-4.06557278010714E+16</v>
      </c>
      <c r="EG145" s="1">
        <v>3.17766458293387E+22</v>
      </c>
      <c r="EH145" s="1">
        <v>-5.6521469455574802E+19</v>
      </c>
      <c r="EI145" s="1">
        <v>-5.8341248322814195E+17</v>
      </c>
      <c r="EJ145" s="1">
        <v>-2.71569383973614E+22</v>
      </c>
      <c r="EK145" s="1">
        <v>-8.0706747967390302E+29</v>
      </c>
      <c r="EL145" s="1">
        <v>-1.5612432872345101E+18</v>
      </c>
      <c r="EM145" s="1">
        <v>1.6639609453459901E+28</v>
      </c>
      <c r="EN145" s="1">
        <v>5.7153960167913402E+17</v>
      </c>
      <c r="EO145" s="1">
        <v>1.57540557725415E+22</v>
      </c>
      <c r="EP145" s="1">
        <v>-2.54960535816256E+22</v>
      </c>
      <c r="EQ145" s="1">
        <v>-5.1445608848019302E+17</v>
      </c>
      <c r="ER145" s="1">
        <v>3.8966630510324304E+16</v>
      </c>
      <c r="ES145" s="1">
        <v>-1.94010175106751E+21</v>
      </c>
      <c r="ET145" s="1">
        <v>-2.12113201525074E+16</v>
      </c>
      <c r="EU145" s="1">
        <v>-1.09881386139496E+16</v>
      </c>
      <c r="EV145" s="1">
        <v>2.80731735193679E+20</v>
      </c>
      <c r="EW145" s="1">
        <v>28440605187788.801</v>
      </c>
      <c r="EX145" s="1">
        <v>-2.8274190508325499E+19</v>
      </c>
      <c r="EY145" s="1">
        <v>1565014907.6737199</v>
      </c>
      <c r="EZ145" s="1">
        <v>2877228775.37219</v>
      </c>
      <c r="FA145" s="1">
        <v>-126769220.472528</v>
      </c>
      <c r="FB145" s="1">
        <v>66536.450275915005</v>
      </c>
      <c r="FC145" s="1">
        <v>0.41928870825409797</v>
      </c>
      <c r="FD145">
        <v>1.0126886496229599</v>
      </c>
      <c r="FE145" s="1">
        <v>-163.296372277578</v>
      </c>
      <c r="FF145" s="1">
        <v>-20527197901113.199</v>
      </c>
      <c r="FG145" s="1">
        <v>-36263750.218097597</v>
      </c>
      <c r="FH145" s="1">
        <v>514669572255.16901</v>
      </c>
      <c r="FI145">
        <v>1.0000009536752299</v>
      </c>
      <c r="FJ145">
        <v>-83.983623045702203</v>
      </c>
      <c r="FK145">
        <v>-8682.1874434213896</v>
      </c>
      <c r="FL145">
        <v>-2840894.7616942702</v>
      </c>
      <c r="FM145">
        <v>-9052025689.3241501</v>
      </c>
      <c r="FN145" s="1">
        <v>-2.7281294839736998E+17</v>
      </c>
      <c r="FO145">
        <v>3434774130.7874198</v>
      </c>
      <c r="FP145">
        <v>-444207328.53737998</v>
      </c>
      <c r="FQ145">
        <v>-167801.48463080899</v>
      </c>
      <c r="FR145">
        <v>-185729.48884051599</v>
      </c>
      <c r="FS145">
        <v>-6152684.5667404896</v>
      </c>
      <c r="FT145">
        <v>-22932094.5421509</v>
      </c>
      <c r="FU145">
        <v>-56362701.214630596</v>
      </c>
      <c r="FV145">
        <v>-117198382.642765</v>
      </c>
      <c r="FW145">
        <v>-222942394.19876501</v>
      </c>
      <c r="FX145">
        <v>-400860583.94536901</v>
      </c>
      <c r="FY145">
        <v>-692391760.69891596</v>
      </c>
      <c r="FZ145">
        <v>-1159318941.5213301</v>
      </c>
      <c r="GA145">
        <v>-1892226918.46294</v>
      </c>
      <c r="GB145">
        <v>-3021925256.80335</v>
      </c>
      <c r="GC145">
        <v>-4734691166.5749702</v>
      </c>
      <c r="GD145">
        <v>-7292382028.3955202</v>
      </c>
      <c r="GE145">
        <v>-11058710353.9128</v>
      </c>
      <c r="GF145">
        <v>-16533242443.5525</v>
      </c>
      <c r="GG145">
        <v>-24395012455.751701</v>
      </c>
      <c r="GH145">
        <v>-35558007065.163902</v>
      </c>
      <c r="GI145">
        <v>-51241213586.677696</v>
      </c>
      <c r="GJ145">
        <v>-73056428070.3741</v>
      </c>
      <c r="GK145">
        <v>-103117570161.621</v>
      </c>
      <c r="GL145">
        <v>-144175914170.672</v>
      </c>
      <c r="GM145">
        <v>-199786361778.05701</v>
      </c>
      <c r="GN145">
        <v>-274510732773.616</v>
      </c>
      <c r="GO145">
        <v>-374165014114.84003</v>
      </c>
      <c r="GP145">
        <v>-506118428382.52197</v>
      </c>
      <c r="GQ145">
        <v>-679653575104.48206</v>
      </c>
      <c r="GR145">
        <v>-906398102115.10706</v>
      </c>
      <c r="GS145">
        <v>-1200839569410.6001</v>
      </c>
      <c r="GT145">
        <v>-1580937467955.26</v>
      </c>
      <c r="GU145">
        <v>-2068847431141.6499</v>
      </c>
      <c r="GV145">
        <v>-2691775461333.6699</v>
      </c>
      <c r="GW145">
        <v>-3482980322549.1299</v>
      </c>
      <c r="GX145">
        <v>-4482948931367.5</v>
      </c>
      <c r="GY145">
        <v>-5740765319558.7402</v>
      </c>
      <c r="GZ145">
        <v>-7315705404574.9102</v>
      </c>
      <c r="HA145">
        <v>-9279083790668.8398</v>
      </c>
      <c r="HB145">
        <v>-11716390122594.6</v>
      </c>
      <c r="HC145">
        <v>-14729752354253.9</v>
      </c>
      <c r="HD145">
        <v>-18440767180285.898</v>
      </c>
      <c r="HE145">
        <v>-22993746451620</v>
      </c>
      <c r="HF145">
        <v>-28559429825164.398</v>
      </c>
      <c r="HG145">
        <v>-35339224892373.898</v>
      </c>
      <c r="HH145">
        <v>-43570023874670.297</v>
      </c>
      <c r="HI145">
        <v>-53529688684463.797</v>
      </c>
      <c r="HJ145">
        <v>-65543253456175.297</v>
      </c>
      <c r="HK145">
        <v>-79989948753127.594</v>
      </c>
      <c r="HL145">
        <v>-97311124888039.406</v>
      </c>
      <c r="HM145">
        <v>-118019171671263</v>
      </c>
      <c r="HN145">
        <v>-142707562256209</v>
      </c>
      <c r="HO145">
        <v>-172062098598706</v>
      </c>
      <c r="HP145">
        <v>-206873542405583</v>
      </c>
      <c r="HQ145">
        <v>-248051700632410</v>
      </c>
      <c r="HR145">
        <v>-296641176258756</v>
      </c>
      <c r="HS145">
        <v>-353838921978647</v>
      </c>
      <c r="HT145">
        <v>-421013743919265</v>
      </c>
      <c r="HU145">
        <v>-499728035448734</v>
      </c>
      <c r="HV145">
        <v>-591761774537200</v>
      </c>
      <c r="HW145">
        <v>-699139250700238</v>
      </c>
      <c r="HX145">
        <v>-824158509482020</v>
      </c>
      <c r="HY145">
        <v>-969423962912286</v>
      </c>
      <c r="HZ145" s="1">
        <v>-1137882267668480</v>
      </c>
      <c r="IA145" s="1">
        <v>-1332861978712460</v>
      </c>
      <c r="IB145" s="1">
        <v>-1558117113271020</v>
      </c>
      <c r="IC145" s="1">
        <v>-1817874936803570</v>
      </c>
      <c r="ID145" s="1">
        <v>-2116888779542310</v>
      </c>
      <c r="IE145" s="1">
        <v>-2460495150771960</v>
      </c>
      <c r="IF145" s="1">
        <v>-2854677410230480</v>
      </c>
      <c r="IG145" s="1">
        <v>-3306134479015630</v>
      </c>
      <c r="IH145" s="1">
        <v>-3822356649206350</v>
      </c>
      <c r="II145" s="1">
        <v>-4411707119577410</v>
      </c>
      <c r="IJ145" s="1">
        <v>-5083512506934570</v>
      </c>
      <c r="IK145" s="1">
        <v>-5848160437699980</v>
      </c>
      <c r="IL145" s="1">
        <v>-6717206279924820</v>
      </c>
      <c r="IM145" s="1">
        <v>-7703488117863280</v>
      </c>
      <c r="IN145" s="1">
        <v>-8821253360198900</v>
      </c>
      <c r="IO145" s="1">
        <v>-1.00862943823427E+16</v>
      </c>
      <c r="IP145" s="1">
        <v>-1.15160967525124E+16</v>
      </c>
      <c r="IQ145" s="1">
        <v>-1.31299998958767E+16</v>
      </c>
      <c r="IR145" s="1">
        <v>-1.49493688298099E+16</v>
      </c>
      <c r="IS145" s="1">
        <v>-1.69977851465517E+16</v>
      </c>
      <c r="IT145" s="1">
        <v>-1.93012440399043E+16</v>
      </c>
      <c r="IU145" s="1">
        <v>-2.18883798956202E+16</v>
      </c>
      <c r="IV145" s="1">
        <v>-2.47906951001146E+16</v>
      </c>
      <c r="IW145" s="1">
        <v>-2.80428210788351E+16</v>
      </c>
      <c r="IX145" s="1">
        <v>-3.16827873219319E+16</v>
      </c>
      <c r="IY145" s="1">
        <v>-3.57523191158351E+16</v>
      </c>
      <c r="IZ145" s="1">
        <v>-4.02971517172326E+16</v>
      </c>
      <c r="JA145" s="1">
        <v>-4.53673752539706E+16</v>
      </c>
      <c r="JB145" s="1">
        <v>-5.1017797055999904E+16</v>
      </c>
      <c r="JC145" s="1">
        <v>-5.7308337975471E+16</v>
      </c>
      <c r="JD145" s="1">
        <v>-6.43044507750798E+16</v>
      </c>
      <c r="JE145" s="1">
        <v>-7.2077572391594704E+16</v>
      </c>
      <c r="JF145" s="1">
        <v>-8.07056069784092E+16</v>
      </c>
      <c r="JG145" s="1">
        <v>-9.02734494077412E+16</v>
      </c>
      <c r="JH145" s="1">
        <v>-1.0087352958705901E+17</v>
      </c>
      <c r="JI145" s="1">
        <v>-1.12606415583934E+17</v>
      </c>
      <c r="JJ145" s="1">
        <v>-1.25581431750892E+17</v>
      </c>
      <c r="JK145" s="1">
        <v>-1.3991735569752499E+17</v>
      </c>
      <c r="JL145" s="1">
        <v>-1.5574312067456499E+17</v>
      </c>
      <c r="JM145" s="1">
        <v>-1.73198589052688E+17</v>
      </c>
      <c r="JN145" s="1">
        <v>-1.9243537695278598E+17</v>
      </c>
      <c r="JO145" s="1">
        <v>-2.13617729072596E+17</v>
      </c>
      <c r="JP145" s="1">
        <v>-2.3692344154470701E+17</v>
      </c>
      <c r="JQ145" s="1">
        <v>-2.6254485365730701E+17</v>
      </c>
      <c r="JR145" s="1">
        <v>-2.9068991449552499E+17</v>
      </c>
      <c r="JS145" s="1">
        <v>-3.2158328054853197E+17</v>
      </c>
      <c r="JT145" s="1">
        <v>-3.55467506471664E+17</v>
      </c>
      <c r="JU145" s="1">
        <v>-3.9260435316309901E+17</v>
      </c>
      <c r="JV145" s="1">
        <v>-4.33276061461328E+17</v>
      </c>
      <c r="JW145" s="1">
        <v>-4.7778681679049997E+17</v>
      </c>
      <c r="JX145" s="1">
        <v>-5.2646426492245798E+17</v>
      </c>
      <c r="JY145" s="1">
        <v>-5.7966108403235494E+17</v>
      </c>
      <c r="JZ145" s="1">
        <v>-6.3775669841458906E+17</v>
      </c>
      <c r="KA145" s="1">
        <v>-7.0115906025297203E+17</v>
      </c>
      <c r="KB145" s="1">
        <v>-7.7030659227457894E+17</v>
      </c>
      <c r="KC145" s="1">
        <v>-8.4567013858041203E+17</v>
      </c>
      <c r="KD145" s="1">
        <v>-9.2775512583109402E+17</v>
      </c>
      <c r="KE145" s="1">
        <v>-1.01710381486504E+18</v>
      </c>
      <c r="KF145" s="1">
        <v>-1.11429768055446E+18</v>
      </c>
      <c r="KG145" s="1">
        <v>-1.2199599097634701E+18</v>
      </c>
      <c r="KH145" s="1">
        <v>-1.33475802423551E+18</v>
      </c>
      <c r="KI145" s="1">
        <v>-1.45940682784256E+18</v>
      </c>
      <c r="KJ145" s="1">
        <v>-1.5946710273861601E+18</v>
      </c>
      <c r="KK145" s="1">
        <v>-1.7413688734538399E+18</v>
      </c>
      <c r="KL145" s="1">
        <v>-1.90037481525699E+18</v>
      </c>
      <c r="KM145" s="1">
        <v>-2.07262356250001E+18</v>
      </c>
      <c r="KN145" s="1">
        <v>-2.25911330287086E+18</v>
      </c>
      <c r="KO145" s="1">
        <v>-2.4609096538229898E+18</v>
      </c>
      <c r="KP145" s="1">
        <v>-2.6791498619842401E+18</v>
      </c>
      <c r="KQ145" s="1">
        <v>-2.9150469210235699E+18</v>
      </c>
      <c r="KR145" s="1">
        <v>-3.1698940375048202E+18</v>
      </c>
      <c r="KS145" s="1">
        <v>-3.44506934456749E+18</v>
      </c>
      <c r="KT145" s="1">
        <v>-3.74204092245474E+18</v>
      </c>
      <c r="KU145" s="1">
        <v>-4.0623719308240901E+18</v>
      </c>
      <c r="KV145" s="1">
        <v>-4.4077260184706801E+18</v>
      </c>
      <c r="KW145" s="1">
        <v>-4.7798733288457196E+18</v>
      </c>
      <c r="KX145" s="1">
        <v>-5.1806960720812698E+18</v>
      </c>
      <c r="KY145" s="1">
        <v>-5.6121952826369198E+18</v>
      </c>
      <c r="KZ145" s="1">
        <v>-6.07649716338385E+18</v>
      </c>
      <c r="LA145" s="1">
        <v>-6.5758603190434898E+18</v>
      </c>
      <c r="LB145" s="1">
        <v>-7.1126826394224599E+18</v>
      </c>
      <c r="LC145" s="1">
        <v>-7.6895092542649897E+18</v>
      </c>
      <c r="LD145" s="1">
        <v>-8.3090407623503698E+18</v>
      </c>
      <c r="LE145" s="1">
        <v>-8.97414067061999E+18</v>
      </c>
      <c r="LF145" s="1">
        <v>-9.6878458896291308E+18</v>
      </c>
      <c r="LG145" s="1">
        <v>-1.0453374415644799E+19</v>
      </c>
      <c r="LH145" s="1">
        <v>-1.1274134351689699E+19</v>
      </c>
      <c r="LI145" s="1">
        <v>-1.21537372857587E+19</v>
      </c>
      <c r="LJ145" s="1">
        <v>-1.3096004926497901E+19</v>
      </c>
      <c r="LK145" s="1">
        <v>-1.4104982156572299E+19</v>
      </c>
      <c r="LL145" s="1">
        <v>-1.51849487415262E+19</v>
      </c>
      <c r="LM145" s="1">
        <v>-1.63404308885241E+19</v>
      </c>
      <c r="LN145" s="1">
        <v>-1.7576213896397001E+19</v>
      </c>
      <c r="LO145" s="1">
        <v>-1.8897354515479699E+19</v>
      </c>
      <c r="LP145" s="1">
        <v>-2.0309196464555201E+19</v>
      </c>
      <c r="LQ145" s="1">
        <v>-2.1817382646802002E+19</v>
      </c>
    </row>
    <row r="146" spans="1:329" ht="3.75" customHeight="1" x14ac:dyDescent="0.25">
      <c r="A146" s="1">
        <v>-8.8393016907683098E+34</v>
      </c>
      <c r="B146" s="1">
        <v>-4.8292150479292502E+30</v>
      </c>
      <c r="C146" s="1">
        <v>-1.3814110926885499E+30</v>
      </c>
      <c r="D146" s="1">
        <v>-1.1219456833464E+30</v>
      </c>
      <c r="E146" s="1">
        <v>1.03559695886363E+28</v>
      </c>
      <c r="F146" s="1">
        <v>-1.4262059205273099E+30</v>
      </c>
      <c r="G146" s="1">
        <v>-1.53649275840747E+30</v>
      </c>
      <c r="H146" s="1">
        <v>-4.19233389746509E+30</v>
      </c>
      <c r="I146" s="1">
        <v>-1.3803971769692601E+26</v>
      </c>
      <c r="J146" s="1">
        <v>-9.6760732707637504E+33</v>
      </c>
      <c r="K146" s="1">
        <v>-2.50644362848791E+32</v>
      </c>
      <c r="L146" s="1">
        <v>-5.1182092834578796E+34</v>
      </c>
      <c r="M146" s="1">
        <v>-5.1547373525527705E+30</v>
      </c>
      <c r="N146" s="1">
        <v>-2.0976084586003799E+29</v>
      </c>
      <c r="O146" s="1">
        <v>-1.27737770926288E+30</v>
      </c>
      <c r="P146" s="1">
        <v>-4.3369941959057799E+33</v>
      </c>
      <c r="Q146" s="1">
        <v>-7.6125704790768394E+32</v>
      </c>
      <c r="R146" s="1">
        <v>-6.9708938132875703E+30</v>
      </c>
      <c r="S146" s="1">
        <v>-7.5657812970271594E+29</v>
      </c>
      <c r="T146" s="1">
        <v>-8.7949966076067493E+28</v>
      </c>
      <c r="U146" s="1">
        <v>-6.00560273152337E+26</v>
      </c>
      <c r="V146" s="1">
        <v>7.3183081777193002E+28</v>
      </c>
      <c r="W146" s="1">
        <v>-7.1650559115751597E+31</v>
      </c>
      <c r="X146" s="1">
        <v>-1.1171948721658501E+29</v>
      </c>
      <c r="Y146" s="1">
        <v>-2.7918698382608E+32</v>
      </c>
      <c r="Z146" s="1">
        <v>-1.37425765413363E+30</v>
      </c>
      <c r="AA146" s="1">
        <v>-6.0976621013352103E+30</v>
      </c>
      <c r="AB146" s="1">
        <v>-2.7678304604675202E+30</v>
      </c>
      <c r="AC146" s="1">
        <v>-3.6066046574451501E+32</v>
      </c>
      <c r="AD146" s="1">
        <v>-6.0657673257142501E+37</v>
      </c>
      <c r="AE146" s="1">
        <v>7.2002025789540404E+26</v>
      </c>
      <c r="AF146" s="1">
        <v>2.6305523579928899E+26</v>
      </c>
      <c r="AG146" s="1">
        <v>-6.2011696956733196E+33</v>
      </c>
      <c r="AH146" s="1">
        <v>-2.1994289968166E+31</v>
      </c>
      <c r="AI146" s="1">
        <v>-4.5932560282193099E+30</v>
      </c>
      <c r="AJ146" s="1">
        <v>-4.2178362214931198E+30</v>
      </c>
      <c r="AK146" s="1">
        <v>-4.5605258876784799E+29</v>
      </c>
      <c r="AL146" s="1">
        <v>-3.7092418304545599E+34</v>
      </c>
      <c r="AM146" s="1">
        <v>1.44446773726256E+29</v>
      </c>
      <c r="AN146" s="1">
        <v>-1.6372650707691901E+30</v>
      </c>
      <c r="AO146" s="1">
        <v>6.1899508196921196E+27</v>
      </c>
      <c r="AP146" s="1">
        <v>-2.7097151605678699E+35</v>
      </c>
      <c r="AQ146" s="1">
        <v>3.07966222588506E+26</v>
      </c>
      <c r="AR146" s="1">
        <v>-2.4842998127406201E+33</v>
      </c>
      <c r="AS146" s="1">
        <v>-1.4570252215812399E+30</v>
      </c>
      <c r="AT146" s="1">
        <v>-1.39536220267431E+30</v>
      </c>
      <c r="AU146" s="1">
        <v>-1.8401630670931302E+35</v>
      </c>
      <c r="AV146" s="1">
        <v>1.6509713157169001E+28</v>
      </c>
      <c r="AW146" s="1">
        <v>1.0010901156549301E+30</v>
      </c>
      <c r="AX146" s="1">
        <v>-3.3095999336899801E+27</v>
      </c>
      <c r="AY146" s="1">
        <v>1.79579622925328E+26</v>
      </c>
      <c r="AZ146" s="1">
        <v>-1.7407180910121601E+27</v>
      </c>
      <c r="BA146" s="1">
        <v>-9.6292423968704401E+31</v>
      </c>
      <c r="BB146" s="1">
        <v>-2.34378800449649E+27</v>
      </c>
      <c r="BC146" s="1">
        <v>3.64364979198137E+26</v>
      </c>
      <c r="BD146" s="1">
        <v>-1.0277816378802299E+33</v>
      </c>
      <c r="BE146" s="1">
        <v>-7.3835310466041493E+26</v>
      </c>
      <c r="BF146" s="1">
        <v>-6.9540774433128204E+31</v>
      </c>
      <c r="BG146" s="1">
        <v>4.5352604625797999E+29</v>
      </c>
      <c r="BH146" s="1">
        <v>-8.3302053312794702E+36</v>
      </c>
      <c r="BI146" s="1">
        <v>2.3606843529973301E+27</v>
      </c>
      <c r="BJ146" s="1">
        <v>-3.6929764675368801E+33</v>
      </c>
      <c r="BK146" s="1">
        <v>-7.4061432991961299E+31</v>
      </c>
      <c r="BL146" s="1">
        <v>1.0908453314321999E+27</v>
      </c>
      <c r="BM146" s="1">
        <v>-7.2287776933498397E+25</v>
      </c>
      <c r="BN146" s="1">
        <v>-1.0978645038202001E+31</v>
      </c>
      <c r="BO146" s="1">
        <v>-1.63654566644397E+34</v>
      </c>
      <c r="BP146" s="1">
        <v>-4.4605774524594101E+29</v>
      </c>
      <c r="BQ146" s="1">
        <v>5.0998501623068795E+27</v>
      </c>
      <c r="BR146" s="1">
        <v>-4.6321246552740899E+30</v>
      </c>
      <c r="BS146" s="1">
        <v>6.3724336811625998E+27</v>
      </c>
      <c r="BT146" s="1">
        <v>-2.4409888538572902E+24</v>
      </c>
      <c r="BU146" s="1">
        <v>-5.2201199534423802E+28</v>
      </c>
      <c r="BV146" s="1">
        <v>-1.18137692956165E+32</v>
      </c>
      <c r="BW146" s="1">
        <v>-1.1911356498888E+27</v>
      </c>
      <c r="BX146" s="1">
        <v>-1.36593666579438E+34</v>
      </c>
      <c r="BY146" s="1">
        <v>-1.79321103373552E+25</v>
      </c>
      <c r="BZ146" s="1">
        <v>1.15284606377804E+26</v>
      </c>
      <c r="CA146" s="1">
        <v>-1.9950690166852199E+31</v>
      </c>
      <c r="CB146" s="1">
        <v>1.84626229515078E+26</v>
      </c>
      <c r="CC146" s="1">
        <v>-1.2701128930339399E+24</v>
      </c>
      <c r="CD146" s="1">
        <v>-1.2852450664518199E+27</v>
      </c>
      <c r="CE146" s="1">
        <v>3.3841360903074803E+29</v>
      </c>
      <c r="CF146" s="1">
        <v>-1.13376547524426E+26</v>
      </c>
      <c r="CG146" s="1">
        <v>-1.5791170396526E+27</v>
      </c>
      <c r="CH146" s="1">
        <v>6.3202649223182297E+24</v>
      </c>
      <c r="CI146" s="1">
        <v>-3.2909037826850698E+27</v>
      </c>
      <c r="CJ146" s="1">
        <v>-3.9866519622670102E+31</v>
      </c>
      <c r="CK146" s="1">
        <v>-1.0254994950762201E+24</v>
      </c>
      <c r="CL146" s="1">
        <v>-6.7489950470436195E+23</v>
      </c>
      <c r="CM146" s="1">
        <v>-5.4496981386644502E+25</v>
      </c>
      <c r="CN146" s="1">
        <v>-4.2462538742508397E+25</v>
      </c>
      <c r="CO146" s="1">
        <v>-3.1941380725475101E+27</v>
      </c>
      <c r="CP146" s="1">
        <v>-4.3135289383641298E+27</v>
      </c>
      <c r="CQ146" s="1">
        <v>-2.2873351487677E+27</v>
      </c>
      <c r="CR146" s="1">
        <v>-4.5042993209475201E+29</v>
      </c>
      <c r="CS146" s="1">
        <v>-4.1964561452137102E+24</v>
      </c>
      <c r="CT146" s="1">
        <v>-3.9219534081708401E+24</v>
      </c>
      <c r="CU146" s="1">
        <v>-6.3498541946215095E+23</v>
      </c>
      <c r="CV146" s="1">
        <v>-4.3495570792411396E+22</v>
      </c>
      <c r="CW146" s="1">
        <v>-5.7338801728674E+24</v>
      </c>
      <c r="CX146" s="1">
        <v>3.15211556624406E+22</v>
      </c>
      <c r="CY146" s="1">
        <v>-1.57567095113305E+25</v>
      </c>
      <c r="CZ146" s="1">
        <v>4.9036879704787104E+25</v>
      </c>
      <c r="DA146" s="1">
        <v>-1.63100572807817E+22</v>
      </c>
      <c r="DB146" s="1">
        <v>-1.5577017098101101E+24</v>
      </c>
      <c r="DC146" s="1">
        <v>-1.5380550206271499E+30</v>
      </c>
      <c r="DD146" s="1">
        <v>1.4671744997120299E+22</v>
      </c>
      <c r="DE146" s="1">
        <v>-6.7691281627367096E+23</v>
      </c>
      <c r="DF146" s="1">
        <v>-1.31748429350252E+20</v>
      </c>
      <c r="DG146" s="1">
        <v>-1.8856427700779099E+23</v>
      </c>
      <c r="DH146" s="1">
        <v>-4.4096063101564301E+33</v>
      </c>
      <c r="DI146" s="1">
        <v>1.44562557487547E+22</v>
      </c>
      <c r="DJ146" s="1">
        <v>-2.72830361275944E+29</v>
      </c>
      <c r="DK146" s="1">
        <v>7.8695894237940504E+29</v>
      </c>
      <c r="DL146" s="1">
        <v>-3.0284657231856098E+22</v>
      </c>
      <c r="DM146" s="1">
        <v>1.5773824718097099E+21</v>
      </c>
      <c r="DN146" s="1">
        <v>-8.6192829451494005E+25</v>
      </c>
      <c r="DO146" s="1">
        <v>-9.1718965836425499E+25</v>
      </c>
      <c r="DP146" s="1">
        <v>-2.4932842865952001E+26</v>
      </c>
      <c r="DQ146" s="1">
        <v>-1.54407978424837E+22</v>
      </c>
      <c r="DR146" s="1">
        <v>-2.24334333807724E+22</v>
      </c>
      <c r="DS146" s="1">
        <v>-9.6632027823942901E+29</v>
      </c>
      <c r="DT146" s="1">
        <v>6.3138432319350699E+21</v>
      </c>
      <c r="DU146" s="1">
        <v>-1.88345752803046E+20</v>
      </c>
      <c r="DV146" s="1">
        <v>-1.24715035744472E+27</v>
      </c>
      <c r="DW146" s="1">
        <v>-5.1488844039357999E+29</v>
      </c>
      <c r="DX146" s="1">
        <v>-7.9731026455681008E+19</v>
      </c>
      <c r="DY146" s="1">
        <v>-7.9747786420997105E+21</v>
      </c>
      <c r="DZ146" s="1">
        <v>-1.6816313069052E+22</v>
      </c>
      <c r="EA146" s="1">
        <v>-6.1878834411486505E+24</v>
      </c>
      <c r="EB146" s="1">
        <v>-3.0047801039419301E+24</v>
      </c>
      <c r="EC146" s="1">
        <v>1.83652036872636E+24</v>
      </c>
      <c r="ED146" s="1">
        <v>3.5728820259261599E+18</v>
      </c>
      <c r="EE146" s="1">
        <v>3.76414520555431E+20</v>
      </c>
      <c r="EF146" s="1">
        <v>-9.0762473736899994E+17</v>
      </c>
      <c r="EG146" s="1">
        <v>-4.22855918421349E+23</v>
      </c>
      <c r="EH146" s="1">
        <v>-1.2266372287958E+22</v>
      </c>
      <c r="EI146" s="1">
        <v>-7.9064515936016301E+34</v>
      </c>
      <c r="EJ146" s="1">
        <v>-3.3529588601090401E+22</v>
      </c>
      <c r="EK146" s="1">
        <v>-3.5879042931723198E+19</v>
      </c>
      <c r="EL146" s="1">
        <v>4.00542263598671E+22</v>
      </c>
      <c r="EM146" s="1">
        <v>4.9084503505613901E+17</v>
      </c>
      <c r="EN146" s="1">
        <v>-5.7220225048426599E+21</v>
      </c>
      <c r="EO146" s="1">
        <v>1.17682726178016E+21</v>
      </c>
      <c r="EP146" s="1">
        <v>-1.47688614997935E+18</v>
      </c>
      <c r="EQ146" s="1">
        <v>7.1747350178944901E+19</v>
      </c>
      <c r="ER146" s="1">
        <v>-4.8652693752157E+16</v>
      </c>
      <c r="ES146" s="1">
        <v>-80360833364938.094</v>
      </c>
      <c r="ET146" s="1">
        <v>-1245995338247690</v>
      </c>
      <c r="EU146" s="1">
        <v>-4611732561337490</v>
      </c>
      <c r="EV146" s="1">
        <v>-87506419052091.5</v>
      </c>
      <c r="EW146" s="1">
        <v>2663919771523.0498</v>
      </c>
      <c r="EX146" s="1">
        <v>263368173525773</v>
      </c>
      <c r="EY146" s="1">
        <v>-385344455273.12097</v>
      </c>
      <c r="EZ146" s="1">
        <v>891825609.146824</v>
      </c>
      <c r="FA146" s="1">
        <v>-613072857185907</v>
      </c>
      <c r="FB146" s="1">
        <v>10734214.761924401</v>
      </c>
      <c r="FC146" s="1">
        <v>-5.6202996157799195E-4</v>
      </c>
      <c r="FD146">
        <v>1.0104075244439901</v>
      </c>
      <c r="FE146" s="1">
        <v>-5.3131802496046796E-3</v>
      </c>
      <c r="FF146" s="1">
        <v>-8650.3588264360296</v>
      </c>
      <c r="FG146" s="1">
        <v>1.35668582460407E+16</v>
      </c>
      <c r="FH146" s="1">
        <v>-13217388526310.4</v>
      </c>
      <c r="FI146">
        <v>1.0000009536752299</v>
      </c>
      <c r="FJ146">
        <v>-86.730942311916706</v>
      </c>
      <c r="FK146">
        <v>-10097.3731702441</v>
      </c>
      <c r="FL146">
        <v>-3841767.2835051501</v>
      </c>
      <c r="FM146">
        <v>-19745763872.8965</v>
      </c>
      <c r="FN146" s="1">
        <v>149765183688411</v>
      </c>
      <c r="FO146">
        <v>4489023078.5112</v>
      </c>
      <c r="FP146">
        <v>45677609.487154901</v>
      </c>
      <c r="FQ146">
        <v>-6916582.8485340998</v>
      </c>
      <c r="FR146">
        <v>-522196.86064492399</v>
      </c>
      <c r="FS146">
        <v>-7890183.6460030498</v>
      </c>
      <c r="FT146">
        <v>-26725136.386962999</v>
      </c>
      <c r="FU146">
        <v>-63749649.972112298</v>
      </c>
      <c r="FV146">
        <v>-131035527.80257501</v>
      </c>
      <c r="FW146">
        <v>-248147935.78373501</v>
      </c>
      <c r="FX146">
        <v>-445599809.70948499</v>
      </c>
      <c r="FY146">
        <v>-769867320.07963002</v>
      </c>
      <c r="FZ146">
        <v>-1290404615.13785</v>
      </c>
      <c r="GA146">
        <v>-2109269985.7125399</v>
      </c>
      <c r="GB146">
        <v>-3374147943.1306901</v>
      </c>
      <c r="GC146">
        <v>-5295752580.5177298</v>
      </c>
      <c r="GD146">
        <v>-8170827396.0506496</v>
      </c>
      <c r="GE146">
        <v>-12412232629.128401</v>
      </c>
      <c r="GF146">
        <v>-18587927700.389198</v>
      </c>
      <c r="GG146">
        <v>-27471043733.512199</v>
      </c>
      <c r="GH146">
        <v>-40103645914.562103</v>
      </c>
      <c r="GI146">
        <v>-57877341467.526703</v>
      </c>
      <c r="GJ146">
        <v>-82634396194.113403</v>
      </c>
      <c r="GK146">
        <v>-116793757508.541</v>
      </c>
      <c r="GL146">
        <v>-163507090114.638</v>
      </c>
      <c r="GM146">
        <v>-226850775524.686</v>
      </c>
      <c r="GN146">
        <v>-312060895619.44202</v>
      </c>
      <c r="GO146">
        <v>-425819127440.79999</v>
      </c>
      <c r="GP146">
        <v>-576598998669.56702</v>
      </c>
      <c r="GQ146">
        <v>-775082856390.573</v>
      </c>
      <c r="GR146">
        <v>-1034662249230.2</v>
      </c>
      <c r="GS146">
        <v>-1372035018429.77</v>
      </c>
      <c r="GT146">
        <v>-1807915337132.3401</v>
      </c>
      <c r="GU146">
        <v>-2367874697945.8701</v>
      </c>
      <c r="GV146">
        <v>-3083333635095.5698</v>
      </c>
      <c r="GW146">
        <v>-3992727876210.3701</v>
      </c>
      <c r="GX146">
        <v>-5142873136564.3496</v>
      </c>
      <c r="GY146">
        <v>-6590560054496.0303</v>
      </c>
      <c r="GZ146">
        <v>-8404407860650.3203</v>
      </c>
      <c r="HA146">
        <v>-10667016761885.4</v>
      </c>
      <c r="HB146">
        <v>-13477454634387.801</v>
      </c>
      <c r="HC146">
        <v>-16954127893268.801</v>
      </c>
      <c r="HD146">
        <v>-21238082294636.602</v>
      </c>
      <c r="HE146">
        <v>-26496787170675</v>
      </c>
      <c r="HF146">
        <v>-32928468657685.699</v>
      </c>
      <c r="HG146">
        <v>-40767050501401.297</v>
      </c>
      <c r="HH146">
        <v>-50287791574093.398</v>
      </c>
      <c r="HI146">
        <v>-61813676450249.797</v>
      </c>
      <c r="HJ146">
        <v>-75722666959613.703</v>
      </c>
      <c r="HK146">
        <v>-92455909960008.797</v>
      </c>
      <c r="HL146">
        <v>-112526992063691</v>
      </c>
      <c r="HM146">
        <v>-136532382580984</v>
      </c>
      <c r="HN146">
        <v>-165163161717842</v>
      </c>
      <c r="HO146">
        <v>-199218185917640</v>
      </c>
      <c r="HP146">
        <v>-239618860795090</v>
      </c>
      <c r="HQ146">
        <v>-287425636822899</v>
      </c>
      <c r="HR146">
        <v>-343856430338595</v>
      </c>
      <c r="HS146">
        <v>-410307175565936</v>
      </c>
      <c r="HT146">
        <v>-488374722485910</v>
      </c>
      <c r="HU146">
        <v>-579882167733665</v>
      </c>
      <c r="HV146">
        <v>-686907182586108</v>
      </c>
      <c r="HW146">
        <v>-811813076218059</v>
      </c>
      <c r="HX146">
        <v>-957283490584798</v>
      </c>
      <c r="HY146" s="1">
        <v>-1126360622825950</v>
      </c>
      <c r="HZ146" s="1">
        <v>-1322487227437780</v>
      </c>
      <c r="IA146" s="1">
        <v>-1549553155055630</v>
      </c>
      <c r="IB146" s="1">
        <v>-1811946364009160</v>
      </c>
      <c r="IC146" s="1">
        <v>-2114609299767810</v>
      </c>
      <c r="ID146" s="1">
        <v>-2463100323634920</v>
      </c>
      <c r="IE146" s="1">
        <v>-2863661507352480</v>
      </c>
      <c r="IF146" s="1">
        <v>-3323292653686190</v>
      </c>
      <c r="IG146" s="1">
        <v>-3849832292858600</v>
      </c>
      <c r="IH146" s="1">
        <v>-4452046362887990</v>
      </c>
      <c r="II146" s="1">
        <v>-5139724811081770</v>
      </c>
      <c r="IJ146" s="1">
        <v>-5923787527700740</v>
      </c>
      <c r="IK146" s="1">
        <v>-6816398026577250</v>
      </c>
      <c r="IL146" s="1">
        <v>-7831089949317680</v>
      </c>
      <c r="IM146" s="1">
        <v>-8982902360914050</v>
      </c>
      <c r="IN146" s="1">
        <v>-1.02885278226477E+16</v>
      </c>
      <c r="IO146" s="1">
        <v>-1.17664715205574E+16</v>
      </c>
      <c r="IP146" s="1">
        <v>-1.34372272951282E+16</v>
      </c>
      <c r="IQ146" s="1">
        <v>-1.53234634483649E+16</v>
      </c>
      <c r="IR146" s="1">
        <v>-1.74502294079091E+16</v>
      </c>
      <c r="IS146" s="1">
        <v>-1.98451749197281E+16</v>
      </c>
      <c r="IT146" s="1">
        <v>-2.25387853616011E+16</v>
      </c>
      <c r="IU146" s="1">
        <v>-2.5564645637237E+16</v>
      </c>
      <c r="IV146" s="1">
        <v>-2.89597115385783E+16</v>
      </c>
      <c r="IW146" s="1">
        <v>-3.27646128431997E+16</v>
      </c>
      <c r="IX146" s="1">
        <v>-3.7023974412558496E+16</v>
      </c>
      <c r="IY146" s="1">
        <v>-4.1786763159222496E+16</v>
      </c>
      <c r="IZ146" s="1">
        <v>-4.7106658444225E+16</v>
      </c>
      <c r="JA146" s="1">
        <v>-5.3042462037918096E+16</v>
      </c>
      <c r="JB146" s="1">
        <v>-5.9658515707722096E+16</v>
      </c>
      <c r="JC146" s="1">
        <v>-6.7025180708796096E+16</v>
      </c>
      <c r="JD146" s="1">
        <v>-7.5219315023320704E+16</v>
      </c>
      <c r="JE146" s="1">
        <v>-8.4324820830254096E+16</v>
      </c>
      <c r="JF146" s="1">
        <v>-9.4433206211436E+16</v>
      </c>
      <c r="JG146" s="1">
        <v>-1.05644197501484E+17</v>
      </c>
      <c r="JH146" s="1">
        <v>-1.1806639591680099E+17</v>
      </c>
      <c r="JI146" s="1">
        <v>-1.3181795547233E+17</v>
      </c>
      <c r="JJ146" s="1">
        <v>-1.47027364149564E+17</v>
      </c>
      <c r="JK146" s="1">
        <v>-1.6383420500896998E+17</v>
      </c>
      <c r="JL146" s="1">
        <v>-1.82390032182832E+17</v>
      </c>
      <c r="JM146" s="1">
        <v>-2.0285925901993901E+17</v>
      </c>
      <c r="JN146" s="1">
        <v>-2.25420124092276E+17</v>
      </c>
      <c r="JO146" s="1">
        <v>-2.5026574357392602E+17</v>
      </c>
      <c r="JP146" s="1">
        <v>-2.7760518957049501E+17</v>
      </c>
      <c r="JQ146" s="1">
        <v>-3.0766465810404499E+17</v>
      </c>
      <c r="JR146" s="1">
        <v>-3.4068870046971098E+17</v>
      </c>
      <c r="JS146" s="1">
        <v>-3.7694158190430899E+17</v>
      </c>
      <c r="JT146" s="1">
        <v>-4.1670862754037402E+17</v>
      </c>
      <c r="JU146" s="1">
        <v>-4.6029778241617498E+17</v>
      </c>
      <c r="JV146" s="1">
        <v>-5.0804111993276301E+17</v>
      </c>
      <c r="JW146" s="1">
        <v>-5.6029656493340301E+17</v>
      </c>
      <c r="JX146" s="1">
        <v>-6.1744967903158298E+17</v>
      </c>
      <c r="JY146" s="1">
        <v>-6.7991551771173606E+17</v>
      </c>
      <c r="JZ146" s="1">
        <v>-7.4814066253579494E+17</v>
      </c>
      <c r="KA146" s="1">
        <v>-8.2260532807270797E+17</v>
      </c>
      <c r="KB146" s="1">
        <v>-9.0382554041917594E+17</v>
      </c>
      <c r="KC146" s="1">
        <v>-9.9235568316244301E+17</v>
      </c>
      <c r="KD146" s="1">
        <v>-1.0887907817432E+18</v>
      </c>
      <c r="KE146" s="1">
        <v>-1.1937693787063199E+18</v>
      </c>
      <c r="KF146" s="1">
        <v>-1.3079761550229901E+18</v>
      </c>
      <c r="KG146" s="1">
        <v>-1.43214498340142E+18</v>
      </c>
      <c r="KH146" s="1">
        <v>-1.56706211442819E+18</v>
      </c>
      <c r="KI146" s="1">
        <v>-1.7135693323024499E+18</v>
      </c>
      <c r="KJ146" s="1">
        <v>-1.87256759439821E+18</v>
      </c>
      <c r="KK146" s="1">
        <v>-2.04502057386493E+18</v>
      </c>
      <c r="KL146" s="1">
        <v>-2.23195865886754E+18</v>
      </c>
      <c r="KM146" s="1">
        <v>-2.4344828746618102E+18</v>
      </c>
      <c r="KN146" s="1">
        <v>-2.6537695491425398E+18</v>
      </c>
      <c r="KO146" s="1">
        <v>-2.8910742656906798E+18</v>
      </c>
      <c r="KP146" s="1">
        <v>-3.1477372344192799E+18</v>
      </c>
      <c r="KQ146" s="1">
        <v>-3.4251878152754698E+18</v>
      </c>
      <c r="KR146" s="1">
        <v>-3.7249502812360499E+18</v>
      </c>
      <c r="KS146" s="1">
        <v>-4.0486489937707602E+18</v>
      </c>
      <c r="KT146" s="1">
        <v>-4.3980143999582198E+18</v>
      </c>
      <c r="KU146" s="1">
        <v>-4.7748891310531697E+18</v>
      </c>
      <c r="KV146" s="1">
        <v>-5.1812345766934303E+18</v>
      </c>
      <c r="KW146" s="1">
        <v>-5.6191374426950697E+18</v>
      </c>
      <c r="KX146" s="1">
        <v>-6.0908171194996101E+18</v>
      </c>
      <c r="KY146" s="1">
        <v>-6.5986330998747699E+18</v>
      </c>
      <c r="KZ146" s="1">
        <v>-7.1450924979726203E+18</v>
      </c>
      <c r="LA146" s="1">
        <v>-7.7328584003689902E+18</v>
      </c>
      <c r="LB146" s="1">
        <v>-8.3647592997889495E+18</v>
      </c>
      <c r="LC146" s="1">
        <v>-9.0437968132659999E+18</v>
      </c>
      <c r="LD146" s="1">
        <v>-9.7731556282585702E+18</v>
      </c>
      <c r="LE146" s="1">
        <v>-1.05562143108067E+19</v>
      </c>
      <c r="LF146" s="1">
        <v>-1.1396554469758099E+19</v>
      </c>
      <c r="LG146" s="1">
        <v>-1.22979715699439E+19</v>
      </c>
      <c r="LH146" s="1">
        <v>-1.3264488148893399E+19</v>
      </c>
      <c r="LI146" s="1">
        <v>-1.4300363033616099E+19</v>
      </c>
      <c r="LJ146" s="1">
        <v>-1.54101066543658E+19</v>
      </c>
      <c r="LK146" s="1">
        <v>-1.6598491631690101E+19</v>
      </c>
      <c r="LL146" s="1">
        <v>-1.78705675461998E+19</v>
      </c>
      <c r="LM146" s="1">
        <v>-1.9231675833550799E+19</v>
      </c>
      <c r="LN146" s="1">
        <v>-2.06874626981656E+19</v>
      </c>
      <c r="LO146" s="1">
        <v>-2.2243897133519E+19</v>
      </c>
      <c r="LP146" s="1">
        <v>-2.3907285614927901E+19</v>
      </c>
      <c r="LQ146" s="1">
        <v>-2.5684288012849799E+19</v>
      </c>
    </row>
    <row r="147" spans="1:329" ht="3.75" customHeight="1" x14ac:dyDescent="0.25">
      <c r="A147" s="1">
        <v>1.3853921884113099E+26</v>
      </c>
      <c r="B147" s="1">
        <v>-1.22986024160359E+30</v>
      </c>
      <c r="C147" s="1">
        <v>-7.2755369795866296E+29</v>
      </c>
      <c r="D147" s="1">
        <v>1.2596242835615101E+28</v>
      </c>
      <c r="E147" s="1">
        <v>-7.5546019096222702E+29</v>
      </c>
      <c r="F147" s="1">
        <v>-1.3567319149113701E+30</v>
      </c>
      <c r="G147" s="1">
        <v>-1.2317819088337399E+30</v>
      </c>
      <c r="H147" s="1">
        <v>-2.02465245489117E+30</v>
      </c>
      <c r="I147" s="1">
        <v>2.2737677845230998E+28</v>
      </c>
      <c r="J147" s="1">
        <v>5.3454035348290402E+26</v>
      </c>
      <c r="K147" s="1">
        <v>-1.72260092073855E+31</v>
      </c>
      <c r="L147" s="1">
        <v>5.2623495677706804E+30</v>
      </c>
      <c r="M147" s="1">
        <v>-1.3573325505777801E+31</v>
      </c>
      <c r="N147" s="1">
        <v>-1.2493036502422599E+31</v>
      </c>
      <c r="O147" s="1">
        <v>-2.0048831266616601E+30</v>
      </c>
      <c r="P147" s="1">
        <v>-1.2421294551738101E+29</v>
      </c>
      <c r="Q147" s="1">
        <v>-4.2353876855464497E+32</v>
      </c>
      <c r="R147" s="1">
        <v>-4.1339165988435898E+27</v>
      </c>
      <c r="S147" s="1">
        <v>-4.7387515611369202E+31</v>
      </c>
      <c r="T147" s="1">
        <v>-1.9541177405137701E+29</v>
      </c>
      <c r="U147" s="1">
        <v>-2.9632678243593402E+30</v>
      </c>
      <c r="V147" s="1">
        <v>-3.12892916762153E+29</v>
      </c>
      <c r="W147" s="1">
        <v>-1.2790367016152901E+32</v>
      </c>
      <c r="X147" s="1">
        <v>2.5428684573176298E+29</v>
      </c>
      <c r="Y147" s="1">
        <v>1.58046657142578E+26</v>
      </c>
      <c r="Z147" s="1">
        <v>1.64877526164637E+29</v>
      </c>
      <c r="AA147" s="1">
        <v>-3.5332348472472898E+34</v>
      </c>
      <c r="AB147" s="1">
        <v>2.29679397425643E+28</v>
      </c>
      <c r="AC147" s="1">
        <v>5.6156438801778296E+25</v>
      </c>
      <c r="AD147" s="1">
        <v>-1.1208183034905601E+31</v>
      </c>
      <c r="AE147" s="1">
        <v>2.10811376047567E+27</v>
      </c>
      <c r="AF147" s="1">
        <v>-1.2564302858042401E+30</v>
      </c>
      <c r="AG147" s="1">
        <v>-3.6480903917728201E+27</v>
      </c>
      <c r="AH147" s="1">
        <v>7.3898501179660498E+27</v>
      </c>
      <c r="AI147" s="1">
        <v>-3.1408132106186298E+27</v>
      </c>
      <c r="AJ147" s="1">
        <v>-3.6915107984522298E+30</v>
      </c>
      <c r="AK147" s="1">
        <v>-9.3231776369714395E+32</v>
      </c>
      <c r="AL147" s="1">
        <v>-2.4891885169088299E+30</v>
      </c>
      <c r="AM147" s="1">
        <v>2.9399026975878001E+22</v>
      </c>
      <c r="AN147" s="1">
        <v>-2.1197111980601901E+34</v>
      </c>
      <c r="AO147" s="1">
        <v>-1.6492695355665599E+27</v>
      </c>
      <c r="AP147" s="1">
        <v>-1.25171944685435E+30</v>
      </c>
      <c r="AQ147" s="1">
        <v>-6.7346463618125697E+30</v>
      </c>
      <c r="AR147" s="1">
        <v>7.4595701484096603E+27</v>
      </c>
      <c r="AS147" s="1">
        <v>-1.19184603972757E+29</v>
      </c>
      <c r="AT147" s="1">
        <v>-4.2312823120577198E+32</v>
      </c>
      <c r="AU147" s="1">
        <v>-1.04239798010683E+30</v>
      </c>
      <c r="AV147" s="1">
        <v>4.0802054975426299E+27</v>
      </c>
      <c r="AW147" s="1">
        <v>6.4347539094016798E+25</v>
      </c>
      <c r="AX147" s="1">
        <v>-3.0266235727885103E+30</v>
      </c>
      <c r="AY147" s="1">
        <v>8.3355554867639506E+29</v>
      </c>
      <c r="AZ147" s="1">
        <v>-1.51708570292402E+28</v>
      </c>
      <c r="BA147" s="1">
        <v>-2.9399313304811202E+27</v>
      </c>
      <c r="BB147" s="1">
        <v>-9.8850595575715903E+26</v>
      </c>
      <c r="BC147" s="1">
        <v>1.0126069145765699E+27</v>
      </c>
      <c r="BD147" s="1">
        <v>-5.5054881213102801E+24</v>
      </c>
      <c r="BE147" s="1">
        <v>-2.3001446697059599E+26</v>
      </c>
      <c r="BF147" s="1">
        <v>-7.8812679048322905E+26</v>
      </c>
      <c r="BG147" s="1">
        <v>-1.3541059475579101E+30</v>
      </c>
      <c r="BH147" s="1">
        <v>-8.6024190086989902E+24</v>
      </c>
      <c r="BI147" s="1">
        <v>-9.31518046698311E+26</v>
      </c>
      <c r="BJ147" s="1">
        <v>-2.5014037190258901E+27</v>
      </c>
      <c r="BK147" s="1">
        <v>-1.20716984202653E+27</v>
      </c>
      <c r="BL147" s="1">
        <v>7.0730530578309995E+27</v>
      </c>
      <c r="BM147" s="1">
        <v>4.6059653932032598E+26</v>
      </c>
      <c r="BN147" s="1">
        <v>-9.9655761018999203E+26</v>
      </c>
      <c r="BO147" s="1">
        <v>1.9795969223485299E+28</v>
      </c>
      <c r="BP147" s="1">
        <v>-1.2314866005930299E+31</v>
      </c>
      <c r="BQ147" s="1">
        <v>-3.2638583304620898E+30</v>
      </c>
      <c r="BR147" s="1">
        <v>-7.7175033287911496E+31</v>
      </c>
      <c r="BS147" s="1">
        <v>-2.01164919222159E+34</v>
      </c>
      <c r="BT147" s="1">
        <v>-8.06274403536227E+26</v>
      </c>
      <c r="BU147" s="1">
        <v>-2.6023591295017302E+25</v>
      </c>
      <c r="BV147" s="1">
        <v>-5.5345449241895802E+28</v>
      </c>
      <c r="BW147" s="1">
        <v>-1.7905919622432101E+27</v>
      </c>
      <c r="BX147" s="1">
        <v>4.5344143811282004E+28</v>
      </c>
      <c r="BY147" s="1">
        <v>-1.6620228074837301E+33</v>
      </c>
      <c r="BZ147" s="1">
        <v>-1.48359907983942E+32</v>
      </c>
      <c r="CA147" s="1">
        <v>-4.1521922105357201E+31</v>
      </c>
      <c r="CB147" s="1">
        <v>-2.3812691777178801E+29</v>
      </c>
      <c r="CC147" s="1">
        <v>-1.0942868993108699E+27</v>
      </c>
      <c r="CD147" s="1">
        <v>-3.1569952213007899E+32</v>
      </c>
      <c r="CE147" s="1">
        <v>-1.0130648099858601E+33</v>
      </c>
      <c r="CF147" s="1">
        <v>-6.5008515259328501E+27</v>
      </c>
      <c r="CG147" s="1">
        <v>2.5035933994936201E+26</v>
      </c>
      <c r="CH147" s="1">
        <v>-2.0141439695576899E+27</v>
      </c>
      <c r="CI147" s="1">
        <v>-7.06680756651533E+25</v>
      </c>
      <c r="CJ147" s="1">
        <v>-5.4377485776843702E+25</v>
      </c>
      <c r="CK147" s="1">
        <v>-1.3641340538967999E+31</v>
      </c>
      <c r="CL147" s="1">
        <v>-3.5879252493182E+27</v>
      </c>
      <c r="CM147" s="1">
        <v>-1.3840779403370201E+25</v>
      </c>
      <c r="CN147" s="1">
        <v>-1.70111531882521E+26</v>
      </c>
      <c r="CO147" s="1">
        <v>-5.8301954070321197E+34</v>
      </c>
      <c r="CP147" s="1">
        <v>-4.3428722036469301E+26</v>
      </c>
      <c r="CQ147" s="1">
        <v>7.00076128561158E+28</v>
      </c>
      <c r="CR147" s="1">
        <v>-1.7285336527938299E+24</v>
      </c>
      <c r="CS147" s="1">
        <v>-2.3023415710461299E+30</v>
      </c>
      <c r="CT147" s="1">
        <v>-3.8801345026297797E+23</v>
      </c>
      <c r="CU147" s="1">
        <v>-5.6841444407509999E+32</v>
      </c>
      <c r="CV147" s="1">
        <v>-3.62202132705593E+28</v>
      </c>
      <c r="CW147" s="1">
        <v>-3.6972837172841799E+23</v>
      </c>
      <c r="CX147" s="1">
        <v>-1.6187332865955701E+25</v>
      </c>
      <c r="CY147" s="1">
        <v>-8.9814904266588108E+22</v>
      </c>
      <c r="CZ147" s="1">
        <v>-3.1386244171311202E+24</v>
      </c>
      <c r="DA147" s="1">
        <v>-8.7308290135447606E+23</v>
      </c>
      <c r="DB147" s="1">
        <v>-1.2705580147470801E+29</v>
      </c>
      <c r="DC147" s="1">
        <v>-1.0912059097845299E+24</v>
      </c>
      <c r="DD147" s="1">
        <v>-1.47902660218888E+30</v>
      </c>
      <c r="DE147" s="1">
        <v>-4.7586351167107301E+27</v>
      </c>
      <c r="DF147" s="1">
        <v>-4.98688969232933E+23</v>
      </c>
      <c r="DG147" s="1">
        <v>2.6473788399270901E+22</v>
      </c>
      <c r="DH147" s="1">
        <v>7.2744842166591398E+23</v>
      </c>
      <c r="DI147" s="1">
        <v>1.85985041549151E+24</v>
      </c>
      <c r="DJ147" s="1">
        <v>-1.19947331297417E+27</v>
      </c>
      <c r="DK147" s="1">
        <v>-3.0862568498324E+26</v>
      </c>
      <c r="DL147" s="1">
        <v>-1.4722873959937301E+24</v>
      </c>
      <c r="DM147" s="1">
        <v>-1.71363468144967E+27</v>
      </c>
      <c r="DN147" s="1">
        <v>-5.4907548733802898E+27</v>
      </c>
      <c r="DO147" s="1">
        <v>-1.3925790648504301E+24</v>
      </c>
      <c r="DP147" s="1">
        <v>-2.22975699179943E+21</v>
      </c>
      <c r="DQ147" s="1">
        <v>2.0213686667055701E+26</v>
      </c>
      <c r="DR147" s="1">
        <v>-1.9493263184326399E+27</v>
      </c>
      <c r="DS147" s="1">
        <v>-1.02935331761551E+21</v>
      </c>
      <c r="DT147" s="1">
        <v>-6.9916806126782698E+23</v>
      </c>
      <c r="DU147" s="1">
        <v>-6.6232718699846097E+25</v>
      </c>
      <c r="DV147" s="1">
        <v>6.0742272370952005E+20</v>
      </c>
      <c r="DW147" s="1">
        <v>-1.44241952432857E+21</v>
      </c>
      <c r="DX147" s="1">
        <v>-2.8182680500718702E+23</v>
      </c>
      <c r="DY147" s="1">
        <v>-3.8840962141682401E+20</v>
      </c>
      <c r="DZ147" s="1">
        <v>-1.05030673186611E+22</v>
      </c>
      <c r="EA147" s="1">
        <v>-4.24013089032225E+21</v>
      </c>
      <c r="EB147" s="1">
        <v>-1.0034214226735499E+31</v>
      </c>
      <c r="EC147" s="1">
        <v>-9.8840524838563102E+21</v>
      </c>
      <c r="ED147" s="1">
        <v>6.5720733861683002E+22</v>
      </c>
      <c r="EE147" s="1">
        <v>-5.0719660946105305E+27</v>
      </c>
      <c r="EF147" s="1">
        <v>3.9526379961784102E+17</v>
      </c>
      <c r="EG147" s="1">
        <v>-3.7233684492659296E+16</v>
      </c>
      <c r="EH147" s="1">
        <v>-6.5882533273414601E+21</v>
      </c>
      <c r="EI147" s="1">
        <v>4.3140323511860298E+19</v>
      </c>
      <c r="EJ147" s="1">
        <v>-6.2930986602023301E+18</v>
      </c>
      <c r="EK147" s="1">
        <v>-1.3930850297916701E+22</v>
      </c>
      <c r="EL147" s="1">
        <v>-2.60817498015779E+20</v>
      </c>
      <c r="EM147" s="1">
        <v>-4.4772589096183398E+19</v>
      </c>
      <c r="EN147" s="1">
        <v>3.46542724773429E+19</v>
      </c>
      <c r="EO147" s="1">
        <v>-8.4530845846773504E+16</v>
      </c>
      <c r="EP147" s="1">
        <v>-2.03520258497358E+28</v>
      </c>
      <c r="EQ147" s="1">
        <v>-2.72326658244657E+16</v>
      </c>
      <c r="ER147" s="1">
        <v>5894424841664910</v>
      </c>
      <c r="ES147" s="1">
        <v>-1.9692531335387201E+24</v>
      </c>
      <c r="ET147" s="1">
        <v>-2.5019487038853399E+19</v>
      </c>
      <c r="EU147" s="1">
        <v>-164162664450947</v>
      </c>
      <c r="EV147" s="1">
        <v>-122754590159524</v>
      </c>
      <c r="EW147" s="1">
        <v>-24626484157470</v>
      </c>
      <c r="EX147" s="1">
        <v>-689327739019832</v>
      </c>
      <c r="EY147" s="1">
        <v>-4401457195688.9502</v>
      </c>
      <c r="EZ147" s="1">
        <v>-3660451082.7960501</v>
      </c>
      <c r="FA147" s="1">
        <v>-293438778.05607599</v>
      </c>
      <c r="FB147" s="1">
        <v>-829788.90161478496</v>
      </c>
      <c r="FC147" s="1">
        <v>-173.51469717018901</v>
      </c>
      <c r="FD147" s="1">
        <v>4.9956133236102297E-2</v>
      </c>
      <c r="FE147" s="1">
        <v>-257574091.68862301</v>
      </c>
      <c r="FF147" s="1">
        <v>13889.309495650299</v>
      </c>
      <c r="FG147" s="1">
        <v>212800421.18157199</v>
      </c>
      <c r="FH147" s="1">
        <v>1242525745.2570701</v>
      </c>
      <c r="FI147">
        <v>1.0000009536752299</v>
      </c>
      <c r="FJ147">
        <v>-89.687690195064704</v>
      </c>
      <c r="FK147">
        <v>-11757.888143808201</v>
      </c>
      <c r="FL147">
        <v>-5227999.8798301099</v>
      </c>
      <c r="FM147">
        <v>-46213339394.201302</v>
      </c>
      <c r="FN147">
        <v>36517327246799.203</v>
      </c>
      <c r="FO147">
        <v>9630485320.5415401</v>
      </c>
      <c r="FP147">
        <v>-130634511.951294</v>
      </c>
      <c r="FQ147">
        <v>3249096.83221443</v>
      </c>
      <c r="FR147">
        <v>-1028116.55451926</v>
      </c>
      <c r="FS147">
        <v>-9802604.6412372906</v>
      </c>
      <c r="FT147">
        <v>-30806372.666465402</v>
      </c>
      <c r="FU147">
        <v>-71709441.949962497</v>
      </c>
      <c r="FV147">
        <v>-146011955.668479</v>
      </c>
      <c r="FW147">
        <v>-275542840.69020498</v>
      </c>
      <c r="FX147">
        <v>-494398768.673244</v>
      </c>
      <c r="FY147">
        <v>-854632588.12267601</v>
      </c>
      <c r="FZ147">
        <v>-1434211473.5467999</v>
      </c>
      <c r="GA147">
        <v>-2347952753.4507999</v>
      </c>
      <c r="GB147">
        <v>-3762342224.5791998</v>
      </c>
      <c r="GC147">
        <v>-5915368280.9183798</v>
      </c>
      <c r="GD147">
        <v>-9142774042.2429905</v>
      </c>
      <c r="GE147">
        <v>-13912444870.6768</v>
      </c>
      <c r="GF147">
        <v>-20869020853.100498</v>
      </c>
      <c r="GG147">
        <v>-30891262813.013802</v>
      </c>
      <c r="GH147">
        <v>-45165201763.221298</v>
      </c>
      <c r="GI147">
        <v>-65276681327.287804</v>
      </c>
      <c r="GJ147">
        <v>-93327591024.437195</v>
      </c>
      <c r="GK147">
        <v>-132080834257.89799</v>
      </c>
      <c r="GL147">
        <v>-185140004280.67099</v>
      </c>
      <c r="GM147">
        <v>-257170610913.29599</v>
      </c>
      <c r="GN147">
        <v>-354171094662.50702</v>
      </c>
      <c r="GO147">
        <v>-483802815780.362</v>
      </c>
      <c r="GP147">
        <v>-655789828483.62</v>
      </c>
      <c r="GQ147">
        <v>-882400827677.95203</v>
      </c>
      <c r="GR147">
        <v>-1179027867274.8</v>
      </c>
      <c r="GS147">
        <v>-1564877033774.96</v>
      </c>
      <c r="GT147">
        <v>-2063790632124.0701</v>
      </c>
      <c r="GU147">
        <v>-2705221419550.1602</v>
      </c>
      <c r="GV147">
        <v>-3525381553101.5498</v>
      </c>
      <c r="GW147">
        <v>-4568595290542.7197</v>
      </c>
      <c r="GX147">
        <v>-5888882251365.9404</v>
      </c>
      <c r="GY147">
        <v>-7551807956569.4805</v>
      </c>
      <c r="GZ147">
        <v>-9636636565381.6309</v>
      </c>
      <c r="HA147">
        <v>-12238830950055.801</v>
      </c>
      <c r="HB147">
        <v>-15472942922375</v>
      </c>
      <c r="HC147">
        <v>-19475951161834.102</v>
      </c>
      <c r="HD147">
        <v>-24411095528695.301</v>
      </c>
      <c r="HE147">
        <v>-30472287619682.5</v>
      </c>
      <c r="HF147">
        <v>-37889144126987.898</v>
      </c>
      <c r="HG147">
        <v>-46932751237316.703</v>
      </c>
      <c r="HH147">
        <v>-57922214247908.602</v>
      </c>
      <c r="HI147">
        <v>-71232111531742.797</v>
      </c>
      <c r="HJ147">
        <v>-87300948114008.906</v>
      </c>
      <c r="HK147">
        <v>-106640713076645</v>
      </c>
      <c r="HL147">
        <v>-129847677644610</v>
      </c>
      <c r="HM147">
        <v>-157614560843463</v>
      </c>
      <c r="HN147">
        <v>-190744237106449</v>
      </c>
      <c r="HO147">
        <v>-230165077018571</v>
      </c>
      <c r="HP147">
        <v>-276948180549353</v>
      </c>
      <c r="HQ147">
        <v>-332326657237122</v>
      </c>
      <c r="HR147">
        <v>-397717142834312</v>
      </c>
      <c r="HS147">
        <v>-474743786015778</v>
      </c>
      <c r="HT147">
        <v>-565264963921718</v>
      </c>
      <c r="HU147">
        <v>-671402981080770</v>
      </c>
      <c r="HV147">
        <v>-795577018329817</v>
      </c>
      <c r="HW147">
        <v>-940539642462002</v>
      </c>
      <c r="HX147" s="1">
        <v>-1109417258125950</v>
      </c>
      <c r="HY147" s="1">
        <v>-1305754715605460</v>
      </c>
      <c r="HZ147" s="1">
        <v>-1533564616838240</v>
      </c>
      <c r="IA147" s="1">
        <v>-1797381645146440</v>
      </c>
      <c r="IB147" s="1">
        <v>-2102322467511120</v>
      </c>
      <c r="IC147" s="1">
        <v>-2454151183321730</v>
      </c>
      <c r="ID147" s="1">
        <v>-2859351892733540</v>
      </c>
      <c r="IE147" s="1">
        <v>-3325207436520820</v>
      </c>
      <c r="IF147" s="1">
        <v>-3859886749767530</v>
      </c>
      <c r="IG147" s="1">
        <v>-4472539210788410</v>
      </c>
      <c r="IH147" s="1">
        <v>-5173398173078730</v>
      </c>
      <c r="II147" s="1">
        <v>-5973895450505440</v>
      </c>
      <c r="IJ147" s="1">
        <v>-6886783278515830</v>
      </c>
      <c r="IK147" s="1">
        <v>-7926270226153660</v>
      </c>
      <c r="IL147" s="1">
        <v>-9108167456123410</v>
      </c>
      <c r="IM147" s="1">
        <v>-1.04500472414454E+16</v>
      </c>
      <c r="IN147" s="1">
        <v>-1.19714177438438E+16</v>
      </c>
      <c r="IO147" s="1">
        <v>-1.36939090328415E+16</v>
      </c>
      <c r="IP147" s="1">
        <v>-1.56414790759326E+16</v>
      </c>
      <c r="IQ147" s="1">
        <v>-1.78406331189816E+16</v>
      </c>
      <c r="IR147" s="1">
        <v>-2.03206627360353E+16</v>
      </c>
      <c r="IS147" s="1">
        <v>-2.31139057924985E+16</v>
      </c>
      <c r="IT147" s="1">
        <v>-2.62560248899757E+16</v>
      </c>
      <c r="IU147" s="1">
        <v>-2.97863090220168E+16</v>
      </c>
      <c r="IV147" s="1">
        <v>-3.37480023764187E+16</v>
      </c>
      <c r="IW147" s="1">
        <v>-3.8188648677235296E+16</v>
      </c>
      <c r="IX147" s="1">
        <v>-4.316047643106E+16</v>
      </c>
      <c r="IY147" s="1">
        <v>-4.87208042810774E+16</v>
      </c>
      <c r="IZ147" s="1">
        <v>-5.4932477659586896E+16</v>
      </c>
      <c r="JA147" s="1">
        <v>-6.1864339631251504E+16</v>
      </c>
      <c r="JB147" s="1">
        <v>-6.95917393202602E+16</v>
      </c>
      <c r="JC147" s="1">
        <v>-7.8197076297457904E+16</v>
      </c>
      <c r="JD147" s="1">
        <v>-8.7770376217189904E+16</v>
      </c>
      <c r="JE147" s="1">
        <v>-9.8409918084955296E+16</v>
      </c>
      <c r="JF147" s="1">
        <v>-1.1022291691808499E+17</v>
      </c>
      <c r="JG147" s="1">
        <v>-1.2332621229839E+17</v>
      </c>
      <c r="JH147" s="1">
        <v>-1.37847067794714E+17</v>
      </c>
      <c r="JI147" s="1">
        <v>-1.5392396050532301E+17</v>
      </c>
      <c r="JJ147" s="1">
        <v>-1.7170748157373901E+17</v>
      </c>
      <c r="JK147" s="1">
        <v>-1.91361255192988E+17</v>
      </c>
      <c r="JL147" s="1">
        <v>-2.1306294456505402E+17</v>
      </c>
      <c r="JM147" s="1">
        <v>-2.3700531795951101E+17</v>
      </c>
      <c r="JN147" s="1">
        <v>-2.6339738420813798E+17</v>
      </c>
      <c r="JO147" s="1">
        <v>-2.9246559153086202E+17</v>
      </c>
      <c r="JP147" s="1">
        <v>-3.2445514108514202E+17</v>
      </c>
      <c r="JQ147" s="1">
        <v>-3.5963133581958899E+17</v>
      </c>
      <c r="JR147" s="1">
        <v>-3.9828106494380102E+17</v>
      </c>
      <c r="JS147" s="1">
        <v>-4.4071430905167898E+17</v>
      </c>
      <c r="JT147" s="1">
        <v>-4.8726585806373901E+17</v>
      </c>
      <c r="JU147" s="1">
        <v>-5.3829700618971098E+17</v>
      </c>
      <c r="JV147" s="1">
        <v>-5.9419743784780506E+17</v>
      </c>
      <c r="JW147" s="1">
        <v>-6.5538720418006298E+17</v>
      </c>
      <c r="JX147" s="1">
        <v>-7.2231880887045005E+17</v>
      </c>
      <c r="JY147" s="1">
        <v>-7.9547942123570906E+17</v>
      </c>
      <c r="JZ147" s="1">
        <v>-8.7539327003195098E+17</v>
      </c>
      <c r="KA147" s="1">
        <v>-9.6262407932059302E+17</v>
      </c>
      <c r="KB147" s="1">
        <v>-1.05777775529056E+18</v>
      </c>
      <c r="KC147" s="1">
        <v>-1.1615051315253801E+18</v>
      </c>
      <c r="KD147" s="1">
        <v>-1.27450498143085E+18</v>
      </c>
      <c r="KE147" s="1">
        <v>-1.3975270898165601E+18</v>
      </c>
      <c r="KF147" s="1">
        <v>-1.5313755855658501E+18</v>
      </c>
      <c r="KG147" s="1">
        <v>-1.67691242309838E+18</v>
      </c>
      <c r="KH147" s="1">
        <v>-1.8350610900624599E+18</v>
      </c>
      <c r="KI147" s="1">
        <v>-2.00681041856867E+18</v>
      </c>
      <c r="KJ147" s="1">
        <v>-2.19321882793501E+18</v>
      </c>
      <c r="KK147" s="1">
        <v>-2.3954184861827999E+18</v>
      </c>
      <c r="KL147" s="1">
        <v>-2.6146200253551401E+18</v>
      </c>
      <c r="KM147" s="1">
        <v>-2.8521171322109901E+18</v>
      </c>
      <c r="KN147" s="1">
        <v>-3.1092921063219E+18</v>
      </c>
      <c r="KO147" s="1">
        <v>-3.3876205326818099E+18</v>
      </c>
      <c r="KP147" s="1">
        <v>-3.6886773389826299E+18</v>
      </c>
      <c r="KQ147" s="1">
        <v>-4.0141427980424899E+18</v>
      </c>
      <c r="KR147" s="1">
        <v>-4.3658082649974298E+18</v>
      </c>
      <c r="KS147" s="1">
        <v>-4.7455832285250099E+18</v>
      </c>
      <c r="KT147" s="1">
        <v>-5.1555017707551898E+18</v>
      </c>
      <c r="KU147" s="1">
        <v>-5.5977304267218299E+18</v>
      </c>
      <c r="KV147" s="1">
        <v>-6.0745749989815398E+18</v>
      </c>
      <c r="KW147" s="1">
        <v>-6.5884891690662001E+18</v>
      </c>
      <c r="KX147" s="1">
        <v>-7.1420824904442296E+18</v>
      </c>
      <c r="KY147" s="1">
        <v>-7.7381293161033196E+18</v>
      </c>
      <c r="KZ147" s="1">
        <v>-8.3795782993373696E+18</v>
      </c>
      <c r="LA147" s="1">
        <v>-9.0695612127977298E+18</v>
      </c>
      <c r="LB147" s="1">
        <v>-9.8114049639336202E+18</v>
      </c>
      <c r="LC147" s="1">
        <v>-1.0608639384473301E+19</v>
      </c>
      <c r="LD147" s="1">
        <v>-1.14650113713909E+19</v>
      </c>
      <c r="LE147" s="1">
        <v>-1.2384494506567299E+19</v>
      </c>
      <c r="LF147" s="1">
        <v>-1.3371301729377599E+19</v>
      </c>
      <c r="LG147" s="1">
        <v>-1.44298995142911E+19</v>
      </c>
      <c r="LH147" s="1">
        <v>-1.5565019485671299E+19</v>
      </c>
      <c r="LI147" s="1">
        <v>-1.67816726815215E+19</v>
      </c>
      <c r="LJ147" s="1">
        <v>-1.80851661006796E+19</v>
      </c>
      <c r="LK147" s="1">
        <v>-1.94811160746187E+19</v>
      </c>
      <c r="LL147" s="1">
        <v>-2.0975464751743902E+19</v>
      </c>
      <c r="LM147" s="1">
        <v>-2.2574496991569199E+19</v>
      </c>
      <c r="LN147" s="1">
        <v>-2.4284858971024101E+19</v>
      </c>
      <c r="LO147" s="1">
        <v>-2.61135752722321E+19</v>
      </c>
      <c r="LP147" s="1">
        <v>-2.8068067710059E+19</v>
      </c>
      <c r="LQ147" s="1">
        <v>-3.0156177282790801E+19</v>
      </c>
    </row>
    <row r="148" spans="1:329" ht="3.75" customHeight="1" x14ac:dyDescent="0.25">
      <c r="A148" s="1">
        <v>-4.3312068302591604E+31</v>
      </c>
      <c r="B148" s="1">
        <v>-1.3167662931682099E+30</v>
      </c>
      <c r="C148" s="1">
        <v>-5.2222284467505097E+34</v>
      </c>
      <c r="D148" s="1">
        <v>-2.01125468794245E+31</v>
      </c>
      <c r="E148" s="1">
        <v>-1.6690715094933399E+31</v>
      </c>
      <c r="F148" s="1">
        <v>-4.2576600749155901E+31</v>
      </c>
      <c r="G148" s="1">
        <v>-4.7636582902018802E+30</v>
      </c>
      <c r="H148" s="1">
        <v>-1.16022362911724E+34</v>
      </c>
      <c r="I148" s="1">
        <v>-1.13882910307701E+31</v>
      </c>
      <c r="J148" s="1">
        <v>-3.4007058239331803E+29</v>
      </c>
      <c r="K148" s="1">
        <v>3.6636507246777E+28</v>
      </c>
      <c r="L148" s="1">
        <v>-4.5961336044219E+25</v>
      </c>
      <c r="M148" s="1">
        <v>-6.5348768313697699E+30</v>
      </c>
      <c r="N148" s="1">
        <v>-1.9569256227154E+30</v>
      </c>
      <c r="O148" s="1">
        <v>-9.8143239303781097E+36</v>
      </c>
      <c r="P148" s="1">
        <v>-1.10296041648795E+31</v>
      </c>
      <c r="Q148" s="1">
        <v>-2.7940233699965499E+30</v>
      </c>
      <c r="R148" s="1">
        <v>-1.86268425416019E+31</v>
      </c>
      <c r="S148" s="1">
        <v>-3.4179889738223502E+34</v>
      </c>
      <c r="T148" s="1">
        <v>-6.35989876169093E+32</v>
      </c>
      <c r="U148" s="1">
        <v>-4.02689704269084E+30</v>
      </c>
      <c r="V148" s="1">
        <v>-1.2790245647109E+30</v>
      </c>
      <c r="W148" s="1">
        <v>-6.9200719871302604E+30</v>
      </c>
      <c r="X148" s="1">
        <v>-1.7457405590033099E+30</v>
      </c>
      <c r="Y148" s="1">
        <v>-7.1731240836779604E+34</v>
      </c>
      <c r="Z148" s="1">
        <v>-6.5693178903042698E+27</v>
      </c>
      <c r="AA148" s="1">
        <v>-4.8978927664741401E+36</v>
      </c>
      <c r="AB148" s="1">
        <v>-1.5586970554734101E+33</v>
      </c>
      <c r="AC148" s="1">
        <v>-3.1402649150830598E+31</v>
      </c>
      <c r="AD148" s="1">
        <v>-1.3444116225543401E+30</v>
      </c>
      <c r="AE148" s="1">
        <v>2.3410888708554101E+29</v>
      </c>
      <c r="AF148" s="1">
        <v>-2.00494386603358E+38</v>
      </c>
      <c r="AG148" s="1">
        <v>-3.4291324557657502E+31</v>
      </c>
      <c r="AH148" s="1">
        <v>-3.7679873233671901E+29</v>
      </c>
      <c r="AI148" s="1">
        <v>-2.12530167580107E+30</v>
      </c>
      <c r="AJ148" s="1">
        <v>-1.5503298712050801E+30</v>
      </c>
      <c r="AK148" s="1">
        <v>-3.4139476244340199E+38</v>
      </c>
      <c r="AL148" s="1">
        <v>-6.8493874085163699E+33</v>
      </c>
      <c r="AM148" s="1">
        <v>5.1000486105748398E+29</v>
      </c>
      <c r="AN148" s="1">
        <v>-2.5908811784021301E+29</v>
      </c>
      <c r="AO148" s="1">
        <v>2.4981250389794499E+29</v>
      </c>
      <c r="AP148" s="1">
        <v>-2.8847545745101301E+33</v>
      </c>
      <c r="AQ148" s="1">
        <v>-1.68242316340176E+24</v>
      </c>
      <c r="AR148" s="1">
        <v>-2.12270529904751E+31</v>
      </c>
      <c r="AS148" s="1">
        <v>-6.0578682157049704E+24</v>
      </c>
      <c r="AT148" s="1">
        <v>-1.5355057671054701E+30</v>
      </c>
      <c r="AU148" s="1">
        <v>-1.8458863580360399E+30</v>
      </c>
      <c r="AV148" s="1">
        <v>6.7787091487351698E+24</v>
      </c>
      <c r="AW148" s="1">
        <v>-1.0033987446979999E+30</v>
      </c>
      <c r="AX148" s="1">
        <v>-3.4223119618090298E+27</v>
      </c>
      <c r="AY148" s="1">
        <v>-1.71306808306633E+35</v>
      </c>
      <c r="AZ148" s="1">
        <v>-3.75637788054895E+27</v>
      </c>
      <c r="BA148" s="1">
        <v>-5.2305948383839397E+27</v>
      </c>
      <c r="BB148" s="1">
        <v>-3.03972374015785E+32</v>
      </c>
      <c r="BC148" s="1">
        <v>1.29129916440783E+28</v>
      </c>
      <c r="BD148" s="1">
        <v>-9.8075813709383705E+28</v>
      </c>
      <c r="BE148" s="1">
        <v>-1.30402321523598E+30</v>
      </c>
      <c r="BF148" s="1">
        <v>1.0672348450579E+27</v>
      </c>
      <c r="BG148" s="1">
        <v>-2.77844371626237E+26</v>
      </c>
      <c r="BH148" s="1">
        <v>-1.7191741327448801E+27</v>
      </c>
      <c r="BI148" s="1">
        <v>-1.82882733015399E+29</v>
      </c>
      <c r="BJ148" s="1">
        <v>-1.7555505554506899E+27</v>
      </c>
      <c r="BK148" s="1">
        <v>-3.18277460650921E+32</v>
      </c>
      <c r="BL148" s="1">
        <v>2.2570693105186501E+26</v>
      </c>
      <c r="BM148" s="1">
        <v>-2.3431361849540599E+30</v>
      </c>
      <c r="BN148" s="1">
        <v>-8.5378556467244301E+29</v>
      </c>
      <c r="BO148" s="1">
        <v>-4.9601866639253201E+25</v>
      </c>
      <c r="BP148" s="1">
        <v>-9.6978832555821898E+30</v>
      </c>
      <c r="BQ148" s="1">
        <v>-6.1334307786416104E+34</v>
      </c>
      <c r="BR148" s="1">
        <v>-1.5458442882845999E+20</v>
      </c>
      <c r="BS148" s="1">
        <v>2.1371179567321599E+24</v>
      </c>
      <c r="BT148" s="1">
        <v>-3.3900988363232898E+27</v>
      </c>
      <c r="BU148" s="1">
        <v>-1.23868365755955E+34</v>
      </c>
      <c r="BV148" s="1">
        <v>1.37979808392392E+28</v>
      </c>
      <c r="BW148" s="1">
        <v>7.0152435018377804E+28</v>
      </c>
      <c r="BX148" s="1">
        <v>-4.8399556492961701E+27</v>
      </c>
      <c r="BY148" s="1">
        <v>-1.9211663328938101E+27</v>
      </c>
      <c r="BZ148" s="1">
        <v>-6.45690675182567E+32</v>
      </c>
      <c r="CA148" s="1">
        <v>1.18089187409473E+28</v>
      </c>
      <c r="CB148" s="1">
        <v>-2.5350115766792801E+27</v>
      </c>
      <c r="CC148" s="1">
        <v>-2.51250660977809E+31</v>
      </c>
      <c r="CD148" s="1">
        <v>-9.6942235397837992E+25</v>
      </c>
      <c r="CE148" s="1">
        <v>-6.5382673208976205E+24</v>
      </c>
      <c r="CF148" s="1">
        <v>-1.20980164632027E+35</v>
      </c>
      <c r="CG148" s="1">
        <v>-7.9304887796889103E+30</v>
      </c>
      <c r="CH148" s="1">
        <v>-1.42631443398267E+25</v>
      </c>
      <c r="CI148" s="1">
        <v>1.1903872205992E+24</v>
      </c>
      <c r="CJ148" s="1">
        <v>3.6993305052160502E+27</v>
      </c>
      <c r="CK148" s="1">
        <v>-2.02125064352139E+23</v>
      </c>
      <c r="CL148" s="1">
        <v>-9.4145989835112299E+25</v>
      </c>
      <c r="CM148" s="1">
        <v>2.29095028836838E+27</v>
      </c>
      <c r="CN148" s="1">
        <v>-8.5129460304145599E+25</v>
      </c>
      <c r="CO148" s="1">
        <v>-4.1110915188838502E+24</v>
      </c>
      <c r="CP148" s="1">
        <v>-1.4401193229870201E+23</v>
      </c>
      <c r="CQ148" s="1">
        <v>-1.2400886535649101E+27</v>
      </c>
      <c r="CR148" s="1">
        <v>-5.3601728695283101E+30</v>
      </c>
      <c r="CS148" s="1">
        <v>-1.48463419693624E+26</v>
      </c>
      <c r="CT148" s="1">
        <v>-3.28722659241503E+28</v>
      </c>
      <c r="CU148" s="1">
        <v>-2.3087922247934199E+31</v>
      </c>
      <c r="CV148" s="1">
        <v>-3.4585711887445898E+23</v>
      </c>
      <c r="CW148" s="1">
        <v>-7.2390863577776404E+31</v>
      </c>
      <c r="CX148" s="1">
        <v>-1.6228797443631499E+35</v>
      </c>
      <c r="CY148" s="1">
        <v>-5.5453029564421495E+27</v>
      </c>
      <c r="CZ148" s="1">
        <v>-7.4384455036485896E+31</v>
      </c>
      <c r="DA148" s="1">
        <v>-3.80706528816081E+27</v>
      </c>
      <c r="DB148" s="1">
        <v>-6.11956390798058E+24</v>
      </c>
      <c r="DC148" s="1">
        <v>-1.2194907647194301E+29</v>
      </c>
      <c r="DD148" s="1">
        <v>-1.4286642932444399E+24</v>
      </c>
      <c r="DE148" s="1">
        <v>5.9368735691398197E+24</v>
      </c>
      <c r="DF148" s="1">
        <v>-8.4261730017250996E+27</v>
      </c>
      <c r="DG148" s="1">
        <v>-2.34661033628892E+21</v>
      </c>
      <c r="DH148" s="1">
        <v>2.50427966394777E+21</v>
      </c>
      <c r="DI148" s="1">
        <v>-4.3707597004580402E+20</v>
      </c>
      <c r="DJ148" s="1">
        <v>-1.1158854317194201E+26</v>
      </c>
      <c r="DK148" s="1">
        <v>-1.49111742794994E+27</v>
      </c>
      <c r="DL148" s="1">
        <v>-9.5169856727878495E+24</v>
      </c>
      <c r="DM148" s="1">
        <v>-1.03198102920017E+26</v>
      </c>
      <c r="DN148" s="1">
        <v>-4.5797054696523901E+22</v>
      </c>
      <c r="DO148" s="1">
        <v>-2.9337682787487401E+24</v>
      </c>
      <c r="DP148" s="1">
        <v>-2.8545580635965398E+27</v>
      </c>
      <c r="DQ148" s="1">
        <v>5.5933183764022004E+28</v>
      </c>
      <c r="DR148" s="1">
        <v>-5.3367514698078596E+24</v>
      </c>
      <c r="DS148" s="1">
        <v>-2.4233153274948001E+23</v>
      </c>
      <c r="DT148" s="1">
        <v>-3.5559133399799897E+23</v>
      </c>
      <c r="DU148" s="1">
        <v>-1.26220691731336E+17</v>
      </c>
      <c r="DV148" s="1">
        <v>-4.3514728150879101E+21</v>
      </c>
      <c r="DW148" s="1">
        <v>-1.52808520418231E+26</v>
      </c>
      <c r="DX148" s="1">
        <v>9.8604180908072302E+21</v>
      </c>
      <c r="DY148" s="1">
        <v>-6.6757618449163401E+21</v>
      </c>
      <c r="DZ148" s="1">
        <v>-6.3340263981611706E+20</v>
      </c>
      <c r="EA148" s="1">
        <v>1.28030587531529E+21</v>
      </c>
      <c r="EB148" s="1">
        <v>-5.4140072222143002E+17</v>
      </c>
      <c r="EC148" s="1">
        <v>-7.5412283055457998E+22</v>
      </c>
      <c r="ED148" s="1">
        <v>-1.00201773944746E+27</v>
      </c>
      <c r="EE148" s="1">
        <v>4.4041754122121799E+20</v>
      </c>
      <c r="EF148" s="1">
        <v>-1.08979009856306E+24</v>
      </c>
      <c r="EG148" s="1">
        <v>-7.9183850823139008E+16</v>
      </c>
      <c r="EH148" s="1">
        <v>-5.5381617182363897E+20</v>
      </c>
      <c r="EI148" s="1">
        <v>-2.51194135266026E+20</v>
      </c>
      <c r="EJ148" s="1">
        <v>-9.2497949035716495E+21</v>
      </c>
      <c r="EK148" s="1">
        <v>6.4103352698623903E+25</v>
      </c>
      <c r="EL148" s="1">
        <v>-6.0252458499561698E+20</v>
      </c>
      <c r="EM148" s="1">
        <v>-5.1463919133361601E+25</v>
      </c>
      <c r="EN148" s="1">
        <v>-1.7313321884765301E+19</v>
      </c>
      <c r="EO148" s="1">
        <v>-3.3417656883087298E+20</v>
      </c>
      <c r="EP148" s="1">
        <v>-8.8844649315884796E+21</v>
      </c>
      <c r="EQ148" s="1">
        <v>9.8476529794297802E+30</v>
      </c>
      <c r="ER148" s="1">
        <v>-1.5916404897269E+19</v>
      </c>
      <c r="ES148" s="1">
        <v>-2.0262480097288701E+21</v>
      </c>
      <c r="ET148" s="1">
        <v>-3.02642210997675E+16</v>
      </c>
      <c r="EU148" s="1">
        <v>-16030383711657.801</v>
      </c>
      <c r="EV148" s="1">
        <v>-3.89982798025521E+18</v>
      </c>
      <c r="EW148" s="1">
        <v>1.5188575033736801E+18</v>
      </c>
      <c r="EX148" s="1">
        <v>-1.07012147553227E+16</v>
      </c>
      <c r="EY148" s="1">
        <v>-1.06243530349954E+18</v>
      </c>
      <c r="EZ148" s="1">
        <v>-9.0255916025091195E+18</v>
      </c>
      <c r="FA148" s="1">
        <v>-86419103447.937897</v>
      </c>
      <c r="FB148" s="1">
        <v>3.6979503508657499E+27</v>
      </c>
      <c r="FC148" s="1">
        <v>-279.22364511229102</v>
      </c>
      <c r="FD148">
        <v>0.57918606789072002</v>
      </c>
      <c r="FE148" s="1">
        <v>-405.53047433515297</v>
      </c>
      <c r="FF148" s="1">
        <v>320274273.75622803</v>
      </c>
      <c r="FG148" s="1">
        <v>-5210082.3216170399</v>
      </c>
      <c r="FH148" s="1">
        <v>395961816.306216</v>
      </c>
      <c r="FI148">
        <v>1.0000009536752299</v>
      </c>
      <c r="FJ148">
        <v>-92.864143448981693</v>
      </c>
      <c r="FK148">
        <v>-13708.7171120815</v>
      </c>
      <c r="FL148">
        <v>-7162459.5595764602</v>
      </c>
      <c r="FM148">
        <v>-117974248840.86301</v>
      </c>
      <c r="FN148">
        <v>-11244552886310</v>
      </c>
      <c r="FO148">
        <v>-731006019.53073394</v>
      </c>
      <c r="FP148">
        <v>-24010997.322854899</v>
      </c>
      <c r="FQ148">
        <v>106755.965740044</v>
      </c>
      <c r="FR148">
        <v>-1690677.9648037001</v>
      </c>
      <c r="FS148">
        <v>-11886209.575391499</v>
      </c>
      <c r="FT148">
        <v>-35190401.089230597</v>
      </c>
      <c r="FU148">
        <v>-80282868.098542199</v>
      </c>
      <c r="FV148">
        <v>-162215267.67887101</v>
      </c>
      <c r="FW148">
        <v>-305301639.83966601</v>
      </c>
      <c r="FX148">
        <v>-547590420.69060802</v>
      </c>
      <c r="FY148">
        <v>-947301478.82175195</v>
      </c>
      <c r="FZ148">
        <v>-1591837525.67608</v>
      </c>
      <c r="GA148">
        <v>-2610186777.7856102</v>
      </c>
      <c r="GB148">
        <v>-4189755188.41889</v>
      </c>
      <c r="GC148">
        <v>-6598931078.1463404</v>
      </c>
      <c r="GD148">
        <v>-10216994270.191999</v>
      </c>
      <c r="GE148">
        <v>-15573346130.8032</v>
      </c>
      <c r="GF148">
        <v>-23398471358.844299</v>
      </c>
      <c r="GG148">
        <v>-34689534380.303398</v>
      </c>
      <c r="GH148">
        <v>-50794129266.072502</v>
      </c>
      <c r="GI148">
        <v>-73516329741.918106</v>
      </c>
      <c r="GJ148">
        <v>-105250020750.13699</v>
      </c>
      <c r="GK148">
        <v>-149145329344.23499</v>
      </c>
      <c r="GL148">
        <v>-209315080367.483</v>
      </c>
      <c r="GM148">
        <v>-291089257462.78699</v>
      </c>
      <c r="GN148">
        <v>-401326824105.84802</v>
      </c>
      <c r="GO148">
        <v>-548795807453.935</v>
      </c>
      <c r="GP148">
        <v>-744633960161.06995</v>
      </c>
      <c r="GQ148">
        <v>-1002904821854</v>
      </c>
      <c r="GR148">
        <v>-1341264918574.8201</v>
      </c>
      <c r="GS148">
        <v>-1781761806249.8501</v>
      </c>
      <c r="GT148">
        <v>-2351783644621.8301</v>
      </c>
      <c r="GU148">
        <v>-3085184814359.3901</v>
      </c>
      <c r="GV148">
        <v>-4023615529629.1201</v>
      </c>
      <c r="GW148">
        <v>-5218085657627.6396</v>
      </c>
      <c r="GX148">
        <v>-6730798351032.5703</v>
      </c>
      <c r="GY148">
        <v>-8637292022266.6602</v>
      </c>
      <c r="GZ148">
        <v>-11028936324649.9</v>
      </c>
      <c r="HA148">
        <v>-14015825761899.301</v>
      </c>
      <c r="HB148">
        <v>-17730135575325</v>
      </c>
      <c r="HC148">
        <v>-22329988051679.602</v>
      </c>
      <c r="HD148">
        <v>-28003907174356.699</v>
      </c>
      <c r="HE148">
        <v>-34975931578249.602</v>
      </c>
      <c r="HF148">
        <v>-43511465217670.898</v>
      </c>
      <c r="HG148">
        <v>-53923966222179.297</v>
      </c>
      <c r="HH148">
        <v>-66582560805569.898</v>
      </c>
      <c r="HI148">
        <v>-81920704141043.797</v>
      </c>
      <c r="HJ148">
        <v>-100446010738517</v>
      </c>
      <c r="HK148">
        <v>-122751357421135</v>
      </c>
      <c r="HL148">
        <v>-149527459198366</v>
      </c>
      <c r="HM148">
        <v>-181577016816668</v>
      </c>
      <c r="HN148">
        <v>-219830659469616</v>
      </c>
      <c r="HO148">
        <v>-265364812562491</v>
      </c>
      <c r="HP148">
        <v>-319421774030481</v>
      </c>
      <c r="HQ148">
        <v>-383432142168765</v>
      </c>
      <c r="HR148">
        <v>-459039897195381</v>
      </c>
      <c r="HS148">
        <v>-548130339825157</v>
      </c>
      <c r="HT148">
        <v>-652861244713267</v>
      </c>
      <c r="HU148">
        <v>-775697423298834</v>
      </c>
      <c r="HV148">
        <v>-919449251623170</v>
      </c>
      <c r="HW148" s="1">
        <v>-1087315137751190</v>
      </c>
      <c r="HX148" s="1">
        <v>-1282928648501060</v>
      </c>
      <c r="HY148" s="1">
        <v>-1510410785361430</v>
      </c>
      <c r="HZ148" s="1">
        <v>-1774427165930840</v>
      </c>
      <c r="IA148" s="1">
        <v>-2080252030768590</v>
      </c>
      <c r="IB148" s="1">
        <v>-2433837075110300</v>
      </c>
      <c r="IC148" s="1">
        <v>-2841889076092250</v>
      </c>
      <c r="ID148" s="1">
        <v>-3311953926333300</v>
      </c>
      <c r="IE148" s="1">
        <v>-3852508776895490</v>
      </c>
      <c r="IF148" s="1">
        <v>-4473063671918680</v>
      </c>
      <c r="IG148" s="1">
        <v>-5184272138602440</v>
      </c>
      <c r="IH148" s="1">
        <v>-5998052952233550</v>
      </c>
      <c r="II148" s="1">
        <v>-6927721689051370</v>
      </c>
      <c r="IJ148" s="1">
        <v>-7988135672045710</v>
      </c>
      <c r="IK148" s="1">
        <v>-9195851738478760</v>
      </c>
      <c r="IL148" s="1">
        <v>-1.05692958559378E+16</v>
      </c>
      <c r="IM148" s="1">
        <v>-1.21289517630244E+16</v>
      </c>
      <c r="IN148" s="1">
        <v>-1.38975619818426E+16</v>
      </c>
      <c r="IO148" s="1">
        <v>-1.59003476279617E+16</v>
      </c>
      <c r="IP148" s="1">
        <v>-1.81652479424118E+16</v>
      </c>
      <c r="IQ148" s="1">
        <v>-2.07231774588088E+16</v>
      </c>
      <c r="IR148" s="1">
        <v>-2.36083052350368E+16</v>
      </c>
      <c r="IS148" s="1">
        <v>-2.68583599731011E+16</v>
      </c>
      <c r="IT148" s="1">
        <v>-3.05149562618023E+16</v>
      </c>
      <c r="IU148" s="1">
        <v>-3.46239446454235E+16</v>
      </c>
      <c r="IV148" s="1">
        <v>-3.9235797095851296E+16</v>
      </c>
      <c r="IW148" s="1">
        <v>-4.4406015516871E+16</v>
      </c>
      <c r="IX148" s="1">
        <v>-5.0195575486486E+16</v>
      </c>
      <c r="IY148" s="1">
        <v>-5.6671405343585504E+16</v>
      </c>
      <c r="IZ148" s="1">
        <v>-6.3906894325784704E+16</v>
      </c>
      <c r="JA148" s="1">
        <v>-7.1982446551877696E+16</v>
      </c>
      <c r="JB148" s="1">
        <v>-8.09860783944748E+16</v>
      </c>
      <c r="JC148" s="1">
        <v>-9.101404255189E+16</v>
      </c>
      <c r="JD148" s="1">
        <v>-1.0217152815755101E+17</v>
      </c>
      <c r="JE148" s="1">
        <v>-1.1457337147817299E+17</v>
      </c>
      <c r="JF148" s="1">
        <v>-1.2834485722095699E+17</v>
      </c>
      <c r="JG148" s="1">
        <v>-1.4362255686779699E+17</v>
      </c>
      <c r="JH148" s="1">
        <v>-1.6055520909213101E+17</v>
      </c>
      <c r="JI148" s="1">
        <v>-1.7930470044852198E+17</v>
      </c>
      <c r="JJ148" s="1">
        <v>-2.00047095011656E+17</v>
      </c>
      <c r="JK148" s="1">
        <v>-2.22973696330956E+17</v>
      </c>
      <c r="JL148" s="1">
        <v>-2.4829226776260899E+17</v>
      </c>
      <c r="JM148" s="1">
        <v>-2.7622824477609402E+17</v>
      </c>
      <c r="JN148" s="1">
        <v>-3.0702606618022502E+17</v>
      </c>
      <c r="JO148" s="1">
        <v>-3.4095063084052698E+17</v>
      </c>
      <c r="JP148" s="1">
        <v>-3.7828877486475802E+17</v>
      </c>
      <c r="JQ148" s="1">
        <v>-4.19350872129496E+17</v>
      </c>
      <c r="JR148" s="1">
        <v>-4.6447259320849101E+17</v>
      </c>
      <c r="JS148" s="1">
        <v>-5.1401667168365498E+17</v>
      </c>
      <c r="JT148" s="1">
        <v>-5.6837488020673299E+17</v>
      </c>
      <c r="JU148" s="1">
        <v>-6.2797004885568397E+17</v>
      </c>
      <c r="JV148" s="1">
        <v>-6.93258297647872E+17</v>
      </c>
      <c r="JW148" s="1">
        <v>-7.6473132503978496E+17</v>
      </c>
      <c r="JX148" s="1">
        <v>-8.4291881410689306E+17</v>
      </c>
      <c r="JY148" s="1">
        <v>-9.2839115899033395E+17</v>
      </c>
      <c r="JZ148" s="1">
        <v>-1.02176209571742E+18</v>
      </c>
      <c r="KA148" s="1">
        <v>-1.1236917509252401E+18</v>
      </c>
      <c r="KB148" s="1">
        <v>-1.23488962098718E+18</v>
      </c>
      <c r="KC148" s="1">
        <v>-1.3561179269740001E+18</v>
      </c>
      <c r="KD148" s="1">
        <v>-1.4881950428938701E+18</v>
      </c>
      <c r="KE148" s="1">
        <v>-1.6319992301376399E+18</v>
      </c>
      <c r="KF148" s="1">
        <v>-1.7884723733635799E+18</v>
      </c>
      <c r="KG148" s="1">
        <v>-1.9586242852243E+18</v>
      </c>
      <c r="KH148" s="1">
        <v>-2.14353681545118E+18</v>
      </c>
      <c r="KI148" s="1">
        <v>-2.3443685470646902E+18</v>
      </c>
      <c r="KJ148" s="1">
        <v>-2.56235962916158E+18</v>
      </c>
      <c r="KK148" s="1">
        <v>-2.7988367627583201E+18</v>
      </c>
      <c r="KL148" s="1">
        <v>-3.0552185222209597E+18</v>
      </c>
      <c r="KM148" s="1">
        <v>-3.33302136742146E+18</v>
      </c>
      <c r="KN148" s="1">
        <v>-3.6338650965379098E+18</v>
      </c>
      <c r="KO148" s="1">
        <v>-3.9594793483608801E+18</v>
      </c>
      <c r="KP148" s="1">
        <v>-4.3117102781069798E+18</v>
      </c>
      <c r="KQ148" s="1">
        <v>-4.6925273881965404E+18</v>
      </c>
      <c r="KR148" s="1">
        <v>-5.1040310872184996E+18</v>
      </c>
      <c r="KS148" s="1">
        <v>-5.5484599164912497E+18</v>
      </c>
      <c r="KT148" s="1">
        <v>-6.0281988985442304E+18</v>
      </c>
      <c r="KU148" s="1">
        <v>-6.5457882983662602E+18</v>
      </c>
      <c r="KV148" s="1">
        <v>-7.1039318577446001E+18</v>
      </c>
      <c r="KW148" s="1">
        <v>-7.7055071554010296E+18</v>
      </c>
      <c r="KX148" s="1">
        <v>-8.3535749485851699E+18</v>
      </c>
      <c r="KY148" s="1">
        <v>-9.0513880955586396E+18</v>
      </c>
      <c r="KZ148" s="1">
        <v>-9.8024059269708595E+18</v>
      </c>
      <c r="LA148" s="1">
        <v>-1.06103020327126E+19</v>
      </c>
      <c r="LB148" s="1">
        <v>-1.14789778363492E+19</v>
      </c>
      <c r="LC148" s="1">
        <v>-1.2412575561195901E+19</v>
      </c>
      <c r="LD148" s="1">
        <v>-1.3415489565127999E+19</v>
      </c>
      <c r="LE148" s="1">
        <v>-1.44923824227065E+19</v>
      </c>
      <c r="LF148" s="1">
        <v>-1.5648198118859999E+19</v>
      </c>
      <c r="LG148" s="1">
        <v>-1.6888175660465299E+19</v>
      </c>
      <c r="LH148" s="1">
        <v>-1.82178677195544E+19</v>
      </c>
      <c r="LI148" s="1">
        <v>-1.9643155616444502E+19</v>
      </c>
      <c r="LJ148" s="1">
        <v>-2.1170266045629198E+19</v>
      </c>
      <c r="LK148" s="1">
        <v>-2.28057904903274E+19</v>
      </c>
      <c r="LL148" s="1">
        <v>-2.4556702861636698E+19</v>
      </c>
      <c r="LM148" s="1">
        <v>-2.6430380820997001E+19</v>
      </c>
      <c r="LN148" s="1">
        <v>-2.8434624036762399E+19</v>
      </c>
      <c r="LO148" s="1">
        <v>-3.05776777223709E+19</v>
      </c>
      <c r="LP148" s="1">
        <v>-3.2868256526451999E+19</v>
      </c>
      <c r="LQ148" s="1">
        <v>-3.5315562475162501E+19</v>
      </c>
    </row>
    <row r="149" spans="1:329" ht="3.75" customHeight="1" x14ac:dyDescent="0.25">
      <c r="A149" s="1">
        <v>-1.43218353752959E+30</v>
      </c>
      <c r="B149" s="1">
        <v>-2.8611274314517699E+32</v>
      </c>
      <c r="C149" s="1">
        <v>-3.6449904058557301E+32</v>
      </c>
      <c r="D149" s="1">
        <v>-1.37362001126713E+30</v>
      </c>
      <c r="E149" s="1">
        <v>-2.35270922692778E+30</v>
      </c>
      <c r="F149" s="1">
        <v>-6.9673550116370103E+29</v>
      </c>
      <c r="G149" s="1">
        <v>5.5133200678797701E+27</v>
      </c>
      <c r="H149" s="1">
        <v>-4.0719941175115998E+29</v>
      </c>
      <c r="I149" s="1">
        <v>-7.6313596196776895E+30</v>
      </c>
      <c r="J149" s="1">
        <v>-2.5765857018577801E+32</v>
      </c>
      <c r="K149" s="1">
        <v>-1.6981879247166399E+30</v>
      </c>
      <c r="L149" s="1">
        <v>-9.5804412858311403E+30</v>
      </c>
      <c r="M149" s="1">
        <v>2.5944325852061202E+27</v>
      </c>
      <c r="N149" s="1">
        <v>3.0193914004700299E+27</v>
      </c>
      <c r="O149" s="1">
        <v>-8.5750976894742498E+28</v>
      </c>
      <c r="P149" s="1">
        <v>-1.9647004644241401E+38</v>
      </c>
      <c r="Q149" s="1">
        <v>4.5629904456776201E+28</v>
      </c>
      <c r="R149" s="1">
        <v>-1.05113352896018E+36</v>
      </c>
      <c r="S149" s="1">
        <v>-1.16803673808342E+29</v>
      </c>
      <c r="T149" s="1">
        <v>-2.5900118735328198E+30</v>
      </c>
      <c r="U149" s="1">
        <v>-3.1678730464523702E+33</v>
      </c>
      <c r="V149" s="1">
        <v>-9.0750821830109998E+29</v>
      </c>
      <c r="W149" s="1">
        <v>7.8069778438959704E+30</v>
      </c>
      <c r="X149" s="1">
        <v>-2.64043842699973E+32</v>
      </c>
      <c r="Y149" s="1">
        <v>-1.48146224857691E+30</v>
      </c>
      <c r="Z149" s="1">
        <v>-1.27973777675853E+27</v>
      </c>
      <c r="AA149" s="1">
        <v>1.04939341014272E+27</v>
      </c>
      <c r="AB149" s="1">
        <v>-1.2419352346956601E+30</v>
      </c>
      <c r="AC149" s="1">
        <v>-1.6535791274436899E+30</v>
      </c>
      <c r="AD149" s="1">
        <v>-7.0349775545285303E+33</v>
      </c>
      <c r="AE149" s="1">
        <v>-2.1014445378742601E+29</v>
      </c>
      <c r="AF149" s="1">
        <v>-2.5248275304350398E+32</v>
      </c>
      <c r="AG149" s="1">
        <v>-6.57988506553475E+37</v>
      </c>
      <c r="AH149" s="1">
        <v>1.6566396785267799E+28</v>
      </c>
      <c r="AI149" s="1">
        <v>-1.25710053269579E+30</v>
      </c>
      <c r="AJ149" s="1">
        <v>1.3193519667014499E+26</v>
      </c>
      <c r="AK149" s="1">
        <v>-2.6848756005902598E+31</v>
      </c>
      <c r="AL149" s="1">
        <v>-1.75448480631669E+34</v>
      </c>
      <c r="AM149" s="1">
        <v>-3.4695480682322099E+30</v>
      </c>
      <c r="AN149" s="1">
        <v>2.4421947633052799E+25</v>
      </c>
      <c r="AO149" s="1">
        <v>-9.5856448016960207E+34</v>
      </c>
      <c r="AP149" s="1">
        <v>-4.4904016902731697E+26</v>
      </c>
      <c r="AQ149" s="1">
        <v>-3.16089874202875E+30</v>
      </c>
      <c r="AR149" s="1">
        <v>-1.18641666945369E+29</v>
      </c>
      <c r="AS149" s="1">
        <v>-2.09681891078163E+30</v>
      </c>
      <c r="AT149" s="1">
        <v>-4.0989041522362203E+28</v>
      </c>
      <c r="AU149" s="1">
        <v>-5.8084532626694796E+24</v>
      </c>
      <c r="AV149" s="1">
        <v>2.8659136107273602E+28</v>
      </c>
      <c r="AW149" s="1">
        <v>-1.09965725355089E+29</v>
      </c>
      <c r="AX149" s="1">
        <v>-4.9465999837749498E+28</v>
      </c>
      <c r="AY149" s="1">
        <v>-1.38605952594429E+30</v>
      </c>
      <c r="AZ149" s="1">
        <v>-4.9026083395907599E+31</v>
      </c>
      <c r="BA149" s="1">
        <v>2.1034779220004701E+28</v>
      </c>
      <c r="BB149" s="1">
        <v>-5.9778432630651698E+29</v>
      </c>
      <c r="BC149" s="1">
        <v>1.4385290888670499E+27</v>
      </c>
      <c r="BD149" s="1">
        <v>3.1481129142830401E+31</v>
      </c>
      <c r="BE149" s="1">
        <v>-3.3662889130361503E+39</v>
      </c>
      <c r="BF149" s="1">
        <v>-2.57775338878213E+27</v>
      </c>
      <c r="BG149" s="1">
        <v>-1.8115115410539299E+30</v>
      </c>
      <c r="BH149" s="1">
        <v>-8.7296754513473106E+26</v>
      </c>
      <c r="BI149" s="1">
        <v>1.8725393249321201E+30</v>
      </c>
      <c r="BJ149" s="1">
        <v>-1.4494645226149701E+25</v>
      </c>
      <c r="BK149" s="1">
        <v>-6.1882387718709203E+26</v>
      </c>
      <c r="BL149" s="1">
        <v>6.4566393514145303E+27</v>
      </c>
      <c r="BM149" s="1">
        <v>-3.1446193283830797E+27</v>
      </c>
      <c r="BN149" s="1">
        <v>-9.6874157835403398E+32</v>
      </c>
      <c r="BO149" s="1">
        <v>-4.8466280831578801E+26</v>
      </c>
      <c r="BP149" s="1">
        <v>2.2561282214669599E+26</v>
      </c>
      <c r="BQ149" s="1">
        <v>1.69729750920426E+28</v>
      </c>
      <c r="BR149" s="1">
        <v>-6.3577289189079504E+25</v>
      </c>
      <c r="BS149" s="1">
        <v>1.5417704584889001E+27</v>
      </c>
      <c r="BT149" s="1">
        <v>-4.3512676748813704E+25</v>
      </c>
      <c r="BU149" s="1">
        <v>-1.39968688392407E+26</v>
      </c>
      <c r="BV149" s="1">
        <v>-2.9855768853804501E+28</v>
      </c>
      <c r="BW149" s="1">
        <v>-4.5877341541313403E+27</v>
      </c>
      <c r="BX149" s="1">
        <v>-2.1793290613038501E+27</v>
      </c>
      <c r="BY149" s="1">
        <v>1.68484889969268E+26</v>
      </c>
      <c r="BZ149" s="1">
        <v>-1.64490122074954E+27</v>
      </c>
      <c r="CA149" s="1">
        <v>7.1988568718370395E+29</v>
      </c>
      <c r="CB149" s="1">
        <v>-3.7983486761156001E+24</v>
      </c>
      <c r="CC149" s="1">
        <v>7.8045262567160095E+24</v>
      </c>
      <c r="CD149" s="1">
        <v>-2.2077849970180198E+34</v>
      </c>
      <c r="CE149" s="1">
        <v>-3.8138093278859902E+27</v>
      </c>
      <c r="CF149" s="1">
        <v>-1.47387686217593E+22</v>
      </c>
      <c r="CG149" s="1">
        <v>1.35544377379415E+29</v>
      </c>
      <c r="CH149" s="1">
        <v>-2.9216632822989701E+27</v>
      </c>
      <c r="CI149" s="1">
        <v>-9.4522411306805307E+25</v>
      </c>
      <c r="CJ149" s="1">
        <v>-1.2339855428317E+30</v>
      </c>
      <c r="CK149" s="1">
        <v>-1.7688409919397201E+27</v>
      </c>
      <c r="CL149" s="1">
        <v>-1.04633086723994E+28</v>
      </c>
      <c r="CM149" s="1">
        <v>-5.0577451729538103E+23</v>
      </c>
      <c r="CN149" s="1">
        <v>-8.6773184359177796E+35</v>
      </c>
      <c r="CO149" s="1">
        <v>-2.3591769781615001E+31</v>
      </c>
      <c r="CP149" s="1">
        <v>-7.8166811091341695E+34</v>
      </c>
      <c r="CQ149" s="1">
        <v>-1.3810551173412E+26</v>
      </c>
      <c r="CR149" s="1">
        <v>-8.7116491602630804E+27</v>
      </c>
      <c r="CS149" s="1">
        <v>-3.35258102568098E+28</v>
      </c>
      <c r="CT149" s="1">
        <v>-2.72030825060905E+25</v>
      </c>
      <c r="CU149" s="1">
        <v>-1.3950575234670799E+32</v>
      </c>
      <c r="CV149" s="1">
        <v>1.37254416442102E+31</v>
      </c>
      <c r="CW149" s="1">
        <v>5.5652144402251002E+26</v>
      </c>
      <c r="CX149" s="1">
        <v>-1.4854106370186301E+31</v>
      </c>
      <c r="CY149" s="1">
        <v>-7.4674321291952697E+25</v>
      </c>
      <c r="CZ149" s="1">
        <v>-7.7667812505379198E+28</v>
      </c>
      <c r="DA149" s="1">
        <v>-3.6935398588976001E+26</v>
      </c>
      <c r="DB149" s="1">
        <v>-3.6497201159063001E+27</v>
      </c>
      <c r="DC149" s="1">
        <v>-1.6412296805480701E+24</v>
      </c>
      <c r="DD149" s="1">
        <v>1.4294468037488899E+22</v>
      </c>
      <c r="DE149" s="1">
        <v>-9.86323898294358E+23</v>
      </c>
      <c r="DF149" s="1">
        <v>-3.3897332939260199E+30</v>
      </c>
      <c r="DG149" s="1">
        <v>-4.3221208472249601E+23</v>
      </c>
      <c r="DH149" s="1">
        <v>2.9312217161517299E+24</v>
      </c>
      <c r="DI149" s="1">
        <v>-2.0216735168586001E+22</v>
      </c>
      <c r="DJ149" s="1">
        <v>-2.9462763523856698E+28</v>
      </c>
      <c r="DK149" s="1">
        <v>-1.04395114612409E+21</v>
      </c>
      <c r="DL149" s="1">
        <v>3.0546957941031602E+25</v>
      </c>
      <c r="DM149" s="1">
        <v>-1.8871258288082798E+23</v>
      </c>
      <c r="DN149" s="1">
        <v>-7.9559205049132505E+23</v>
      </c>
      <c r="DO149" s="1">
        <v>-1.8080399575031899E+25</v>
      </c>
      <c r="DP149" s="1">
        <v>-5.3915707921530201E+23</v>
      </c>
      <c r="DQ149" s="1">
        <v>1.3517208028861699E+23</v>
      </c>
      <c r="DR149" s="1">
        <v>-2.3620852876287101E+23</v>
      </c>
      <c r="DS149" s="1">
        <v>1.254721600538E+27</v>
      </c>
      <c r="DT149" s="1">
        <v>2.7920725233991398E+25</v>
      </c>
      <c r="DU149" s="1">
        <v>-2.2214770302889801E+23</v>
      </c>
      <c r="DV149" s="1">
        <v>2.4236762125856098E+21</v>
      </c>
      <c r="DW149" s="1">
        <v>1.5214658450932401E+22</v>
      </c>
      <c r="DX149" s="1">
        <v>-3.2977194868504201E+31</v>
      </c>
      <c r="DY149" s="1">
        <v>-5.05755971334705E+22</v>
      </c>
      <c r="DZ149" s="1">
        <v>-1.4340679355998399E+21</v>
      </c>
      <c r="EA149" s="1">
        <v>8.9799886031157803E+24</v>
      </c>
      <c r="EB149" s="1">
        <v>-1.1201564736860901E+20</v>
      </c>
      <c r="EC149" s="1">
        <v>2.2172758791520901E+18</v>
      </c>
      <c r="ED149" s="1">
        <v>-5.7186919337810297E+20</v>
      </c>
      <c r="EE149" s="1">
        <v>-2.22768369966575E+18</v>
      </c>
      <c r="EF149" s="1">
        <v>-4.6433860845156499E+27</v>
      </c>
      <c r="EG149" s="1">
        <v>-6.5953311581880699E+26</v>
      </c>
      <c r="EH149" s="1">
        <v>-9.2806629259500296E+22</v>
      </c>
      <c r="EI149" s="1">
        <v>5.3924582069638804E+22</v>
      </c>
      <c r="EJ149" s="1">
        <v>-5.1886373668236095E+24</v>
      </c>
      <c r="EK149" s="1">
        <v>8.2077464899729398E+18</v>
      </c>
      <c r="EL149" s="1">
        <v>-5.4783426882719601E+23</v>
      </c>
      <c r="EM149" s="1">
        <v>-4.3846051282736102E+18</v>
      </c>
      <c r="EN149" s="1">
        <v>-2.56857979319688E+21</v>
      </c>
      <c r="EO149" s="1">
        <v>4.79200659765598E+16</v>
      </c>
      <c r="EP149" s="1">
        <v>-1.45713763571298E+21</v>
      </c>
      <c r="EQ149" s="1">
        <v>-2.76211975931706E+16</v>
      </c>
      <c r="ER149" s="1">
        <v>-2.19007613406039E+16</v>
      </c>
      <c r="ES149" s="1">
        <v>1.61057044619031E+16</v>
      </c>
      <c r="ET149" s="1">
        <v>6.3240439665267801E+27</v>
      </c>
      <c r="EU149" s="1">
        <v>5841249249643840</v>
      </c>
      <c r="EV149" s="1">
        <v>794411920154071</v>
      </c>
      <c r="EW149" s="1">
        <v>-4993454114076.4297</v>
      </c>
      <c r="EX149" s="1">
        <v>344217744774672</v>
      </c>
      <c r="EY149" s="1">
        <v>-1524181365.7427199</v>
      </c>
      <c r="EZ149" s="1">
        <v>-465918929899.56201</v>
      </c>
      <c r="FA149" s="1">
        <v>-71094064647215.297</v>
      </c>
      <c r="FB149" s="1">
        <v>-269827.97535978898</v>
      </c>
      <c r="FC149" s="1">
        <v>5989575.8285594704</v>
      </c>
      <c r="FD149" s="1">
        <v>2.9682530716852198</v>
      </c>
      <c r="FE149">
        <v>0.97199955007216299</v>
      </c>
      <c r="FF149" s="1">
        <v>-1551.25841338283</v>
      </c>
      <c r="FG149" s="1">
        <v>-4328161184448.5498</v>
      </c>
      <c r="FH149" s="1">
        <v>-2024456273.4461501</v>
      </c>
      <c r="FI149">
        <v>1.0000009536752299</v>
      </c>
      <c r="FJ149">
        <v>-96.271657954720297</v>
      </c>
      <c r="FK149">
        <v>-16003.5687945953</v>
      </c>
      <c r="FL149">
        <v>-9883805.2358428407</v>
      </c>
      <c r="FM149">
        <v>-336112214553.00598</v>
      </c>
      <c r="FN149">
        <v>-249568702239.35199</v>
      </c>
      <c r="FO149">
        <v>1188633559.6349101</v>
      </c>
      <c r="FP149">
        <v>-34393382.120554298</v>
      </c>
      <c r="FQ149">
        <v>50072.001888062397</v>
      </c>
      <c r="FR149">
        <v>-2496322.8553523002</v>
      </c>
      <c r="FS149">
        <v>-14140369.826687001</v>
      </c>
      <c r="FT149">
        <v>-39894214.118236199</v>
      </c>
      <c r="FU149">
        <v>-89513884.984356105</v>
      </c>
      <c r="FV149">
        <v>-179739026.611532</v>
      </c>
      <c r="FW149">
        <v>-337610745.33170599</v>
      </c>
      <c r="FX149">
        <v>-605531124.84247804</v>
      </c>
      <c r="FY149">
        <v>-1048532225.67895</v>
      </c>
      <c r="FZ149">
        <v>-1764462826.7611101</v>
      </c>
      <c r="GA149">
        <v>-2898030254.2262402</v>
      </c>
      <c r="GB149">
        <v>-4659888282.2265596</v>
      </c>
      <c r="GC149">
        <v>-7352263565.3410101</v>
      </c>
      <c r="GD149">
        <v>-11402971991.698601</v>
      </c>
      <c r="GE149">
        <v>-17410092445.6292</v>
      </c>
      <c r="GF149">
        <v>-26200069419.208</v>
      </c>
      <c r="GG149">
        <v>-38902602018.781799</v>
      </c>
      <c r="GH149">
        <v>-57046321549.137001</v>
      </c>
      <c r="GI149">
        <v>-82680114908.377304</v>
      </c>
      <c r="GJ149">
        <v>-118525746146.03</v>
      </c>
      <c r="GK149">
        <v>-168168598782.703</v>
      </c>
      <c r="GL149">
        <v>-236294410025.13101</v>
      </c>
      <c r="GM149">
        <v>-328981335952.49701</v>
      </c>
      <c r="GN149">
        <v>-454058067816.43799</v>
      </c>
      <c r="GO149">
        <v>-621540709519.38196</v>
      </c>
      <c r="GP149">
        <v>-844162576381.96204</v>
      </c>
      <c r="GQ149">
        <v>-1138014070752.8</v>
      </c>
      <c r="GR149">
        <v>-1523311038417.1599</v>
      </c>
      <c r="GS149">
        <v>-2025314185429.8701</v>
      </c>
      <c r="GT149">
        <v>-2675423575236.1499</v>
      </c>
      <c r="GU149">
        <v>-3512477214135.5498</v>
      </c>
      <c r="GV149">
        <v>-4584285134396.5498</v>
      </c>
      <c r="GW149">
        <v>-5949434454664.8604</v>
      </c>
      <c r="GX149">
        <v>-7679408031791.71</v>
      </c>
      <c r="GY149">
        <v>-9861058176080.4492</v>
      </c>
      <c r="GZ149">
        <v>-12599492783687.1</v>
      </c>
      <c r="HA149">
        <v>-16021422916082.801</v>
      </c>
      <c r="HB149">
        <v>-20279040641949.5</v>
      </c>
      <c r="HC149">
        <v>-25554498866226.602</v>
      </c>
      <c r="HD149">
        <v>-32065066471304.5</v>
      </c>
      <c r="HE149">
        <v>-40069045532463.602</v>
      </c>
      <c r="HF149">
        <v>-49872555802668.797</v>
      </c>
      <c r="HG149">
        <v>-61837282717622.297</v>
      </c>
      <c r="HH149">
        <v>-76389299145391</v>
      </c>
      <c r="HI149">
        <v>-94029117416350</v>
      </c>
      <c r="HJ149">
        <v>-115343079923023</v>
      </c>
      <c r="HK149">
        <v>-141016255070361</v>
      </c>
      <c r="HL149">
        <v>-171847011324669</v>
      </c>
      <c r="HM149">
        <v>-208763461154606</v>
      </c>
      <c r="HN149">
        <v>-252841947772715</v>
      </c>
      <c r="HO149">
        <v>-305327819528526</v>
      </c>
      <c r="HP149">
        <v>-367658745329373</v>
      </c>
      <c r="HQ149">
        <v>-441490757323239</v>
      </c>
      <c r="HR149">
        <v>-528727403837293</v>
      </c>
      <c r="HS149">
        <v>-631552245473263</v>
      </c>
      <c r="HT149">
        <v>-752465048373508</v>
      </c>
      <c r="HU149">
        <v>-894322063050884</v>
      </c>
      <c r="HV149" s="1">
        <v>-1060380605540140</v>
      </c>
      <c r="HW149" s="1">
        <v>-1254348723599780</v>
      </c>
      <c r="HX149" s="1">
        <v>-1480440004049900</v>
      </c>
      <c r="HY149" s="1">
        <v>-1743434127622760</v>
      </c>
      <c r="HZ149" s="1">
        <v>-2048743940591920</v>
      </c>
      <c r="IA149" s="1">
        <v>-2402488996916570</v>
      </c>
      <c r="IB149" s="1">
        <v>-2811577315418990</v>
      </c>
      <c r="IC149" s="1">
        <v>-3283794134924810</v>
      </c>
      <c r="ID149" s="1">
        <v>-3827900535421970</v>
      </c>
      <c r="IE149" s="1">
        <v>-4453741132019260</v>
      </c>
      <c r="IF149" s="1">
        <v>-5172361791571880</v>
      </c>
      <c r="IG149" s="1">
        <v>-5996138807021910</v>
      </c>
      <c r="IH149" s="1">
        <v>-6938920733145070</v>
      </c>
      <c r="II149" s="1">
        <v>-8016181808571930</v>
      </c>
      <c r="IJ149" s="1">
        <v>-9245191189959440</v>
      </c>
      <c r="IK149" s="1">
        <v>-1.06451960399721E+16</v>
      </c>
      <c r="IL149" s="1">
        <v>-1.22376208616921E+16</v>
      </c>
      <c r="IM149" s="1">
        <v>-1.40462857030758E+16</v>
      </c>
      <c r="IN149" s="1">
        <v>-1.60976408694794E+16</v>
      </c>
      <c r="IO149" s="1">
        <v>-1.84210256851854E+16</v>
      </c>
      <c r="IP149" s="1">
        <v>-2.1048944480574E+16</v>
      </c>
      <c r="IQ149" s="1">
        <v>-2.40173682382201E+16</v>
      </c>
      <c r="IR149" s="1">
        <v>-2.73660639999203E+16</v>
      </c>
      <c r="IS149" s="1">
        <v>-3.11389438968291E+16</v>
      </c>
      <c r="IT149" s="1">
        <v>-3.53844467539837E+16</v>
      </c>
      <c r="IU149" s="1">
        <v>-4.01559586925626E+16</v>
      </c>
      <c r="IV149" s="1">
        <v>-4.5512244680111696E+16</v>
      </c>
      <c r="IW149" s="1">
        <v>-5.15179412857784E+16</v>
      </c>
      <c r="IX149" s="1">
        <v>-5.82440654159558E+16</v>
      </c>
      <c r="IY149" s="1">
        <v>-6.5768577728351696E+16</v>
      </c>
      <c r="IZ149" s="1">
        <v>-7.4176971827255808E+16</v>
      </c>
      <c r="JA149" s="1">
        <v>-8.35629320696584E+16</v>
      </c>
      <c r="JB149" s="1">
        <v>-9.402901367797E+16</v>
      </c>
      <c r="JC149" s="1">
        <v>-1.0568739219889699E+17</v>
      </c>
      <c r="JD149" s="1">
        <v>-1.1866066568290099E+17</v>
      </c>
      <c r="JE149" s="1">
        <v>-1.33082693673302E+17</v>
      </c>
      <c r="JF149" s="1">
        <v>-1.49099531932316E+17</v>
      </c>
      <c r="JG149" s="1">
        <v>-1.6687039880286202E+17</v>
      </c>
      <c r="JH149" s="1">
        <v>-1.8656873894428701E+17</v>
      </c>
      <c r="JI149" s="1">
        <v>-2.08383333281372E+17</v>
      </c>
      <c r="JJ149" s="1">
        <v>-2.3251950643461699E+17</v>
      </c>
      <c r="JK149" s="1">
        <v>-2.5920040468878E+17</v>
      </c>
      <c r="JL149" s="1">
        <v>-2.8866837161878003E+17</v>
      </c>
      <c r="JM149" s="1">
        <v>-3.2118641203632301E+17</v>
      </c>
      <c r="JN149" s="1">
        <v>-3.5703971581084902E+17</v>
      </c>
      <c r="JO149" s="1">
        <v>-3.9653736800738502E+17</v>
      </c>
      <c r="JP149" s="1">
        <v>-4.4001407417011398E+17</v>
      </c>
      <c r="JQ149" s="1">
        <v>-4.8783209125518899E+17</v>
      </c>
      <c r="JR149" s="1">
        <v>-5.4038314641924102E+17</v>
      </c>
      <c r="JS149" s="1">
        <v>-5.9809067267347699E+17</v>
      </c>
      <c r="JT149" s="1">
        <v>-6.6141200861350502E+17</v>
      </c>
      <c r="JU149" s="1">
        <v>-7.3084076317661901E+17</v>
      </c>
      <c r="JV149" s="1">
        <v>-8.0690949427039104E+17</v>
      </c>
      <c r="JW149" s="1">
        <v>-8.9019230027463194E+17</v>
      </c>
      <c r="JX149" s="1">
        <v>-9.8130776732410701E+17</v>
      </c>
      <c r="JY149" s="1">
        <v>-1.08092196799374E+18</v>
      </c>
      <c r="JZ149" s="1">
        <v>-1.1897517237930199E+18</v>
      </c>
      <c r="KA149" s="1">
        <v>-1.3085680409131899E+18</v>
      </c>
      <c r="KB149" s="1">
        <v>-1.4381996944496599E+18</v>
      </c>
      <c r="KC149" s="1">
        <v>-1.57953712868206E+18</v>
      </c>
      <c r="KD149" s="1">
        <v>-1.73353640911856E+18</v>
      </c>
      <c r="KE149" s="1">
        <v>-1.9012236208318799E+18</v>
      </c>
      <c r="KF149" s="1">
        <v>-2.0836994623534999E+18</v>
      </c>
      <c r="KG149" s="1">
        <v>-2.28214375400655E+18</v>
      </c>
      <c r="KH149" s="1">
        <v>-2.49782080023409E+18</v>
      </c>
      <c r="KI149" s="1">
        <v>-2.7320846686835901E+18</v>
      </c>
      <c r="KJ149" s="1">
        <v>-2.9863848634069002E+18</v>
      </c>
      <c r="KK149" s="1">
        <v>-3.2622719089866199E+18</v>
      </c>
      <c r="KL149" s="1">
        <v>-3.5614043300857298E+18</v>
      </c>
      <c r="KM149" s="1">
        <v>-3.8855546331966198E+18</v>
      </c>
      <c r="KN149" s="1">
        <v>-4.2366164351868902E+18</v>
      </c>
      <c r="KO149" s="1">
        <v>-4.6166122233384202E+18</v>
      </c>
      <c r="KP149" s="1">
        <v>-5.0277004257660201E+18</v>
      </c>
      <c r="KQ149" s="1">
        <v>-5.4721839863515904E+18</v>
      </c>
      <c r="KR149" s="1">
        <v>-5.9525190331908301E+18</v>
      </c>
      <c r="KS149" s="1">
        <v>-6.4713235426742897E+18</v>
      </c>
      <c r="KT149" s="1">
        <v>-7.03138675512401E+18</v>
      </c>
      <c r="KU149" s="1">
        <v>-7.6356797959219896E+18</v>
      </c>
      <c r="KV149" s="1">
        <v>-8.2873652874162903E+18</v>
      </c>
      <c r="KW149" s="1">
        <v>-8.9898087368959099E+18</v>
      </c>
      <c r="KX149" s="1">
        <v>-9.7465903974330204E+18</v>
      </c>
      <c r="KY149" s="1">
        <v>-1.0561516642076E+19</v>
      </c>
      <c r="KZ149" s="1">
        <v>-1.1438633692781699E+19</v>
      </c>
      <c r="LA149" s="1">
        <v>-1.2382239816883499E+19</v>
      </c>
      <c r="LB149" s="1">
        <v>-1.33969005533398E+19</v>
      </c>
      <c r="LC149" s="1">
        <v>-1.44874617173702E+19</v>
      </c>
      <c r="LD149" s="1">
        <v>-1.56590660608854E+19</v>
      </c>
      <c r="LE149" s="1">
        <v>-1.6917169777608301E+19</v>
      </c>
      <c r="LF149" s="1">
        <v>-1.8267558431371801E+19</v>
      </c>
      <c r="LG149" s="1">
        <v>-1.9716364213946798E+19</v>
      </c>
      <c r="LH149" s="1">
        <v>-2.1270085720028402E+19</v>
      </c>
      <c r="LI149" s="1">
        <v>-2.2935606637406298E+19</v>
      </c>
      <c r="LJ149" s="1">
        <v>-2.4720215978621198E+19</v>
      </c>
      <c r="LK149" s="1">
        <v>-2.6631628049954398E+19</v>
      </c>
      <c r="LL149" s="1">
        <v>-2.8678009261324599E+19</v>
      </c>
      <c r="LM149" s="1">
        <v>-3.0867994769356501E+19</v>
      </c>
      <c r="LN149" s="1">
        <v>-3.3210717088233398E+19</v>
      </c>
      <c r="LO149" s="1">
        <v>-3.57158297944426E+19</v>
      </c>
      <c r="LP149" s="1">
        <v>-3.8393535962467402E+19</v>
      </c>
      <c r="LQ149" s="1">
        <v>-4.1254610914191598E+19</v>
      </c>
    </row>
    <row r="150" spans="1:329" ht="3.75" customHeight="1" x14ac:dyDescent="0.25">
      <c r="A150" s="1">
        <v>-6.0021559793826699E+26</v>
      </c>
      <c r="B150" s="1">
        <v>-1.98964979075995E+30</v>
      </c>
      <c r="C150" s="1">
        <v>-1.5527575820639499E+29</v>
      </c>
      <c r="D150" s="1">
        <v>6.3614912781024096E+30</v>
      </c>
      <c r="E150" s="1">
        <v>-9.3295207468813506E+29</v>
      </c>
      <c r="F150" s="1">
        <v>-2.30951613934837E+30</v>
      </c>
      <c r="G150" s="1">
        <v>-2.3645998057482198E+26</v>
      </c>
      <c r="H150" s="1">
        <v>-1.18388452051296E+33</v>
      </c>
      <c r="I150" s="1">
        <v>-5.7750135211890596E+37</v>
      </c>
      <c r="J150" s="1">
        <v>-3.7659259754978799E+30</v>
      </c>
      <c r="K150" s="1">
        <v>-1.39571168102621E+32</v>
      </c>
      <c r="L150" s="1">
        <v>-1.8692079945266099E+30</v>
      </c>
      <c r="M150" s="1">
        <v>-6.6773875034781598E+32</v>
      </c>
      <c r="N150" s="1">
        <v>-2.6771723576709598E+30</v>
      </c>
      <c r="O150" s="1">
        <v>-3.8047509836643098E+32</v>
      </c>
      <c r="P150" s="1">
        <v>-1.5253891484627201E+29</v>
      </c>
      <c r="Q150" s="1">
        <v>-1.17214138015645E+28</v>
      </c>
      <c r="R150" s="1">
        <v>-1.07651798743146E+29</v>
      </c>
      <c r="S150" s="1">
        <v>-1.08834848779496E+31</v>
      </c>
      <c r="T150" s="1">
        <v>-5.8175562088829403E+36</v>
      </c>
      <c r="U150" s="1">
        <v>-3.5563498565648201E+30</v>
      </c>
      <c r="V150" s="1">
        <v>1.04811203379989E+28</v>
      </c>
      <c r="W150" s="1">
        <v>-3.6258367313396E+28</v>
      </c>
      <c r="X150" s="1">
        <v>-7.6764450312803096E+29</v>
      </c>
      <c r="Y150" s="1">
        <v>-4.11292032856507E+29</v>
      </c>
      <c r="Z150" s="1">
        <v>-2.00407254630968E+24</v>
      </c>
      <c r="AA150" s="1">
        <v>-8.4988812665672197E+30</v>
      </c>
      <c r="AB150" s="1">
        <v>-3.3907219937491101E+27</v>
      </c>
      <c r="AC150" s="1">
        <v>-4.8913179645258597E+29</v>
      </c>
      <c r="AD150" s="1">
        <v>-1.3438109441072801E+26</v>
      </c>
      <c r="AE150" s="1">
        <v>-2.3542915676533601E+34</v>
      </c>
      <c r="AF150" s="1">
        <v>-7.4577879852444098E+31</v>
      </c>
      <c r="AG150" s="1">
        <v>-6.2077669676583403E+29</v>
      </c>
      <c r="AH150" s="1">
        <v>-4.8034622634413197E+32</v>
      </c>
      <c r="AI150" s="1">
        <v>1.94109655574063E+26</v>
      </c>
      <c r="AJ150" s="1">
        <v>-3.4593648199772798E+25</v>
      </c>
      <c r="AK150" s="1">
        <v>-1.2729490264975299E+36</v>
      </c>
      <c r="AL150" s="1">
        <v>-6.0234271066056904E+28</v>
      </c>
      <c r="AM150" s="1">
        <v>-4.56087282432892E+28</v>
      </c>
      <c r="AN150" s="1">
        <v>-1.8412520630804202E+32</v>
      </c>
      <c r="AO150" s="1">
        <v>-1.25193143525671E+30</v>
      </c>
      <c r="AP150" s="1">
        <v>-1.61589019400839E+29</v>
      </c>
      <c r="AQ150" s="1">
        <v>-1.23055747344845E+30</v>
      </c>
      <c r="AR150" s="1">
        <v>-2.4995294289803501E+29</v>
      </c>
      <c r="AS150" s="1">
        <v>-3.0772321449210101E+30</v>
      </c>
      <c r="AT150" s="1">
        <v>-1.3739721530306399E+27</v>
      </c>
      <c r="AU150" s="1">
        <v>-1.5478193221947699E+24</v>
      </c>
      <c r="AV150" s="1">
        <v>8.6396442942367698E+27</v>
      </c>
      <c r="AW150" s="1">
        <v>-6.0491906883442694E+30</v>
      </c>
      <c r="AX150" s="1">
        <v>-3.6778062034747903E+32</v>
      </c>
      <c r="AY150" s="1">
        <v>1.7823143580577901E+26</v>
      </c>
      <c r="AZ150" s="1">
        <v>8.3964988545434295E+24</v>
      </c>
      <c r="BA150" s="1">
        <v>-8.4050664375154498E+32</v>
      </c>
      <c r="BB150" s="1">
        <v>-4.5526742916390602E+26</v>
      </c>
      <c r="BC150" s="1">
        <v>1.28542826365448E+26</v>
      </c>
      <c r="BD150" s="1">
        <v>1.3750497269048999E+25</v>
      </c>
      <c r="BE150" s="1">
        <v>-1.8323789530064901E+24</v>
      </c>
      <c r="BF150" s="1">
        <v>9.6596295984365304E+25</v>
      </c>
      <c r="BG150" s="1">
        <v>1.06612330895211E+27</v>
      </c>
      <c r="BH150" s="1">
        <v>-1.1862788279894E+33</v>
      </c>
      <c r="BI150" s="1">
        <v>-1.37187995605662E+30</v>
      </c>
      <c r="BJ150" s="1">
        <v>-1.3135171478233299E+35</v>
      </c>
      <c r="BK150" s="1">
        <v>-2.03558838448942E+30</v>
      </c>
      <c r="BL150" s="1">
        <v>-6.4997846027964296E+28</v>
      </c>
      <c r="BM150" s="1">
        <v>-5.2919435267690499E+24</v>
      </c>
      <c r="BN150" s="1">
        <v>3.0108950785459999E+24</v>
      </c>
      <c r="BO150" s="1">
        <v>-1.2293232807158E+27</v>
      </c>
      <c r="BP150" s="1">
        <v>-3.64514911318722E+30</v>
      </c>
      <c r="BQ150" s="1">
        <v>-3.8038783928893799E+25</v>
      </c>
      <c r="BR150" s="1">
        <v>-1.0521784949197E+27</v>
      </c>
      <c r="BS150" s="1">
        <v>8.5576201558169792E+28</v>
      </c>
      <c r="BT150" s="1">
        <v>-3.42260099506336E+31</v>
      </c>
      <c r="BU150" s="1">
        <v>-1.1705508081018499E+31</v>
      </c>
      <c r="BV150" s="1">
        <v>-3.2450096522841599E+30</v>
      </c>
      <c r="BW150" s="1">
        <v>-4.4157077456047603E+37</v>
      </c>
      <c r="BX150" s="1">
        <v>2.3236095727962001E+24</v>
      </c>
      <c r="BY150" s="1">
        <v>-9.3556419723344098E+24</v>
      </c>
      <c r="BZ150" s="1">
        <v>-4.5829080114865899E+42</v>
      </c>
      <c r="CA150" s="1">
        <v>4.7048407716395597E+23</v>
      </c>
      <c r="CB150" s="1">
        <v>-1.8807076564916901E+36</v>
      </c>
      <c r="CC150" s="1">
        <v>4.26658100479921E+27</v>
      </c>
      <c r="CD150" s="1">
        <v>-8.9235967361360193E+35</v>
      </c>
      <c r="CE150" s="1">
        <v>-6.8912874425418704E+31</v>
      </c>
      <c r="CF150" s="1">
        <v>6.9679938213599496E+27</v>
      </c>
      <c r="CG150" s="1">
        <v>4.17073676136787E+27</v>
      </c>
      <c r="CH150" s="1">
        <v>-1.01754614545872E+28</v>
      </c>
      <c r="CI150" s="1">
        <v>-8.5061781749065102E+26</v>
      </c>
      <c r="CJ150" s="1">
        <v>-1.1227678310923101E+27</v>
      </c>
      <c r="CK150" s="1">
        <v>-2.02036168504091E+21</v>
      </c>
      <c r="CL150" s="1">
        <v>-5.1617487927321703E+28</v>
      </c>
      <c r="CM150" s="1">
        <v>-3.7512804569426001E+24</v>
      </c>
      <c r="CN150" s="1">
        <v>-2.12641647843414E+25</v>
      </c>
      <c r="CO150" s="1">
        <v>5.7304462228386601E+23</v>
      </c>
      <c r="CP150" s="1">
        <v>-1.2800927558960001E+21</v>
      </c>
      <c r="CQ150" s="1">
        <v>-8.5692317699315403E+24</v>
      </c>
      <c r="CR150" s="1">
        <v>-6.8065746159916495E+24</v>
      </c>
      <c r="CS150" s="1">
        <v>-1.51515045641313E+30</v>
      </c>
      <c r="CT150" s="1">
        <v>-1.3366158022849499E+26</v>
      </c>
      <c r="CU150" s="1">
        <v>-2.7844633134027401E+25</v>
      </c>
      <c r="CV150" s="1">
        <v>1.8155088850897999E+25</v>
      </c>
      <c r="CW150" s="1">
        <v>7.1206492536659504E+28</v>
      </c>
      <c r="CX150" s="1">
        <v>1.3824867898372601E+24</v>
      </c>
      <c r="CY150" s="1">
        <v>-3.16078463096647E+32</v>
      </c>
      <c r="CZ150" s="1">
        <v>-5.0250806555069501E+32</v>
      </c>
      <c r="DA150" s="1">
        <v>-7.4620839645014101E+28</v>
      </c>
      <c r="DB150" s="1">
        <v>-6.9855955470246303E+31</v>
      </c>
      <c r="DC150" s="1">
        <v>-2.7658484640887102E+24</v>
      </c>
      <c r="DD150" s="1">
        <v>1.1779264091344901E+25</v>
      </c>
      <c r="DE150" s="1">
        <v>-1.84623905919466E+25</v>
      </c>
      <c r="DF150" s="1">
        <v>-8.4696181157620797E+20</v>
      </c>
      <c r="DG150" s="1">
        <v>-5.8996638338384297E+24</v>
      </c>
      <c r="DH150" s="1">
        <v>8.9031938848306405E+23</v>
      </c>
      <c r="DI150" s="1">
        <v>1.2436598449634699E+21</v>
      </c>
      <c r="DJ150" s="1">
        <v>8.6114273671359802E+30</v>
      </c>
      <c r="DK150" s="1">
        <v>-8.13914210896229E+29</v>
      </c>
      <c r="DL150" s="1">
        <v>-3.4490923542508502E+32</v>
      </c>
      <c r="DM150" s="1">
        <v>-9.4983308206800104E+26</v>
      </c>
      <c r="DN150" s="1">
        <v>2.5617315069311302E+23</v>
      </c>
      <c r="DO150" s="1">
        <v>-1.46874124896658E+25</v>
      </c>
      <c r="DP150" s="1">
        <v>-3.3696050229284498E+25</v>
      </c>
      <c r="DQ150" s="1">
        <v>-7.87562832317776E+22</v>
      </c>
      <c r="DR150" s="1">
        <v>-4.4884308062104302E+20</v>
      </c>
      <c r="DS150" s="1">
        <v>-9.7852412122743203E+20</v>
      </c>
      <c r="DT150" s="1">
        <v>-2.8591350862477902E+21</v>
      </c>
      <c r="DU150" s="1">
        <v>8.2920529868719905E+21</v>
      </c>
      <c r="DV150" s="1">
        <v>1.4857851163285801E+21</v>
      </c>
      <c r="DW150" s="1">
        <v>4.9186939476791303E+23</v>
      </c>
      <c r="DX150" s="1">
        <v>-1.3701300162424801E+18</v>
      </c>
      <c r="DY150" s="1">
        <v>-1.71794116944995E+18</v>
      </c>
      <c r="DZ150" s="1">
        <v>-1.0300392109735099E+22</v>
      </c>
      <c r="EA150" s="1">
        <v>2.5936480409764502E+23</v>
      </c>
      <c r="EB150" s="1">
        <v>-5.0853343655025599E+27</v>
      </c>
      <c r="EC150" s="1">
        <v>-1.5834231303346399E+21</v>
      </c>
      <c r="ED150" s="1">
        <v>-4.5144661183147901E+19</v>
      </c>
      <c r="EE150" s="1">
        <v>-6.4728652977151304E+19</v>
      </c>
      <c r="EF150" s="1">
        <v>-3.49555298436175E+18</v>
      </c>
      <c r="EG150" s="1">
        <v>1.8705030584671801E+20</v>
      </c>
      <c r="EH150" s="1">
        <v>-4.4528719505716103E+28</v>
      </c>
      <c r="EI150" s="1">
        <v>3.1155609159795301E+21</v>
      </c>
      <c r="EJ150" s="1">
        <v>-1.04852302251911E+18</v>
      </c>
      <c r="EK150" s="1">
        <v>-7.2790438131274103E+22</v>
      </c>
      <c r="EL150" s="1">
        <v>2.0822068568378099E+18</v>
      </c>
      <c r="EM150" s="1">
        <v>-8.5221156509199598E+19</v>
      </c>
      <c r="EN150" s="1">
        <v>6219124867329040</v>
      </c>
      <c r="EO150" s="1">
        <v>7.5920476136368608E+16</v>
      </c>
      <c r="EP150" s="1">
        <v>-5.1394709382057504E+16</v>
      </c>
      <c r="EQ150" s="1">
        <v>-5.9316120446502298E+19</v>
      </c>
      <c r="ER150" s="1">
        <v>-7.1545592591494096E+23</v>
      </c>
      <c r="ES150" s="1">
        <v>-1.3412782559249E+17</v>
      </c>
      <c r="ET150" s="1">
        <v>1.28517248285248E+16</v>
      </c>
      <c r="EU150" s="1">
        <v>2.7387159082890599E+20</v>
      </c>
      <c r="EV150" s="1">
        <v>-1334340100540250</v>
      </c>
      <c r="EW150" s="1">
        <v>-42173452717.918602</v>
      </c>
      <c r="EX150" s="1">
        <v>2.3087037871327802E+17</v>
      </c>
      <c r="EY150" s="1">
        <v>-4.21633972697132E+16</v>
      </c>
      <c r="EZ150" s="1">
        <v>-1.3311339039392801E+19</v>
      </c>
      <c r="FA150" s="1">
        <v>-257471962680.97601</v>
      </c>
      <c r="FB150" s="1">
        <v>892711593848579</v>
      </c>
      <c r="FC150" s="1">
        <v>2465216023957.2798</v>
      </c>
      <c r="FD150">
        <v>0.80800976233316801</v>
      </c>
      <c r="FE150" s="1">
        <v>9.9326642105919093E-3</v>
      </c>
      <c r="FF150" s="1">
        <v>1014.35551749561</v>
      </c>
      <c r="FG150" s="1">
        <v>-445435719543.02698</v>
      </c>
      <c r="FH150" s="1">
        <v>1418838929.58673</v>
      </c>
      <c r="FI150">
        <v>1.0000009536752299</v>
      </c>
      <c r="FJ150">
        <v>-99.922704297514102</v>
      </c>
      <c r="FK150">
        <v>-18706.6722424244</v>
      </c>
      <c r="FL150">
        <v>-13745396.8406494</v>
      </c>
      <c r="FM150">
        <v>-1104756946104.26</v>
      </c>
      <c r="FN150">
        <v>251708737084.021</v>
      </c>
      <c r="FO150">
        <v>585863358.90340304</v>
      </c>
      <c r="FP150">
        <v>-9425516.8284034692</v>
      </c>
      <c r="FQ150">
        <v>-68.657975420617703</v>
      </c>
      <c r="FR150">
        <v>-3433199.0578709398</v>
      </c>
      <c r="FS150">
        <v>-16567044.618065599</v>
      </c>
      <c r="FT150">
        <v>-44936950.489055902</v>
      </c>
      <c r="FU150">
        <v>-99449653.734528705</v>
      </c>
      <c r="FV150">
        <v>-198683021.18471</v>
      </c>
      <c r="FW150">
        <v>-372669170.64209199</v>
      </c>
      <c r="FX150">
        <v>-668602004.89280403</v>
      </c>
      <c r="FY150">
        <v>-1159030374.0069201</v>
      </c>
      <c r="FZ150">
        <v>-1953354290.80301</v>
      </c>
      <c r="GA150">
        <v>-3213696523.4168801</v>
      </c>
      <c r="GB150">
        <v>-5176512785.4788399</v>
      </c>
      <c r="GC150">
        <v>-8181646933.8891602</v>
      </c>
      <c r="GD150">
        <v>-12710951169.2204</v>
      </c>
      <c r="GE150">
        <v>-19439071336.823799</v>
      </c>
      <c r="GF150">
        <v>-29299578392.046299</v>
      </c>
      <c r="GG150">
        <v>-43570293561.034897</v>
      </c>
      <c r="GH150">
        <v>-63982426375.0429</v>
      </c>
      <c r="GI150">
        <v>-92859069433.0159</v>
      </c>
      <c r="GJ150">
        <v>-133289639948.14101</v>
      </c>
      <c r="GK150">
        <v>-189347984160.27499</v>
      </c>
      <c r="GL150">
        <v>-266363382625.48401</v>
      </c>
      <c r="GM150">
        <v>-371255088665.75598</v>
      </c>
      <c r="GN150">
        <v>-512942834374.15302</v>
      </c>
      <c r="GO150">
        <v>-702847996675.31702</v>
      </c>
      <c r="GP150">
        <v>-955501669565.90405</v>
      </c>
      <c r="GQ150">
        <v>-1289279458579.4199</v>
      </c>
      <c r="GR150">
        <v>-1727284754502.8999</v>
      </c>
      <c r="GS150">
        <v>-2298405513789.1899</v>
      </c>
      <c r="GT150">
        <v>-3038573637105.0498</v>
      </c>
      <c r="GU150">
        <v>-3992259465823.29</v>
      </c>
      <c r="GV150">
        <v>-5214238219641.8301</v>
      </c>
      <c r="GW150">
        <v>-6771669973117.6699</v>
      </c>
      <c r="GX150">
        <v>-8746540758538.9697</v>
      </c>
      <c r="GY150">
        <v>-11238516230375.199</v>
      </c>
      <c r="GZ150">
        <v>-14368268710883.1</v>
      </c>
      <c r="HA150">
        <v>-18281341740362.5</v>
      </c>
      <c r="HB150">
        <v>-23152626445570.102</v>
      </c>
      <c r="HC150">
        <v>-29191534576241.398</v>
      </c>
      <c r="HD150">
        <v>-36647950966085</v>
      </c>
      <c r="HE150">
        <v>-45819078243476.203</v>
      </c>
      <c r="HF150">
        <v>-57057270932075</v>
      </c>
      <c r="HG150">
        <v>-70778999460672.594</v>
      </c>
      <c r="HH150">
        <v>-87475052537977.906</v>
      </c>
      <c r="HI150">
        <v>-107722167786671</v>
      </c>
      <c r="HJ150">
        <v>-132196211209898</v>
      </c>
      <c r="HK150">
        <v>-161687100226156</v>
      </c>
      <c r="HL150">
        <v>-197115699082502</v>
      </c>
      <c r="HM150">
        <v>-239552845571723</v>
      </c>
      <c r="HN150">
        <v>-290240765654525</v>
      </c>
      <c r="HO150">
        <v>-350617152894617</v>
      </c>
      <c r="HP150">
        <v>-422342198183172</v>
      </c>
      <c r="HQ150">
        <v>-507328764573279</v>
      </c>
      <c r="HR150">
        <v>-607776192212193</v>
      </c>
      <c r="HS150">
        <v>-726208011708450</v>
      </c>
      <c r="HT150">
        <v>-865513878153981</v>
      </c>
      <c r="HU150" s="1">
        <v>-1028996300338820</v>
      </c>
      <c r="HV150" s="1">
        <v>-1220422526793950</v>
      </c>
      <c r="HW150" s="1">
        <v>-1444081969449250</v>
      </c>
      <c r="HX150" s="1">
        <v>-1704849901582750</v>
      </c>
      <c r="HY150" s="1">
        <v>-2008257835518780</v>
      </c>
      <c r="HZ150" s="1">
        <v>-2360571415173070</v>
      </c>
      <c r="IA150" s="1">
        <v>-2768875706481350</v>
      </c>
      <c r="IB150" s="1">
        <v>-3241170298291820</v>
      </c>
      <c r="IC150" s="1">
        <v>-3786472402770040</v>
      </c>
      <c r="ID150" s="1">
        <v>-4414931203672720</v>
      </c>
      <c r="IE150" s="1">
        <v>-5137953671581760</v>
      </c>
      <c r="IF150" s="1">
        <v>-5968340160320920</v>
      </c>
      <c r="IG150" s="1">
        <v>-6920436399073320</v>
      </c>
      <c r="IH150" s="1">
        <v>-8010296596290450</v>
      </c>
      <c r="II150" s="1">
        <v>-9255863649307250</v>
      </c>
      <c r="IJ150" s="1">
        <v>-1.06771630878953E+16</v>
      </c>
      <c r="IK150" s="1">
        <v>-1.22965196341035E+16</v>
      </c>
      <c r="IL150" s="1">
        <v>-1.41387871078474E+16</v>
      </c>
      <c r="IM150" s="1">
        <v>-1.62316011216216E+16</v>
      </c>
      <c r="IN150" s="1">
        <v>-1.86056555230497E+16</v>
      </c>
      <c r="IO150" s="1">
        <v>-2.12950008311431E+16</v>
      </c>
      <c r="IP150" s="1">
        <v>-2.43373655484508E+16</v>
      </c>
      <c r="IQ150" s="1">
        <v>-2.77745104530695E+16</v>
      </c>
      <c r="IR150" s="1">
        <v>-3.16526059307873E+16</v>
      </c>
      <c r="IS150" s="1">
        <v>-3.6022643547375E+16</v>
      </c>
      <c r="IT150" s="1">
        <v>-4.09408822975256E+16</v>
      </c>
      <c r="IU150" s="1">
        <v>-4.6469328214661296E+16</v>
      </c>
      <c r="IV150" s="1">
        <v>-5.2676250430823296E+16</v>
      </c>
      <c r="IW150" s="1">
        <v>-5.96367437996882E+16</v>
      </c>
      <c r="IX150" s="1">
        <v>-6.7433329815618304E+16</v>
      </c>
      <c r="IY150" s="1">
        <v>-7.61566049161036E+16</v>
      </c>
      <c r="IZ150" s="1">
        <v>-8.5905936800676896E+16</v>
      </c>
      <c r="JA150" s="1">
        <v>-9.6790219697239104E+16</v>
      </c>
      <c r="JB150" s="1">
        <v>-1.08928677373692E+17</v>
      </c>
      <c r="JC150" s="1">
        <v>-1.2245173408012701E+17</v>
      </c>
      <c r="JD150" s="1">
        <v>-1.37501937435494E+17</v>
      </c>
      <c r="JE150" s="1">
        <v>-1.5423495823920198E+17</v>
      </c>
      <c r="JF150" s="1">
        <v>-1.7282065855939398E+17</v>
      </c>
      <c r="JG150" s="1">
        <v>-1.9344423755085299E+17</v>
      </c>
      <c r="JH150" s="1">
        <v>-2.1630745332586202E+17</v>
      </c>
      <c r="JI150" s="1">
        <v>-2.4162992725884998E+17</v>
      </c>
      <c r="JJ150" s="1">
        <v>-2.6965056158518598E+17</v>
      </c>
      <c r="JK150" s="1">
        <v>-3.0062901538676698E+17</v>
      </c>
      <c r="JL150" s="1">
        <v>-3.3484729562818598E+17</v>
      </c>
      <c r="JM150" s="1">
        <v>-3.7261150335083501E+17</v>
      </c>
      <c r="JN150" s="1">
        <v>-4.1425358137064301E+17</v>
      </c>
      <c r="JO150" s="1">
        <v>-4.6013330683313901E+17</v>
      </c>
      <c r="JP150" s="1">
        <v>-5.1064037174123597E+17</v>
      </c>
      <c r="JQ150" s="1">
        <v>-5.6619646885796602E+17</v>
      </c>
      <c r="JR150" s="1">
        <v>-6.2725776037706304E+17</v>
      </c>
      <c r="JS150" s="1">
        <v>-6.9431730335644595E+17</v>
      </c>
      <c r="JT150" s="1">
        <v>-7.6790764767459405E+17</v>
      </c>
      <c r="JU150" s="1">
        <v>-8.4860371882104397E+17</v>
      </c>
      <c r="JV150" s="1">
        <v>-9.3702579940803597E+17</v>
      </c>
      <c r="JW150" s="1">
        <v>-1.03384261532194E+18</v>
      </c>
      <c r="JX150" s="1">
        <v>-1.13977476826646E+18</v>
      </c>
      <c r="JY150" s="1">
        <v>-1.25559825538691E+18</v>
      </c>
      <c r="JZ150" s="1">
        <v>-1.3821482650386199E+18</v>
      </c>
      <c r="KA150" s="1">
        <v>-1.5203231069670001E+18</v>
      </c>
      <c r="KB150" s="1">
        <v>-1.6710886096188301E+18</v>
      </c>
      <c r="KC150" s="1">
        <v>-1.83548240869661E+18</v>
      </c>
      <c r="KD150" s="1">
        <v>-2.0146188043419699E+18</v>
      </c>
      <c r="KE150" s="1">
        <v>-2.20969377497934E+18</v>
      </c>
      <c r="KF150" s="1">
        <v>-2.4219901264176502E+18</v>
      </c>
      <c r="KG150" s="1">
        <v>-2.65288331548371E+18</v>
      </c>
      <c r="KH150" s="1">
        <v>-2.9038472558626099E+18</v>
      </c>
      <c r="KI150" s="1">
        <v>-3.1764605968088499E+18</v>
      </c>
      <c r="KJ150" s="1">
        <v>-3.4724131267400202E+18</v>
      </c>
      <c r="KK150" s="1">
        <v>-3.79351317347251E+18</v>
      </c>
      <c r="KL150" s="1">
        <v>-4.1416943906352302E+18</v>
      </c>
      <c r="KM150" s="1">
        <v>-4.51902384605297E+18</v>
      </c>
      <c r="KN150" s="1">
        <v>-4.9277101039762104E+18</v>
      </c>
      <c r="KO150" s="1">
        <v>-5.3701117615801395E+18</v>
      </c>
      <c r="KP150" s="1">
        <v>-5.8487465082264801E+18</v>
      </c>
      <c r="KQ150" s="1">
        <v>-6.3663008309431398E+18</v>
      </c>
      <c r="KR150" s="1">
        <v>-6.9256395111865897E+18</v>
      </c>
      <c r="KS150" s="1">
        <v>-7.5298162895894999E+18</v>
      </c>
      <c r="KT150" s="1">
        <v>-8.1820861697087898E+18</v>
      </c>
      <c r="KU150" s="1">
        <v>-8.8859146366293903E+18</v>
      </c>
      <c r="KV150" s="1">
        <v>-9.644992587607081E+18</v>
      </c>
      <c r="KW150" s="1">
        <v>-1.0463246572384999E+19</v>
      </c>
      <c r="KX150" s="1">
        <v>-1.13448545063604E+19</v>
      </c>
      <c r="KY150" s="1">
        <v>-1.2294258771739699E+19</v>
      </c>
      <c r="KZ150" s="1">
        <v>-1.3316181253619499E+19</v>
      </c>
      <c r="LA150" s="1">
        <v>-1.4415638265727601E+19</v>
      </c>
      <c r="LB150" s="1">
        <v>-1.55979579980817E+19</v>
      </c>
      <c r="LC150" s="1">
        <v>-1.6868797974051899E+19</v>
      </c>
      <c r="LD150" s="1">
        <v>-1.8234160164838001E+19</v>
      </c>
      <c r="LE150" s="1">
        <v>-1.97004147826531E+19</v>
      </c>
      <c r="LF150" s="1">
        <v>-2.1274314456587399E+19</v>
      </c>
      <c r="LG150" s="1">
        <v>-2.2963019664470901E+19</v>
      </c>
      <c r="LH150" s="1">
        <v>-2.4774117667436999E+19</v>
      </c>
      <c r="LI150" s="1">
        <v>-2.6715644516245901E+19</v>
      </c>
      <c r="LJ150" s="1">
        <v>-2.87961117477347E+19</v>
      </c>
      <c r="LK150" s="1">
        <v>-3.10245274524573E+19</v>
      </c>
      <c r="LL150" s="1">
        <v>-3.3410427308406399E+19</v>
      </c>
      <c r="LM150" s="1">
        <v>-3.5963896071569801E+19</v>
      </c>
      <c r="LN150" s="1">
        <v>-3.8695598847224398E+19</v>
      </c>
      <c r="LO150" s="1">
        <v>-4.1616810852835099E+19</v>
      </c>
      <c r="LP150" s="1">
        <v>-4.4739445506932998E+19</v>
      </c>
      <c r="LQ150" s="1">
        <v>-4.80760918177077E+19</v>
      </c>
    </row>
    <row r="151" spans="1:329" ht="3.75" customHeight="1" x14ac:dyDescent="0.25">
      <c r="A151" s="1">
        <v>-4.3061015526244198E+31</v>
      </c>
      <c r="B151" s="1">
        <v>-1.6456373489451801E+31</v>
      </c>
      <c r="C151" s="1">
        <v>-1.8587351478965699E+31</v>
      </c>
      <c r="D151" s="1">
        <v>-2.69953454505529E+32</v>
      </c>
      <c r="E151" s="1">
        <v>-1.4592043919574299E+30</v>
      </c>
      <c r="F151" s="1">
        <v>-4.7695543717831402E+30</v>
      </c>
      <c r="G151" s="1">
        <v>-4.9830315361466102E+32</v>
      </c>
      <c r="H151" s="1">
        <v>-2.5807718064891498E+30</v>
      </c>
      <c r="I151" s="1">
        <v>-4.8804784445455001E+39</v>
      </c>
      <c r="J151" s="1">
        <v>-1.44582717165745E+28</v>
      </c>
      <c r="K151" s="1">
        <v>2.4200938908990098E+25</v>
      </c>
      <c r="L151" s="1">
        <v>-1.00114762735831E+31</v>
      </c>
      <c r="M151" s="1">
        <v>-1.7032082354962299E+30</v>
      </c>
      <c r="N151" s="1">
        <v>-4.3850146059830302E+32</v>
      </c>
      <c r="O151" s="1">
        <v>-2.41586403442496E+32</v>
      </c>
      <c r="P151" s="1">
        <v>-1.4594051689884199E+30</v>
      </c>
      <c r="Q151" s="1">
        <v>-4.4217454529515497E+29</v>
      </c>
      <c r="R151" s="1">
        <v>-1.07864935111639E+31</v>
      </c>
      <c r="S151" s="1">
        <v>-1.74673022152544E+31</v>
      </c>
      <c r="T151" s="1">
        <v>2.1106302649474102E+25</v>
      </c>
      <c r="U151" s="1">
        <v>-6.0313243122054001E+30</v>
      </c>
      <c r="V151" s="1">
        <v>-1.1174991566326899E+35</v>
      </c>
      <c r="W151" s="1">
        <v>-5.8234017754664001E+28</v>
      </c>
      <c r="X151" s="1">
        <v>-1.7083975521207299E+30</v>
      </c>
      <c r="Y151" s="1">
        <v>-1.2632270876955199E+31</v>
      </c>
      <c r="Z151" s="1">
        <v>-5.0417552228617902E+30</v>
      </c>
      <c r="AA151" s="1">
        <v>2.3206053048971801E+28</v>
      </c>
      <c r="AB151" s="1">
        <v>1.2108460614683501E+28</v>
      </c>
      <c r="AC151" s="1">
        <v>-5.53377817864791E+30</v>
      </c>
      <c r="AD151" s="1">
        <v>-5.7583475490043302E+28</v>
      </c>
      <c r="AE151" s="1">
        <v>-2.98934939659606E+30</v>
      </c>
      <c r="AF151" s="1">
        <v>8.05575725881077E+25</v>
      </c>
      <c r="AG151" s="1">
        <v>-4.4500307257685004E+31</v>
      </c>
      <c r="AH151" s="1">
        <v>-2.0010784952156201E+29</v>
      </c>
      <c r="AI151" s="1">
        <v>-2.8659338029048598E+33</v>
      </c>
      <c r="AJ151" s="1">
        <v>-1.07195228046731E+31</v>
      </c>
      <c r="AK151" s="1">
        <v>-7.3309340174640298E+37</v>
      </c>
      <c r="AL151" s="1">
        <v>-4.4354863028086998E+27</v>
      </c>
      <c r="AM151" s="1">
        <v>-2.3750014339864101E+30</v>
      </c>
      <c r="AN151" s="1">
        <v>4.7648715322427099E+29</v>
      </c>
      <c r="AO151" s="1">
        <v>5.0677524458624803E+25</v>
      </c>
      <c r="AP151" s="1">
        <v>-3.0851814259159898E+31</v>
      </c>
      <c r="AQ151" s="1">
        <v>-1.2650091194105501E+30</v>
      </c>
      <c r="AR151" s="1">
        <v>-1.7884762787265299E+28</v>
      </c>
      <c r="AS151" s="1">
        <v>-8.9921366020449494E+34</v>
      </c>
      <c r="AT151" s="1">
        <v>-1.3261715319207999E+30</v>
      </c>
      <c r="AU151" s="1">
        <v>1.8495704821914798E+29</v>
      </c>
      <c r="AV151" s="1">
        <v>-1.82580381866301E+31</v>
      </c>
      <c r="AW151" s="1">
        <v>-1.3960549705535301E+27</v>
      </c>
      <c r="AX151" s="1">
        <v>-6.5838126061657497E+28</v>
      </c>
      <c r="AY151" s="1">
        <v>3.8091569058939801E+27</v>
      </c>
      <c r="AZ151" s="1">
        <v>2.17950495996954E+26</v>
      </c>
      <c r="BA151" s="1">
        <v>-1.50675022426956E+35</v>
      </c>
      <c r="BB151" s="1">
        <v>-3.2617927367217899E+30</v>
      </c>
      <c r="BC151" s="1">
        <v>-7.2548409361779798E+31</v>
      </c>
      <c r="BD151" s="1">
        <v>-2.2310285433468198E+31</v>
      </c>
      <c r="BE151" s="1">
        <v>1.218331979471E+27</v>
      </c>
      <c r="BF151" s="1">
        <v>-2.50641638260591E+26</v>
      </c>
      <c r="BG151" s="1">
        <v>-1.88087177692369E+28</v>
      </c>
      <c r="BH151" s="1">
        <v>-3.7999341855944103E+26</v>
      </c>
      <c r="BI151" s="1">
        <v>-1.27371463254953E+30</v>
      </c>
      <c r="BJ151" s="1">
        <v>-4.0715301846822098E+26</v>
      </c>
      <c r="BK151" s="1">
        <v>-1.56061647374999E+35</v>
      </c>
      <c r="BL151" s="1">
        <v>-8.1982648133944004E+33</v>
      </c>
      <c r="BM151" s="1">
        <v>7.6024942841465598E+27</v>
      </c>
      <c r="BN151" s="1">
        <v>-5.6198262786540596E+27</v>
      </c>
      <c r="BO151" s="1">
        <v>-2.0524629184656601E+30</v>
      </c>
      <c r="BP151" s="1">
        <v>1.7551418249374199E+25</v>
      </c>
      <c r="BQ151" s="1">
        <v>-1.9282427807948801E+24</v>
      </c>
      <c r="BR151" s="1">
        <v>1.00487133246811E+27</v>
      </c>
      <c r="BS151" s="1">
        <v>8.0399778574637796E+24</v>
      </c>
      <c r="BT151" s="1">
        <v>-3.8716039460742801E+30</v>
      </c>
      <c r="BU151" s="1">
        <v>-1.03166115612308E+31</v>
      </c>
      <c r="BV151" s="1">
        <v>-4.5220262299037598E+27</v>
      </c>
      <c r="BW151" s="1">
        <v>-5.2324115367188897E+25</v>
      </c>
      <c r="BX151" s="1">
        <v>-2.3817284925391498E+31</v>
      </c>
      <c r="BY151" s="1">
        <v>-3.14208817488813E+31</v>
      </c>
      <c r="BZ151" s="1">
        <v>-9.7872387598056295E+26</v>
      </c>
      <c r="CA151" s="1">
        <v>-5.4367891277380601E+29</v>
      </c>
      <c r="CB151" s="1">
        <v>-2.1727405372775402E+25</v>
      </c>
      <c r="CC151" s="1">
        <v>-7.7068392642720205E+27</v>
      </c>
      <c r="CD151" s="1">
        <v>-6.6739949980667296E+26</v>
      </c>
      <c r="CE151" s="1">
        <v>-6.5684889614784405E+33</v>
      </c>
      <c r="CF151" s="1">
        <v>2.9577308246203802E+25</v>
      </c>
      <c r="CG151" s="1">
        <v>-1.2774984757836701E+28</v>
      </c>
      <c r="CH151" s="1">
        <v>-1.09656112342977E+28</v>
      </c>
      <c r="CI151" s="1">
        <v>3.41789203377002E+27</v>
      </c>
      <c r="CJ151" s="1">
        <v>-4.5622565021395298E+26</v>
      </c>
      <c r="CK151" s="1">
        <v>-1.2466166767392E+30</v>
      </c>
      <c r="CL151" s="1">
        <v>-6.0974269965318199E+31</v>
      </c>
      <c r="CM151" s="1">
        <v>-1.05102919232588E+27</v>
      </c>
      <c r="CN151" s="1">
        <v>-2.8381371815895101E+25</v>
      </c>
      <c r="CO151" s="1">
        <v>-2.8585440261171101E+31</v>
      </c>
      <c r="CP151" s="1">
        <v>-6.7343435492550404E+37</v>
      </c>
      <c r="CQ151" s="1">
        <v>-4.6328937574227797E+27</v>
      </c>
      <c r="CR151" s="1">
        <v>5.7126177538248298E+28</v>
      </c>
      <c r="CS151" s="1">
        <v>5.5624496214689901E+23</v>
      </c>
      <c r="CT151" s="1">
        <v>-2.07351640043822E+22</v>
      </c>
      <c r="CU151" s="1">
        <v>-1.0414264655533999E+28</v>
      </c>
      <c r="CV151" s="1">
        <v>-1.36915838216231E+28</v>
      </c>
      <c r="CW151" s="1">
        <v>6.3955289678233099E+28</v>
      </c>
      <c r="CX151" s="1">
        <v>5.6937233630926201E+29</v>
      </c>
      <c r="CY151" s="1">
        <v>-4.2838067116228601E+25</v>
      </c>
      <c r="CZ151" s="1">
        <v>-3.0646072362235099E+32</v>
      </c>
      <c r="DA151" s="1">
        <v>-6.8773351347567804E+25</v>
      </c>
      <c r="DB151" s="1">
        <v>-4.8971768261334799E+27</v>
      </c>
      <c r="DC151" s="1">
        <v>-7.6002445702660201E+22</v>
      </c>
      <c r="DD151" s="1">
        <v>-6.1805820972736698E+25</v>
      </c>
      <c r="DE151" s="1">
        <v>2.16277232721058E+26</v>
      </c>
      <c r="DF151" s="1">
        <v>4.7031791404551697E+23</v>
      </c>
      <c r="DG151" s="1">
        <v>1.5087136184179199E+27</v>
      </c>
      <c r="DH151" s="1">
        <v>7.2537920582400197E+23</v>
      </c>
      <c r="DI151" s="1">
        <v>1.2612129513671999E+22</v>
      </c>
      <c r="DJ151" s="1">
        <v>-1.16503963920493E+31</v>
      </c>
      <c r="DK151" s="1">
        <v>-1.47970401010632E+31</v>
      </c>
      <c r="DL151" s="1">
        <v>5.2814759887257797E+23</v>
      </c>
      <c r="DM151" s="1">
        <v>-4.9457520042707603E+20</v>
      </c>
      <c r="DN151" s="1">
        <v>-7.2097474453251503E+21</v>
      </c>
      <c r="DO151" s="1">
        <v>-6.9733513081288704E+27</v>
      </c>
      <c r="DP151" s="1">
        <v>-7.8012133559667305E+26</v>
      </c>
      <c r="DQ151" s="1">
        <v>-1.5117056445641001E+27</v>
      </c>
      <c r="DR151" s="1">
        <v>1.76773175962631E+25</v>
      </c>
      <c r="DS151" s="1">
        <v>-8.6932471146756398E+22</v>
      </c>
      <c r="DT151" s="1">
        <v>5.8151483374515598E+20</v>
      </c>
      <c r="DU151" s="1">
        <v>1.8179330953374801E+23</v>
      </c>
      <c r="DV151" s="1">
        <v>1.95570307034958E+18</v>
      </c>
      <c r="DW151" s="1">
        <v>-1.3815566833252699E+23</v>
      </c>
      <c r="DX151" s="1">
        <v>-6.6237116132767501E+28</v>
      </c>
      <c r="DY151" s="1">
        <v>-3.6597743292287998E+34</v>
      </c>
      <c r="DZ151" s="1">
        <v>-1.4883215729032099E+21</v>
      </c>
      <c r="EA151" s="1">
        <v>1.45180049927076E+19</v>
      </c>
      <c r="EB151" s="1">
        <v>-1.9716630161601499E+22</v>
      </c>
      <c r="EC151" s="1">
        <v>-4.0398993142449696E+25</v>
      </c>
      <c r="ED151" s="1">
        <v>2.4505595484537902E+18</v>
      </c>
      <c r="EE151" s="1">
        <v>-5.26681597844905E+20</v>
      </c>
      <c r="EF151" s="1">
        <v>-3.59925622399331E+21</v>
      </c>
      <c r="EG151" s="1">
        <v>5.0538393083042301E+22</v>
      </c>
      <c r="EH151" s="1">
        <v>-2.56161671864489E+23</v>
      </c>
      <c r="EI151" s="1">
        <v>-2.8729676524551499E+24</v>
      </c>
      <c r="EJ151" s="1">
        <v>-1.3213864852386899E+17</v>
      </c>
      <c r="EK151" s="1">
        <v>-6.36085324877031E+25</v>
      </c>
      <c r="EL151" s="1">
        <v>-3.1067119560432397E+17</v>
      </c>
      <c r="EM151" s="1">
        <v>-1.45782115239112E+16</v>
      </c>
      <c r="EN151" s="1">
        <v>7.0543553099846304E+16</v>
      </c>
      <c r="EO151" s="1">
        <v>-1.24832031623113E+20</v>
      </c>
      <c r="EP151" s="1">
        <v>-1.75230032226115E+18</v>
      </c>
      <c r="EQ151" s="1">
        <v>7.29716926067488E+28</v>
      </c>
      <c r="ER151" s="1">
        <v>-1.44099960387133E+16</v>
      </c>
      <c r="ES151" s="1">
        <v>-357697971528003</v>
      </c>
      <c r="ET151" s="1">
        <v>-6.4379105658461697E+20</v>
      </c>
      <c r="EU151" s="1">
        <v>-679992925584656</v>
      </c>
      <c r="EV151" s="1">
        <v>2.5169658960336099E+17</v>
      </c>
      <c r="EW151" s="1">
        <v>-33080042338610.699</v>
      </c>
      <c r="EX151" s="1">
        <v>-812844458468.84998</v>
      </c>
      <c r="EY151" s="1">
        <v>254270298749.39301</v>
      </c>
      <c r="EZ151" s="1">
        <v>-3.42088874717503E+19</v>
      </c>
      <c r="FA151" s="1">
        <v>-19302412074705.301</v>
      </c>
      <c r="FB151" s="1">
        <v>18460283996.435501</v>
      </c>
      <c r="FC151" s="1">
        <v>5418566575.1405096</v>
      </c>
      <c r="FD151">
        <v>0.30360615803616497</v>
      </c>
      <c r="FE151">
        <v>0.99883678989341096</v>
      </c>
      <c r="FF151" s="1">
        <v>-170.98721685509699</v>
      </c>
      <c r="FG151" s="1">
        <v>16332139.710996</v>
      </c>
      <c r="FH151" s="1">
        <v>-1694665796.7065201</v>
      </c>
      <c r="FI151">
        <v>1.0000009536752299</v>
      </c>
      <c r="FJ151">
        <v>-103.830927293237</v>
      </c>
      <c r="FK151">
        <v>-21894.962232936799</v>
      </c>
      <c r="FL151">
        <v>-19276260.438446399</v>
      </c>
      <c r="FM151">
        <v>-4406936522284.6201</v>
      </c>
      <c r="FN151">
        <v>-488402136325.12</v>
      </c>
      <c r="FO151">
        <v>-774641763.81709695</v>
      </c>
      <c r="FP151">
        <v>16953782.707904901</v>
      </c>
      <c r="FQ151">
        <v>-25078.795429614798</v>
      </c>
      <c r="FR151">
        <v>-4491867.4025509702</v>
      </c>
      <c r="FS151">
        <v>-19170375.822465599</v>
      </c>
      <c r="FT151">
        <v>-50339750.072600298</v>
      </c>
      <c r="FU151">
        <v>-110140572.659568</v>
      </c>
      <c r="FV151">
        <v>-219153548.61752301</v>
      </c>
      <c r="FW151">
        <v>-410689199.67022198</v>
      </c>
      <c r="FX151">
        <v>-737210528.84348905</v>
      </c>
      <c r="FY151">
        <v>-1279551769.3722701</v>
      </c>
      <c r="FZ151">
        <v>-2159871371.9667401</v>
      </c>
      <c r="GA151">
        <v>-3559564559.9516602</v>
      </c>
      <c r="GB151">
        <v>-5743688845.7591</v>
      </c>
      <c r="GC151">
        <v>-9093852646.3019905</v>
      </c>
      <c r="GD151">
        <v>-14151989239.9902</v>
      </c>
      <c r="GE151">
        <v>-21677995837.058498</v>
      </c>
      <c r="GF151">
        <v>-32724866602.232899</v>
      </c>
      <c r="GG151">
        <v>-48735743029.798599</v>
      </c>
      <c r="GH151">
        <v>-71668183147.275803</v>
      </c>
      <c r="GI151">
        <v>-104151991006.80299</v>
      </c>
      <c r="GJ151">
        <v>-149688177013.40701</v>
      </c>
      <c r="GK151">
        <v>-212897973501.04001</v>
      </c>
      <c r="GL151">
        <v>-299832440253.28302</v>
      </c>
      <c r="GM151">
        <v>-418354937039.27502</v>
      </c>
      <c r="GN151">
        <v>-578610840806.91296</v>
      </c>
      <c r="GO151">
        <v>-793601179424.44299</v>
      </c>
      <c r="GP151">
        <v>-1079879423955.48</v>
      </c>
      <c r="GQ151">
        <v>-1458393705611.9299</v>
      </c>
      <c r="GR151">
        <v>-1955499706557.51</v>
      </c>
      <c r="GS151">
        <v>-2604173470362.9502</v>
      </c>
      <c r="GT151">
        <v>-3445457231639.7202</v>
      </c>
      <c r="GU151">
        <v>-4530176370209.3203</v>
      </c>
      <c r="GV151">
        <v>-5920968932228.5801</v>
      </c>
      <c r="GW151">
        <v>-7694677471335.5596</v>
      </c>
      <c r="GX151">
        <v>-9945156026006.8496</v>
      </c>
      <c r="GY151">
        <v>-12786555129081.199</v>
      </c>
      <c r="GZ151">
        <v>-16357150035301.301</v>
      </c>
      <c r="HA151">
        <v>-20823792131722.301</v>
      </c>
      <c r="HB151">
        <v>-26387065448157.898</v>
      </c>
      <c r="HC151">
        <v>-33287247525025.398</v>
      </c>
      <c r="HD151">
        <v>-41811169526402.297</v>
      </c>
      <c r="HE151">
        <v>-52300112237573.602</v>
      </c>
      <c r="HF151">
        <v>-65158844395542.898</v>
      </c>
      <c r="HG151">
        <v>-80865951797073.5</v>
      </c>
      <c r="HH151">
        <v>-99985635022363.703</v>
      </c>
      <c r="HI151">
        <v>-123181118753281</v>
      </c>
      <c r="HJ151">
        <v>-151229871199309</v>
      </c>
      <c r="HK151">
        <v>-185040860854285</v>
      </c>
      <c r="HL151">
        <v>-225674054837764</v>
      </c>
      <c r="HM151">
        <v>-274362410195817</v>
      </c>
      <c r="HN151">
        <v>-332536642914567</v>
      </c>
      <c r="HO151">
        <v>-401853066644618</v>
      </c>
      <c r="HP151">
        <v>-484224818996084</v>
      </c>
      <c r="HQ151">
        <v>-581856801689428</v>
      </c>
      <c r="HR151">
        <v>-697284814295008</v>
      </c>
      <c r="HS151">
        <v>-833419090740843</v>
      </c>
      <c r="HT151">
        <v>-993592956751392</v>
      </c>
      <c r="HU151" s="1">
        <v>-1181616851211670</v>
      </c>
      <c r="HV151" s="1">
        <v>-1401838441435540</v>
      </c>
      <c r="HW151" s="1">
        <v>-1659209084209910</v>
      </c>
      <c r="HX151" s="1">
        <v>-1959357584853300</v>
      </c>
      <c r="HY151" s="1">
        <v>-2308671936843860</v>
      </c>
      <c r="HZ151" s="1">
        <v>-2714389090458690</v>
      </c>
      <c r="IA151" s="1">
        <v>-3184694615406050</v>
      </c>
      <c r="IB151" s="1">
        <v>-3728831726817650</v>
      </c>
      <c r="IC151" s="1">
        <v>-4357222022315070</v>
      </c>
      <c r="ID151" s="1">
        <v>-5081597414362110</v>
      </c>
      <c r="IE151" s="1">
        <v>-5915145739342750</v>
      </c>
      <c r="IF151" s="1">
        <v>-6872669431180090</v>
      </c>
      <c r="IG151" s="1">
        <v>-7970759364544960</v>
      </c>
      <c r="IH151" s="1">
        <v>-9227986568578620</v>
      </c>
      <c r="II151" s="1">
        <v>-1.0665109334333E+16</v>
      </c>
      <c r="IJ151" s="1">
        <v>-1.23053005627466E+16</v>
      </c>
      <c r="IK151" s="1">
        <v>-1.41743964574623E+16</v>
      </c>
      <c r="IL151" s="1">
        <v>-1.63011638790176E+16</v>
      </c>
      <c r="IM151" s="1">
        <v>-1.87175962609089E+16</v>
      </c>
      <c r="IN151" s="1">
        <v>-2.14592322485635E+16</v>
      </c>
      <c r="IO151" s="1">
        <v>-2.45655008878064E+16</v>
      </c>
      <c r="IP151" s="1">
        <v>-2.80800989405543E+16</v>
      </c>
      <c r="IQ151" s="1">
        <v>-3.2051397562933E+16</v>
      </c>
      <c r="IR151" s="1">
        <v>-3.65328832134584E+16</v>
      </c>
      <c r="IS151" s="1">
        <v>-4.158363779857E+16</v>
      </c>
      <c r="IT151" s="1">
        <v>-4.7268852240933296E+16</v>
      </c>
      <c r="IU151" s="1">
        <v>-5.3660384739037904E+16</v>
      </c>
      <c r="IV151" s="1">
        <v>-6.0837368175124E+16</v>
      </c>
      <c r="IW151" s="1">
        <v>-6.88868485158322E+16</v>
      </c>
      <c r="IX151" s="1">
        <v>-7.7904497886014208E+16</v>
      </c>
      <c r="IY151" s="1">
        <v>-8.7995360927260992E+16</v>
      </c>
      <c r="IZ151" s="1">
        <v>-9.9274667454876896E+16</v>
      </c>
      <c r="JA151" s="1">
        <v>-1.11868707339248E+17</v>
      </c>
      <c r="JB151" s="1">
        <v>-1.2591576767507901E+17</v>
      </c>
      <c r="JC151" s="1">
        <v>-1.41567133158084E+17</v>
      </c>
      <c r="JD151" s="1">
        <v>-1.5898818165600701E+17</v>
      </c>
      <c r="JE151" s="1">
        <v>-1.78359530170776E+17</v>
      </c>
      <c r="JF151" s="1">
        <v>-1.9987828262331901E+17</v>
      </c>
      <c r="JG151" s="1">
        <v>-2.23759355224672E+17</v>
      </c>
      <c r="JH151" s="1">
        <v>-2.5023691442557901E+17</v>
      </c>
      <c r="JI151" s="1">
        <v>-2.7956587564762202E+17</v>
      </c>
      <c r="JJ151" s="1">
        <v>-3.1202355780648902E+17</v>
      </c>
      <c r="JK151" s="1">
        <v>-3.4791140196461197E+17</v>
      </c>
      <c r="JL151" s="1">
        <v>-3.87556850185656E+17</v>
      </c>
      <c r="JM151" s="1">
        <v>-4.3131532405666202E+17</v>
      </c>
      <c r="JN151" s="1">
        <v>-4.7957228632122701E+17</v>
      </c>
      <c r="JO151" s="1">
        <v>-5.3274558299233402E+17</v>
      </c>
      <c r="JP151" s="1">
        <v>-5.9128777851746202E+17</v>
      </c>
      <c r="JQ151" s="1">
        <v>-6.5568875933002099E+17</v>
      </c>
      <c r="JR151" s="1">
        <v>-7.2647838572025997E+17</v>
      </c>
      <c r="JS151" s="1">
        <v>-8.0422946478807104E+17</v>
      </c>
      <c r="JT151" s="1">
        <v>-8.8956073636471194E+17</v>
      </c>
      <c r="JU151" s="1">
        <v>-9.8314027082246003E+17</v>
      </c>
      <c r="JV151" s="1">
        <v>-1.08568880931685E+18</v>
      </c>
      <c r="JW151" s="1">
        <v>-1.1979834996402501E+18</v>
      </c>
      <c r="JX151" s="1">
        <v>-1.3208618698172201E+18</v>
      </c>
      <c r="JY151" s="1">
        <v>-1.4552258010227599E+18</v>
      </c>
      <c r="JZ151" s="1">
        <v>-1.60204612108643E+18</v>
      </c>
      <c r="KA151" s="1">
        <v>-1.76236711471197E+18</v>
      </c>
      <c r="KB151" s="1">
        <v>-1.9373115919962701E+18</v>
      </c>
      <c r="KC151" s="1">
        <v>-2.1280859933240399E+18</v>
      </c>
      <c r="KD151" s="1">
        <v>-2.3359858085291402E+18</v>
      </c>
      <c r="KE151" s="1">
        <v>-2.5624018008794998E+18</v>
      </c>
      <c r="KF151" s="1">
        <v>-2.80882569610688E+18</v>
      </c>
      <c r="KG151" s="1">
        <v>-3.0768571860812498E+18</v>
      </c>
      <c r="KH151" s="1">
        <v>-3.3682103751043098E+18</v>
      </c>
      <c r="KI151" s="1">
        <v>-3.6847213890525901E+18</v>
      </c>
      <c r="KJ151" s="1">
        <v>-4.0283558838999501E+18</v>
      </c>
      <c r="KK151" s="1">
        <v>-4.40121724916175E+18</v>
      </c>
      <c r="KL151" s="1">
        <v>-4.8055549417435699E+18</v>
      </c>
      <c r="KM151" s="1">
        <v>-5.2437740419687997E+18</v>
      </c>
      <c r="KN151" s="1">
        <v>-5.7184439171493304E+18</v>
      </c>
      <c r="KO151" s="1">
        <v>-6.2323091261006797E+18</v>
      </c>
      <c r="KP151" s="1">
        <v>-6.7882992757344297E+18</v>
      </c>
      <c r="KQ151" s="1">
        <v>-7.3895400160300503E+18</v>
      </c>
      <c r="KR151" s="1">
        <v>-8.0393659925904599E+18</v>
      </c>
      <c r="KS151" s="1">
        <v>-8.74133089917922E+18</v>
      </c>
      <c r="KT151" s="1">
        <v>-9.4992231079050793E+18</v>
      </c>
      <c r="KU151" s="1">
        <v>-1.03170763140138E+19</v>
      </c>
      <c r="KV151" s="1">
        <v>-1.11991865394105E+19</v>
      </c>
      <c r="KW151" s="1">
        <v>-1.2150125148938701E+19</v>
      </c>
      <c r="KX151" s="1">
        <v>-1.31747553551859E+19</v>
      </c>
      <c r="KY151" s="1">
        <v>-1.42782488273973E+19</v>
      </c>
      <c r="KZ151" s="1">
        <v>-1.5466103213185599E+19</v>
      </c>
      <c r="LA151" s="1">
        <v>-1.67441593207347E+19</v>
      </c>
      <c r="LB151" s="1">
        <v>-1.8118621146213501E+19</v>
      </c>
      <c r="LC151" s="1">
        <v>-1.9596076454541701E+19</v>
      </c>
      <c r="LD151" s="1">
        <v>-2.1183514998529499E+19</v>
      </c>
      <c r="LE151" s="1">
        <v>-2.2888353779627098E+19</v>
      </c>
      <c r="LF151" s="1">
        <v>-2.4718459036293702E+19</v>
      </c>
      <c r="LG151" s="1">
        <v>-2.6682168227815199E+19</v>
      </c>
      <c r="LH151" s="1">
        <v>-2.8788318768151298E+19</v>
      </c>
      <c r="LI151" s="1">
        <v>-3.10462727508386E+19</v>
      </c>
      <c r="LJ151" s="1">
        <v>-3.3465942640013599E+19</v>
      </c>
      <c r="LK151" s="1">
        <v>-3.6057823422690902E+19</v>
      </c>
      <c r="LL151" s="1">
        <v>-3.8833022761298903E+19</v>
      </c>
      <c r="LM151" s="1">
        <v>-4.1803289514625901E+19</v>
      </c>
      <c r="LN151" s="1">
        <v>-4.4981047395940098E+19</v>
      </c>
      <c r="LO151" s="1">
        <v>-4.8379434996883399E+19</v>
      </c>
      <c r="LP151" s="1">
        <v>-5.2012333226825097E+19</v>
      </c>
      <c r="LQ151" s="1">
        <v>-5.5894409967316099E+19</v>
      </c>
    </row>
    <row r="152" spans="1:329" ht="3.75" customHeight="1" x14ac:dyDescent="0.25">
      <c r="A152" s="1">
        <v>-9.9411473428117706E+29</v>
      </c>
      <c r="B152" s="1">
        <v>-1.4368817577357301E+35</v>
      </c>
      <c r="C152" s="1">
        <v>-4.7742527522990301E+30</v>
      </c>
      <c r="D152" s="1">
        <v>-2.5038545447667098E+34</v>
      </c>
      <c r="E152" s="1">
        <v>-4.4289778563209998E+32</v>
      </c>
      <c r="F152" s="1">
        <v>-1.3280288046303699E+32</v>
      </c>
      <c r="G152" s="1">
        <v>-6.9555808984695798E+32</v>
      </c>
      <c r="H152" s="1">
        <v>-4.0046269629136001E+35</v>
      </c>
      <c r="I152" s="1">
        <v>-9.6562042202535604E+27</v>
      </c>
      <c r="J152" s="1">
        <v>2.1452636093683801E+27</v>
      </c>
      <c r="K152" s="1">
        <v>-8.3427060741463805E+30</v>
      </c>
      <c r="L152" s="1">
        <v>-1.2508982235871399E+30</v>
      </c>
      <c r="M152" s="1">
        <v>-5.5475912790696802E+30</v>
      </c>
      <c r="N152" s="1">
        <v>-2.85394676975488E+30</v>
      </c>
      <c r="O152" s="1">
        <v>-1.08539572432712E+31</v>
      </c>
      <c r="P152" s="1">
        <v>-1.7467400868673701E+30</v>
      </c>
      <c r="Q152" s="1">
        <v>-4.0018831227638201E+31</v>
      </c>
      <c r="R152" s="1">
        <v>-9.8554988544832102E+32</v>
      </c>
      <c r="S152" s="1">
        <v>-1.17205828347588E+32</v>
      </c>
      <c r="T152" s="1">
        <v>-3.2973272519391E+30</v>
      </c>
      <c r="U152" s="1">
        <v>7.2874085314764803E+28</v>
      </c>
      <c r="V152" s="1">
        <v>-5.8412784394638602E+28</v>
      </c>
      <c r="W152" s="1">
        <v>-2.47073446039965E+31</v>
      </c>
      <c r="X152" s="1">
        <v>-2.7633806328868898E+36</v>
      </c>
      <c r="Y152" s="1">
        <v>-9.5582880674167703E+35</v>
      </c>
      <c r="Z152" s="1">
        <v>-1.0654934877996701E+35</v>
      </c>
      <c r="AA152" s="1">
        <v>-4.9625239991423297E+29</v>
      </c>
      <c r="AB152" s="1">
        <v>-1.3753229882511601E+30</v>
      </c>
      <c r="AC152" s="1">
        <v>-2.2161266590840502E+28</v>
      </c>
      <c r="AD152" s="1">
        <v>-1.4931205633308601E+29</v>
      </c>
      <c r="AE152" s="1">
        <v>2.51272486652544E+28</v>
      </c>
      <c r="AF152" s="1">
        <v>-5.6352094213678104E+30</v>
      </c>
      <c r="AG152" s="1">
        <v>-1.8972459181284E+30</v>
      </c>
      <c r="AH152" s="1">
        <v>-1.23467543304143E+30</v>
      </c>
      <c r="AI152" s="1">
        <v>-2.4925916246818399E+30</v>
      </c>
      <c r="AJ152" s="1">
        <v>-3.6500020886602002E+30</v>
      </c>
      <c r="AK152" s="1">
        <v>-8.2856395272795293E+28</v>
      </c>
      <c r="AL152" s="1">
        <v>-8.7499556012205895E+33</v>
      </c>
      <c r="AM152" s="1">
        <v>-1.2064415089563E+27</v>
      </c>
      <c r="AN152" s="1">
        <v>-1.58016706945174E+30</v>
      </c>
      <c r="AO152" s="1">
        <v>-2.7573834346190203E+30</v>
      </c>
      <c r="AP152" s="1">
        <v>2.7705458095641E+26</v>
      </c>
      <c r="AQ152" s="1">
        <v>-4.2177112188456697E+28</v>
      </c>
      <c r="AR152" s="1">
        <v>-6.22252525074153E+34</v>
      </c>
      <c r="AS152" s="1">
        <v>-3.20202643398104E+30</v>
      </c>
      <c r="AT152" s="1">
        <v>1.5138479024784099E+29</v>
      </c>
      <c r="AU152" s="1">
        <v>3.1558774129256501E+29</v>
      </c>
      <c r="AV152" s="1">
        <v>-3.7578158199549997E+32</v>
      </c>
      <c r="AW152" s="1">
        <v>-5.8042464986989599E+24</v>
      </c>
      <c r="AX152" s="1">
        <v>-4.4056998033397401E+27</v>
      </c>
      <c r="AY152" s="1">
        <v>8.4834143402781205E+28</v>
      </c>
      <c r="AZ152" s="1">
        <v>-9.3718886384118203E+27</v>
      </c>
      <c r="BA152" s="1">
        <v>-2.5214062757491298E+32</v>
      </c>
      <c r="BB152" s="1">
        <v>-5.6202776889939598E+40</v>
      </c>
      <c r="BC152" s="1">
        <v>-2.38959406057306E+30</v>
      </c>
      <c r="BD152" s="1">
        <v>9.6761937598699394E+25</v>
      </c>
      <c r="BE152" s="1">
        <v>-7.5215823069402403E+35</v>
      </c>
      <c r="BF152" s="1">
        <v>-8.9964459437491699E+26</v>
      </c>
      <c r="BG152" s="1">
        <v>-8.71065462535097E+28</v>
      </c>
      <c r="BH152" s="1">
        <v>-2.9656271675143001E+32</v>
      </c>
      <c r="BI152" s="1">
        <v>-2.83230603102716E+29</v>
      </c>
      <c r="BJ152" s="1">
        <v>3.2152646939337402E+28</v>
      </c>
      <c r="BK152" s="1">
        <v>2.6330448661418702E+28</v>
      </c>
      <c r="BL152" s="1">
        <v>-4.1098107800928603E+27</v>
      </c>
      <c r="BM152" s="1">
        <v>-9.9219311091575197E+26</v>
      </c>
      <c r="BN152" s="1">
        <v>1.18376297741459E+29</v>
      </c>
      <c r="BO152" s="1">
        <v>-1.3742029582467899E+30</v>
      </c>
      <c r="BP152" s="1">
        <v>-2.99045406709743E+34</v>
      </c>
      <c r="BQ152" s="1">
        <v>-1.2724970951153E+27</v>
      </c>
      <c r="BR152" s="1">
        <v>-6.9287602321213804E+36</v>
      </c>
      <c r="BS152" s="1">
        <v>-1.5972265379167E+30</v>
      </c>
      <c r="BT152" s="1">
        <v>-4.0674906740836197E+30</v>
      </c>
      <c r="BU152" s="1">
        <v>-4.7836530205658401E+25</v>
      </c>
      <c r="BV152" s="1">
        <v>3.7822062275501203E+29</v>
      </c>
      <c r="BW152" s="1">
        <v>-2.4627670678825201E+27</v>
      </c>
      <c r="BX152" s="1">
        <v>-1.1018090240317001E+36</v>
      </c>
      <c r="BY152" s="1">
        <v>-3.2810635522925199E+30</v>
      </c>
      <c r="BZ152" s="1">
        <v>2.2474982413007001E+29</v>
      </c>
      <c r="CA152" s="1">
        <v>-1.67109522254967E+27</v>
      </c>
      <c r="CB152" s="1">
        <v>-1.11628371006668E+27</v>
      </c>
      <c r="CC152" s="1">
        <v>-9.9109371240551605E+26</v>
      </c>
      <c r="CD152" s="1">
        <v>-5.4016751892598896E+27</v>
      </c>
      <c r="CE152" s="1">
        <v>1.6809599308302499E+27</v>
      </c>
      <c r="CF152" s="1">
        <v>-2.2412093736917799E+30</v>
      </c>
      <c r="CG152" s="1">
        <v>3.8547038674755E+24</v>
      </c>
      <c r="CH152" s="1">
        <v>-5.5526531366197803E+28</v>
      </c>
      <c r="CI152" s="1">
        <v>-6.9216076503982703E+24</v>
      </c>
      <c r="CJ152" s="1">
        <v>-5.2404477853305101E+23</v>
      </c>
      <c r="CK152" s="1">
        <v>-8.0765471379072497E+24</v>
      </c>
      <c r="CL152" s="1">
        <v>-2.5567667778759699E+33</v>
      </c>
      <c r="CM152" s="1">
        <v>-1.6007201380008301E+27</v>
      </c>
      <c r="CN152" s="1">
        <v>-7.2119109539816999E+22</v>
      </c>
      <c r="CO152" s="1">
        <v>-2.6387230331554001E+31</v>
      </c>
      <c r="CP152" s="1">
        <v>-9.7306623974046301E+27</v>
      </c>
      <c r="CQ152" s="1">
        <v>-2.2412943068367698E+22</v>
      </c>
      <c r="CR152" s="1">
        <v>-1.54506432202454E+28</v>
      </c>
      <c r="CS152" s="1">
        <v>1.4098670377027901E+25</v>
      </c>
      <c r="CT152" s="1">
        <v>5.2089862627423201E+24</v>
      </c>
      <c r="CU152" s="1">
        <v>-4.43437694176086E+32</v>
      </c>
      <c r="CV152" s="1">
        <v>2.96022710049374E+25</v>
      </c>
      <c r="CW152" s="1">
        <v>-4.59866082392098E+29</v>
      </c>
      <c r="CX152" s="1">
        <v>-1.1682935225138001E+25</v>
      </c>
      <c r="CY152" s="1">
        <v>5.0014854500272E+29</v>
      </c>
      <c r="CZ152" s="1">
        <v>2.8204001417189199E+23</v>
      </c>
      <c r="DA152" s="1">
        <v>-1.3583171313793301E+31</v>
      </c>
      <c r="DB152" s="1">
        <v>-1.4441768381871599E+35</v>
      </c>
      <c r="DC152" s="1">
        <v>-1.3154903767241099E+25</v>
      </c>
      <c r="DD152" s="1">
        <v>-1.7748709532128101E+23</v>
      </c>
      <c r="DE152" s="1">
        <v>-1.6542855116060599E+21</v>
      </c>
      <c r="DF152" s="1">
        <v>-1.5309766628270299E+27</v>
      </c>
      <c r="DG152" s="1">
        <v>-1.5117801415585899E+24</v>
      </c>
      <c r="DH152" s="1">
        <v>3.3238760571413802E+25</v>
      </c>
      <c r="DI152" s="1">
        <v>-7.10720187010828E+27</v>
      </c>
      <c r="DJ152" s="1">
        <v>8.0736772338490104E+25</v>
      </c>
      <c r="DK152" s="1">
        <v>1.08957051357246E+25</v>
      </c>
      <c r="DL152" s="1">
        <v>-5.5951353180339097E+23</v>
      </c>
      <c r="DM152" s="1">
        <v>-1.73754551363328E+23</v>
      </c>
      <c r="DN152" s="1">
        <v>-1.6879097723249799E+26</v>
      </c>
      <c r="DO152" s="1">
        <v>-2.7439885422716303E+24</v>
      </c>
      <c r="DP152" s="1">
        <v>3.2973625004887002E+20</v>
      </c>
      <c r="DQ152" s="1">
        <v>-2.8528758925180698E+18</v>
      </c>
      <c r="DR152" s="1">
        <v>1.76660793430836E+29</v>
      </c>
      <c r="DS152" s="1">
        <v>-2.7266525631242198E+30</v>
      </c>
      <c r="DT152" s="1">
        <v>4.3652550808448103E+21</v>
      </c>
      <c r="DU152" s="1">
        <v>7.3187256595291301E+26</v>
      </c>
      <c r="DV152" s="1">
        <v>3.4309061328732999E+21</v>
      </c>
      <c r="DW152" s="1">
        <v>-7.6491221696381004E+29</v>
      </c>
      <c r="DX152" s="1">
        <v>-2.44496923921377E+22</v>
      </c>
      <c r="DY152" s="1">
        <v>-1.33592954705095E+20</v>
      </c>
      <c r="DZ152" s="1">
        <v>8.1081818711123296E+22</v>
      </c>
      <c r="EA152" s="1">
        <v>-4.5896323092189598E+23</v>
      </c>
      <c r="EB152" s="1">
        <v>1.65436866531048E+22</v>
      </c>
      <c r="EC152" s="1">
        <v>2.2943075616814701E+26</v>
      </c>
      <c r="ED152" s="1">
        <v>1.2182276999687901E+23</v>
      </c>
      <c r="EE152" s="1">
        <v>7.2252319277350902E+23</v>
      </c>
      <c r="EF152" s="1">
        <v>-2.08004057447022E+24</v>
      </c>
      <c r="EG152" s="1">
        <v>1.12371940267976E+20</v>
      </c>
      <c r="EH152" s="1">
        <v>-1.64846258461899E+20</v>
      </c>
      <c r="EI152" s="1">
        <v>-9.6935224027863395E+32</v>
      </c>
      <c r="EJ152" s="1">
        <v>-8.5511591958271902E+19</v>
      </c>
      <c r="EK152" s="1">
        <v>-4.2040413580217401E+19</v>
      </c>
      <c r="EL152" s="1">
        <v>-9.2697194577877792E+16</v>
      </c>
      <c r="EM152" s="1">
        <v>-1.0285185800788199E+19</v>
      </c>
      <c r="EN152" s="1">
        <v>-7.2314982635666401E+18</v>
      </c>
      <c r="EO152" s="1">
        <v>8.3396036494140293E+19</v>
      </c>
      <c r="EP152" s="1">
        <v>-4.4346150435001902E+21</v>
      </c>
      <c r="EQ152" s="1">
        <v>-7.6963985687370592E+16</v>
      </c>
      <c r="ER152" s="1">
        <v>-1.7461397808709199E+18</v>
      </c>
      <c r="ES152" s="1">
        <v>-3.8229206097817702E+17</v>
      </c>
      <c r="ET152" s="1">
        <v>1.84429721333044E+16</v>
      </c>
      <c r="EU152" s="1">
        <v>-1.61166881602292E+19</v>
      </c>
      <c r="EV152" s="1">
        <v>-220750456373117</v>
      </c>
      <c r="EW152" s="1">
        <v>426727240722515</v>
      </c>
      <c r="EX152" s="1">
        <v>-1.6880696670473301E+31</v>
      </c>
      <c r="EY152" s="1">
        <v>-386647656228067</v>
      </c>
      <c r="EZ152" s="1">
        <v>-397555584054605</v>
      </c>
      <c r="FA152" s="1">
        <v>440885266.23432702</v>
      </c>
      <c r="FB152" s="1">
        <v>-3560648.89505183</v>
      </c>
      <c r="FC152" s="1">
        <v>-25701896105.808899</v>
      </c>
      <c r="FD152" s="1">
        <v>-130.134978416134</v>
      </c>
      <c r="FE152">
        <v>1.0184655713300299</v>
      </c>
      <c r="FF152" s="1">
        <v>6573.7941540284</v>
      </c>
      <c r="FG152" s="1">
        <v>1437283808.0156901</v>
      </c>
      <c r="FH152" s="1">
        <v>30303316067.173401</v>
      </c>
      <c r="FI152">
        <v>1.0000009536752299</v>
      </c>
      <c r="FJ152">
        <v>-108.011200599391</v>
      </c>
      <c r="FK152">
        <v>-25660.745154296801</v>
      </c>
      <c r="FL152">
        <v>-27277921.2600834</v>
      </c>
      <c r="FM152" s="1">
        <v>-23183970088082.398</v>
      </c>
      <c r="FN152">
        <v>-254855824901.98599</v>
      </c>
      <c r="FO152">
        <v>-350316499.431216</v>
      </c>
      <c r="FP152">
        <v>-1110075.2516923901</v>
      </c>
      <c r="FQ152">
        <v>-139620.779413866</v>
      </c>
      <c r="FR152">
        <v>-5665346.4372792896</v>
      </c>
      <c r="FS152">
        <v>-21956354.9454831</v>
      </c>
      <c r="FT152">
        <v>-56125662.3313694</v>
      </c>
      <c r="FU152">
        <v>-121640368.832866</v>
      </c>
      <c r="FV152">
        <v>-241263745.64668199</v>
      </c>
      <c r="FW152">
        <v>-451897130.93131602</v>
      </c>
      <c r="FX152">
        <v>-811791919.42743504</v>
      </c>
      <c r="FY152">
        <v>-1410905033.59006</v>
      </c>
      <c r="FZ152">
        <v>-2385471764.6896</v>
      </c>
      <c r="GA152">
        <v>-3938189506.6250601</v>
      </c>
      <c r="GB152">
        <v>-6365782399.1891098</v>
      </c>
      <c r="GC152">
        <v>-10096171946.294001</v>
      </c>
      <c r="GD152">
        <v>-15738010745.8405</v>
      </c>
      <c r="GE152">
        <v>-24145988652.865601</v>
      </c>
      <c r="GF152">
        <v>-36506055798.501099</v>
      </c>
      <c r="GG152">
        <v>-54445622133.896301</v>
      </c>
      <c r="GH152">
        <v>-80174799610.535507</v>
      </c>
      <c r="GI152">
        <v>-116665961482.702</v>
      </c>
      <c r="GJ152">
        <v>-167880275863.99399</v>
      </c>
      <c r="GK152">
        <v>-239051482515.478</v>
      </c>
      <c r="GL152">
        <v>-337038945846.02698</v>
      </c>
      <c r="GM152">
        <v>-470764185000.96399</v>
      </c>
      <c r="GN152">
        <v>-651747247474.35095</v>
      </c>
      <c r="GO152">
        <v>-894762280754.02905</v>
      </c>
      <c r="GP152">
        <v>-1218634281882.51</v>
      </c>
      <c r="GQ152">
        <v>-1647202376071.3899</v>
      </c>
      <c r="GR152">
        <v>-2210479906125.4902</v>
      </c>
      <c r="GS152">
        <v>-2946042871796.6299</v>
      </c>
      <c r="GT152">
        <v>-3900686946066.9702</v>
      </c>
      <c r="GU152">
        <v>-5132396025960.7002</v>
      </c>
      <c r="GV152">
        <v>-6712669491934.1299</v>
      </c>
      <c r="GW152">
        <v>-8729267017718.3096</v>
      </c>
      <c r="GX152">
        <v>-11289431714327.699</v>
      </c>
      <c r="GY152">
        <v>-14523659839510.5</v>
      </c>
      <c r="GZ152">
        <v>-18590101642803.602</v>
      </c>
      <c r="HA152">
        <v>-23679675768685.398</v>
      </c>
      <c r="HB152">
        <v>-30021997829645.5</v>
      </c>
      <c r="HC152">
        <v>-37892232878605.898</v>
      </c>
      <c r="HD152">
        <v>-47618993551250.203</v>
      </c>
      <c r="HE152">
        <v>-59593420119437.797</v>
      </c>
      <c r="HF152">
        <v>-74279584966555.906</v>
      </c>
      <c r="HG152">
        <v>-92226389705406.906</v>
      </c>
      <c r="HH152">
        <v>-114081156712623</v>
      </c>
      <c r="HI152">
        <v>-140605060052823</v>
      </c>
      <c r="HJ152">
        <v>-172690689341301</v>
      </c>
      <c r="HK152">
        <v>-211381920123451</v>
      </c>
      <c r="HL152">
        <v>-257896397439124</v>
      </c>
      <c r="HM152">
        <v>-313650916468051</v>
      </c>
      <c r="HN152">
        <v>-380289979139571</v>
      </c>
      <c r="HO152">
        <v>-459717883767223</v>
      </c>
      <c r="HP152">
        <v>-554134818544366</v>
      </c>
      <c r="HQ152">
        <v>-666077127236050</v>
      </c>
      <c r="HR152">
        <v>-798462584304083</v>
      </c>
      <c r="HS152">
        <v>-954640532642387</v>
      </c>
      <c r="HT152" s="1">
        <v>-1138448197522530</v>
      </c>
      <c r="HU152" s="1">
        <v>-1354273027177680</v>
      </c>
      <c r="HV152" s="1">
        <v>-1607122107060110</v>
      </c>
      <c r="HW152" s="1">
        <v>-1902699154602480</v>
      </c>
      <c r="HX152" s="1">
        <v>-2247489440132050</v>
      </c>
      <c r="HY152" s="1">
        <v>-2648854463861130</v>
      </c>
      <c r="HZ152" s="1">
        <v>-3115136117974310</v>
      </c>
      <c r="IA152" s="1">
        <v>-3655770950683850</v>
      </c>
      <c r="IB152" s="1">
        <v>-4281417191425180</v>
      </c>
      <c r="IC152" s="1">
        <v>-5004094155553440</v>
      </c>
      <c r="ID152" s="1">
        <v>-5837334374709650</v>
      </c>
      <c r="IE152" s="1">
        <v>-6796352952974020</v>
      </c>
      <c r="IF152" s="1">
        <v>-7898230216399140</v>
      </c>
      <c r="IG152" s="1">
        <v>-9162113856226120</v>
      </c>
      <c r="IH152" s="1">
        <v>-1.06094399269134E+16</v>
      </c>
      <c r="II152" s="1">
        <v>-1.22641731813316E+16</v>
      </c>
      <c r="IJ152" s="1">
        <v>-1.41530707748651E+16</v>
      </c>
      <c r="IK152" s="1">
        <v>-1.63059673550434E+16</v>
      </c>
      <c r="IL152" s="1">
        <v>-1.87560902492482E+16</v>
      </c>
      <c r="IM152" s="1">
        <v>-2.15403969352602E+16</v>
      </c>
      <c r="IN152" s="1">
        <v>-2.46999461012835E+16</v>
      </c>
      <c r="IO152" s="1">
        <v>-2.82802963507488E+16</v>
      </c>
      <c r="IP152" s="1">
        <v>-3.23319482485161E+16</v>
      </c>
      <c r="IQ152" s="1">
        <v>-3.69108060372528E+16</v>
      </c>
      <c r="IR152" s="1">
        <v>-4.20787023641156E+16</v>
      </c>
      <c r="IS152" s="1">
        <v>-4.7903938333665E+16</v>
      </c>
      <c r="IT152" s="1">
        <v>-5.44618924113914E+16</v>
      </c>
      <c r="IU152" s="1">
        <v>-6.1835661507796E+16</v>
      </c>
      <c r="IV152" s="1">
        <v>-7.0116762110965104E+16</v>
      </c>
      <c r="IW152" s="1">
        <v>-7.9405883126789504E+16</v>
      </c>
      <c r="IX152" s="1">
        <v>-8.9813692587092096E+16</v>
      </c>
      <c r="IY152" s="1">
        <v>-1.0146172647404E+17</v>
      </c>
      <c r="IZ152" s="1">
        <v>-1.1448330878249E+17</v>
      </c>
      <c r="JA152" s="1">
        <v>-1.2902458059108499E+17</v>
      </c>
      <c r="JB152" s="1">
        <v>-1.4524558721887101E+17</v>
      </c>
      <c r="JC152" s="1">
        <v>-1.63321434765136E+17</v>
      </c>
      <c r="JD152" s="1">
        <v>-1.8344355347019101E+17</v>
      </c>
      <c r="JE152" s="1">
        <v>-2.05821033344492E+17</v>
      </c>
      <c r="JF152" s="1">
        <v>-2.3068209225574598E+17</v>
      </c>
      <c r="JG152" s="1">
        <v>-2.5827557922972301E+17</v>
      </c>
      <c r="JH152" s="1">
        <v>-2.8887265188662598E+17</v>
      </c>
      <c r="JI152" s="1">
        <v>-3.2276855900698202E+17</v>
      </c>
      <c r="JJ152" s="1">
        <v>-3.60284488359936E+17</v>
      </c>
      <c r="JK152" s="1">
        <v>-4.0176962246158003E+17</v>
      </c>
      <c r="JL152" s="1">
        <v>-4.4760327019122099E+17</v>
      </c>
      <c r="JM152" s="1">
        <v>-4.9819720067690899E+17</v>
      </c>
      <c r="JN152" s="1">
        <v>-5.5399806117354803E+17</v>
      </c>
      <c r="JO152" s="1">
        <v>-6.1549000553022298E+17</v>
      </c>
      <c r="JP152" s="1">
        <v>-6.83197513209072E+17</v>
      </c>
      <c r="JQ152" s="1">
        <v>-7.5768831633709798E+17</v>
      </c>
      <c r="JR152" s="1">
        <v>-8.3957652526059802E+17</v>
      </c>
      <c r="JS152" s="1">
        <v>-9.2952615049453299E+17</v>
      </c>
      <c r="JT152" s="1">
        <v>-1.02825446061589E+18</v>
      </c>
      <c r="JU152" s="1">
        <v>-1.13653590357629E+18</v>
      </c>
      <c r="JV152" s="1">
        <v>-1.2552061155025001E+18</v>
      </c>
      <c r="JW152" s="1">
        <v>-1.38516625944832E+18</v>
      </c>
      <c r="JX152" s="1">
        <v>-1.5273874247949599E+18</v>
      </c>
      <c r="JY152" s="1">
        <v>-1.6829155526613601E+18</v>
      </c>
      <c r="JZ152" s="1">
        <v>-1.8528765907440599E+18</v>
      </c>
      <c r="KA152" s="1">
        <v>-2.0384817235775601E+18</v>
      </c>
      <c r="KB152" s="1">
        <v>-2.2410332256152901E+18</v>
      </c>
      <c r="KC152" s="1">
        <v>-2.4619305974653599E+18</v>
      </c>
      <c r="KD152" s="1">
        <v>-2.7026767737394099E+18</v>
      </c>
      <c r="KE152" s="1">
        <v>-2.96488517809363E+18</v>
      </c>
      <c r="KF152" s="1">
        <v>-3.2502866551363E+18</v>
      </c>
      <c r="KG152" s="1">
        <v>-3.56073717486016E+18</v>
      </c>
      <c r="KH152" s="1">
        <v>-3.8982259408806902E+18</v>
      </c>
      <c r="KI152" s="1">
        <v>-4.2648835159551698E+18</v>
      </c>
      <c r="KJ152" s="1">
        <v>-4.6629910942791598E+18</v>
      </c>
      <c r="KK152" s="1">
        <v>-5.09499000203998E+18</v>
      </c>
      <c r="KL152" s="1">
        <v>-5.5634910359097702E+18</v>
      </c>
      <c r="KM152" s="1">
        <v>-6.0712860022676603E+18</v>
      </c>
      <c r="KN152" s="1">
        <v>-6.6213570314814505E+18</v>
      </c>
      <c r="KO152" s="1">
        <v>-7.2168906384885996E+18</v>
      </c>
      <c r="KP152" s="1">
        <v>-7.86128772359885E+18</v>
      </c>
      <c r="KQ152" s="1">
        <v>-8.5581775942207795E+18</v>
      </c>
      <c r="KR152" s="1">
        <v>-9.3114310565888102E+18</v>
      </c>
      <c r="KS152" s="1">
        <v>-1.01251755912087E+19</v>
      </c>
      <c r="KT152" s="1">
        <v>-1.10038094456825E+19</v>
      </c>
      <c r="KU152" s="1">
        <v>-1.1952017033823799E+19</v>
      </c>
      <c r="KV152" s="1">
        <v>-1.29747875828991E+19</v>
      </c>
      <c r="KW152" s="1">
        <v>-1.40774303680534E+19</v>
      </c>
      <c r="KX152" s="1">
        <v>-1.52655932252661E+19</v>
      </c>
      <c r="KY152" s="1">
        <v>-1.6545283655107799E+19</v>
      </c>
      <c r="KZ152" s="1">
        <v>-1.7922887370834399E+19</v>
      </c>
      <c r="LA152" s="1">
        <v>-1.9405188527189098E+19</v>
      </c>
      <c r="LB152" s="1">
        <v>-2.0999396027715899E+19</v>
      </c>
      <c r="LC152" s="1">
        <v>-2.2713160961151099E+19</v>
      </c>
      <c r="LD152" s="1">
        <v>-2.4554604899875402E+19</v>
      </c>
      <c r="LE152" s="1">
        <v>-2.6532345808646902E+19</v>
      </c>
      <c r="LF152" s="1">
        <v>-2.8655522863217099E+19</v>
      </c>
      <c r="LG152" s="1">
        <v>-3.0933824458048901E+19</v>
      </c>
      <c r="LH152" s="1">
        <v>-3.3377519272691601E+19</v>
      </c>
      <c r="LI152" s="1">
        <v>-3.5997487067844198E+19</v>
      </c>
      <c r="LJ152" s="1">
        <v>-3.8805247025918001E+19</v>
      </c>
      <c r="LK152" s="1">
        <v>-4.18129977521075E+19</v>
      </c>
      <c r="LL152" s="1">
        <v>-4.5033645263249801E+19</v>
      </c>
      <c r="LM152" s="1">
        <v>-4.8480847426325897E+19</v>
      </c>
      <c r="LN152" s="1">
        <v>-5.2169046735174697E+19</v>
      </c>
      <c r="LO152" s="1">
        <v>-5.6113510260500103E+19</v>
      </c>
      <c r="LP152" s="1">
        <v>-6.0330377275657101E+19</v>
      </c>
      <c r="LQ152" s="1">
        <v>-6.4836699300205101E+19</v>
      </c>
    </row>
    <row r="153" spans="1:329" ht="3.75" customHeight="1" x14ac:dyDescent="0.25">
      <c r="A153" s="1">
        <v>-1.24448522271646E+30</v>
      </c>
      <c r="B153" s="1">
        <v>-1.0914765745077E+33</v>
      </c>
      <c r="C153" s="1">
        <v>-1.52674360561993E+33</v>
      </c>
      <c r="D153" s="1">
        <v>-1.3188804882607601E+30</v>
      </c>
      <c r="E153" s="1">
        <v>4.2293058301949099E+29</v>
      </c>
      <c r="F153" s="1">
        <v>-5.0949029453706202E+39</v>
      </c>
      <c r="G153" s="1">
        <v>-3.6580624144439301E+36</v>
      </c>
      <c r="H153" s="1">
        <v>-1.31188876658741E+30</v>
      </c>
      <c r="I153" s="1">
        <v>-2.4221172567660699E+31</v>
      </c>
      <c r="J153" s="1">
        <v>-1.5965460157319299E+30</v>
      </c>
      <c r="K153" s="1">
        <v>-1.0643134471703399E+39</v>
      </c>
      <c r="L153" s="1">
        <v>-6.8219981557788E+32</v>
      </c>
      <c r="M153" s="1">
        <v>-1.6533581294276499E+33</v>
      </c>
      <c r="N153" s="1">
        <v>-3.9159047043768402E+27</v>
      </c>
      <c r="O153" s="1">
        <v>-2.13819289243692E+30</v>
      </c>
      <c r="P153" s="1">
        <v>-4.0840008305922799E+30</v>
      </c>
      <c r="Q153" s="1">
        <v>2.2914374071318801E+30</v>
      </c>
      <c r="R153" s="1">
        <v>-1.20233240721429E+30</v>
      </c>
      <c r="S153" s="1">
        <v>-3.9115714176508098E+31</v>
      </c>
      <c r="T153" s="1">
        <v>-6.0521441187644402E+29</v>
      </c>
      <c r="U153" s="1">
        <v>-1.56045890144769E+30</v>
      </c>
      <c r="V153" s="1">
        <v>-3.4575064278689098E+35</v>
      </c>
      <c r="W153" s="1">
        <v>-8.9423298977691699E+27</v>
      </c>
      <c r="X153" s="1">
        <v>-9.4734941711559203E+30</v>
      </c>
      <c r="Y153" s="1">
        <v>-1.1893008029761E+30</v>
      </c>
      <c r="Z153" s="1">
        <v>-2.0755897109093898E+31</v>
      </c>
      <c r="AA153" s="1">
        <v>1.5150972487540999E+28</v>
      </c>
      <c r="AB153" s="1">
        <v>-2.1959333250563902E+26</v>
      </c>
      <c r="AC153" s="1">
        <v>2.3449780358252201E+28</v>
      </c>
      <c r="AD153" s="1">
        <v>-2.7891045668533602E+33</v>
      </c>
      <c r="AE153" s="1">
        <v>3.9108962357804799E+29</v>
      </c>
      <c r="AF153" s="1">
        <v>9.6427195237770101E+30</v>
      </c>
      <c r="AG153" s="1">
        <v>-1.35028170612473E+34</v>
      </c>
      <c r="AH153" s="1">
        <v>-4.2498009162580303E+32</v>
      </c>
      <c r="AI153" s="1">
        <v>-9.1690711684065003E+29</v>
      </c>
      <c r="AJ153" s="1">
        <v>-5.1514125813259199E+32</v>
      </c>
      <c r="AK153" s="1">
        <v>4.3041101327298001E+25</v>
      </c>
      <c r="AL153" s="1">
        <v>1.63573183386629E+28</v>
      </c>
      <c r="AM153" s="1">
        <v>-7.9793072033536091E+28</v>
      </c>
      <c r="AN153" s="1">
        <v>-1.8225420491655701E+30</v>
      </c>
      <c r="AO153" s="1">
        <v>-6.9074636973289702E+37</v>
      </c>
      <c r="AP153" s="1">
        <v>-3.6017127614830101E+33</v>
      </c>
      <c r="AQ153" s="1">
        <v>-1.15243261410025E+36</v>
      </c>
      <c r="AR153" s="1">
        <v>-2.3817521960691101E+33</v>
      </c>
      <c r="AS153" s="1">
        <v>-2.3746532281684698E+31</v>
      </c>
      <c r="AT153" s="1">
        <v>-1.9639741484642199E+31</v>
      </c>
      <c r="AU153" s="1">
        <v>-2.9438292777714099E+38</v>
      </c>
      <c r="AV153" s="1">
        <v>-1.3021095829002E+28</v>
      </c>
      <c r="AW153" s="1">
        <v>-7.6838451750573304E+32</v>
      </c>
      <c r="AX153" s="1">
        <v>-2.1657328476297299E+31</v>
      </c>
      <c r="AY153" s="1">
        <v>-3.4971094474015999E+29</v>
      </c>
      <c r="AZ153" s="1">
        <v>-4.6577965048688301E+33</v>
      </c>
      <c r="BA153" s="1">
        <v>3.3529253751285298E+22</v>
      </c>
      <c r="BB153" s="1">
        <v>-9.1199213076441697E+25</v>
      </c>
      <c r="BC153" s="1">
        <v>-3.2793269257475998E+29</v>
      </c>
      <c r="BD153" s="1">
        <v>-1.5915221945632901E+30</v>
      </c>
      <c r="BE153" s="1">
        <v>-8.4453811203206704E+29</v>
      </c>
      <c r="BF153" s="1">
        <v>-6.9994449066387896E+26</v>
      </c>
      <c r="BG153" s="1">
        <v>-4.64287464006169E+33</v>
      </c>
      <c r="BH153" s="1">
        <v>1.53877083077257E+28</v>
      </c>
      <c r="BI153" s="1">
        <v>-1.6434299487678099E+27</v>
      </c>
      <c r="BJ153" s="1">
        <v>-1.2413879817355201E+30</v>
      </c>
      <c r="BK153" s="1">
        <v>-5.4509796104091796E+25</v>
      </c>
      <c r="BL153" s="1">
        <v>3.2099417899333101E+29</v>
      </c>
      <c r="BM153" s="1">
        <v>1.11320676443238E+28</v>
      </c>
      <c r="BN153" s="1">
        <v>-3.4820738136550499E+24</v>
      </c>
      <c r="BO153" s="1">
        <v>-1.8089205074876299E+32</v>
      </c>
      <c r="BP153" s="1">
        <v>1.10663394781113E+29</v>
      </c>
      <c r="BQ153" s="1">
        <v>-1.70823610382339E+27</v>
      </c>
      <c r="BR153" s="1">
        <v>1.7724960333635199E+28</v>
      </c>
      <c r="BS153" s="1">
        <v>-3.3579447710364298E+27</v>
      </c>
      <c r="BT153" s="1">
        <v>-1.78100890523705E+24</v>
      </c>
      <c r="BU153" s="1">
        <v>-4.2270158132334002E+27</v>
      </c>
      <c r="BV153" s="1">
        <v>-1.92572308501958E+37</v>
      </c>
      <c r="BW153" s="1">
        <v>1.2370771405787299E+28</v>
      </c>
      <c r="BX153" s="1">
        <v>-7.2663660610569907E+26</v>
      </c>
      <c r="BY153" s="1">
        <v>-6.7877414807039396E+34</v>
      </c>
      <c r="BZ153" s="1">
        <v>4.1355907081794802E+30</v>
      </c>
      <c r="CA153" s="1">
        <v>-2.7458275611671499E+25</v>
      </c>
      <c r="CB153" s="1">
        <v>-1.2307682319199E+30</v>
      </c>
      <c r="CC153" s="1">
        <v>-3.4460196535317299E+21</v>
      </c>
      <c r="CD153" s="1">
        <v>-1.2030501313422399E+26</v>
      </c>
      <c r="CE153" s="1">
        <v>6.4136831125565098E+27</v>
      </c>
      <c r="CF153" s="1">
        <v>-6.5537140796542202E+32</v>
      </c>
      <c r="CG153" s="1">
        <v>-1.4134851919632E+29</v>
      </c>
      <c r="CH153" s="1">
        <v>-1.3830399056451901E+26</v>
      </c>
      <c r="CI153" s="1">
        <v>1.52836155539904E+26</v>
      </c>
      <c r="CJ153" s="1">
        <v>-1.9191578011987299E+29</v>
      </c>
      <c r="CK153" s="1">
        <v>4.1842035383958897E+28</v>
      </c>
      <c r="CL153" s="1">
        <v>9.6161744984172595E+28</v>
      </c>
      <c r="CM153" s="1">
        <v>2.0824947072446799E+24</v>
      </c>
      <c r="CN153" s="1">
        <v>-5.0966333701131497E+31</v>
      </c>
      <c r="CO153" s="1">
        <v>-1.7430223329809E+30</v>
      </c>
      <c r="CP153" s="1">
        <v>-2.6633645879605698E+24</v>
      </c>
      <c r="CQ153" s="1">
        <v>5.7412586253736096E+27</v>
      </c>
      <c r="CR153" s="1">
        <v>-1.41130182099457E+26</v>
      </c>
      <c r="CS153" s="1">
        <v>-5.8017510532696897E+26</v>
      </c>
      <c r="CT153" s="1">
        <v>-3.2711363292995098E+34</v>
      </c>
      <c r="CU153" s="1">
        <v>-5.9284851111500598E+23</v>
      </c>
      <c r="CV153" s="1">
        <v>3.1358345644028698E+28</v>
      </c>
      <c r="CW153" s="1">
        <v>-2.2871823951410301E+30</v>
      </c>
      <c r="CX153" s="1">
        <v>-4.4347389177536199E+29</v>
      </c>
      <c r="CY153" s="1">
        <v>5.4724899389944602E+28</v>
      </c>
      <c r="CZ153" s="1">
        <v>5.6184259664970498E+28</v>
      </c>
      <c r="DA153" s="1">
        <v>1.00037694662566E+26</v>
      </c>
      <c r="DB153" s="1">
        <v>-6.2072055180916901E+31</v>
      </c>
      <c r="DC153" s="1">
        <v>-2.8894847808751501E+23</v>
      </c>
      <c r="DD153" s="1">
        <v>4.7941065325305402E+24</v>
      </c>
      <c r="DE153" s="1">
        <v>1.6223255409201601E+22</v>
      </c>
      <c r="DF153" s="1">
        <v>-6.4514142687708404E+23</v>
      </c>
      <c r="DG153" s="1">
        <v>-3.20420826180087E+27</v>
      </c>
      <c r="DH153" s="1">
        <v>5.2300140387991801E+25</v>
      </c>
      <c r="DI153" s="1">
        <v>-1.5604470316590301E+24</v>
      </c>
      <c r="DJ153" s="1">
        <v>-1.9554968458974299E+21</v>
      </c>
      <c r="DK153" s="1">
        <v>2.8053369760427001E+23</v>
      </c>
      <c r="DL153" s="1">
        <v>-1.39021319214609E+30</v>
      </c>
      <c r="DM153" s="1">
        <v>-5.3717487448643504E+24</v>
      </c>
      <c r="DN153" s="1">
        <v>-3.0651960198215799E+21</v>
      </c>
      <c r="DO153" s="1">
        <v>-1.4303102443025799E+30</v>
      </c>
      <c r="DP153" s="1">
        <v>-6.5811650682104003E+18</v>
      </c>
      <c r="DQ153" s="1">
        <v>5.5558131213016597E+22</v>
      </c>
      <c r="DR153" s="1">
        <v>-5.54404442054484E+29</v>
      </c>
      <c r="DS153" s="1">
        <v>6.2370362412165403E+24</v>
      </c>
      <c r="DT153" s="1">
        <v>-6.0927965600906701E+27</v>
      </c>
      <c r="DU153" s="1">
        <v>1.8437908260345E+22</v>
      </c>
      <c r="DV153" s="1">
        <v>-5.6709752468122703E+22</v>
      </c>
      <c r="DW153" s="1">
        <v>5.91992801646017E+19</v>
      </c>
      <c r="DX153" s="1">
        <v>-1.71413005792312E+20</v>
      </c>
      <c r="DY153" s="1">
        <v>-2.6736239625060598E+23</v>
      </c>
      <c r="DZ153" s="1">
        <v>-1.1956989439525399E+24</v>
      </c>
      <c r="EA153" s="1">
        <v>-2.81111553318013E+21</v>
      </c>
      <c r="EB153" s="1">
        <v>-1.23772855863901E+22</v>
      </c>
      <c r="EC153" s="1">
        <v>-1.5447894451576999E+20</v>
      </c>
      <c r="ED153" s="1">
        <v>-3.7265394429427098E+25</v>
      </c>
      <c r="EE153" s="1">
        <v>1.4095417547922701E+20</v>
      </c>
      <c r="EF153" s="1">
        <v>-3.38535402166062E+21</v>
      </c>
      <c r="EG153" s="1">
        <v>-8.4014622371059696E+19</v>
      </c>
      <c r="EH153" s="1">
        <v>4.1560878984180504E+22</v>
      </c>
      <c r="EI153" s="1">
        <v>5.4953705258295002E+22</v>
      </c>
      <c r="EJ153" s="1">
        <v>-2.4058712768741801E+21</v>
      </c>
      <c r="EK153" s="1">
        <v>3.8219639661775297E+20</v>
      </c>
      <c r="EL153" s="1">
        <v>6.3703824545755498E+22</v>
      </c>
      <c r="EM153" s="1">
        <v>-3.0118601268890702E+19</v>
      </c>
      <c r="EN153" s="1">
        <v>-5.6465335106343798E+29</v>
      </c>
      <c r="EO153" s="1">
        <v>-9.5997097651704103E+19</v>
      </c>
      <c r="EP153" s="1">
        <v>-223485140642132</v>
      </c>
      <c r="EQ153" s="1">
        <v>-1.3808376487964201E+18</v>
      </c>
      <c r="ER153" s="1">
        <v>-5.7083248129452899E+25</v>
      </c>
      <c r="ES153" s="1">
        <v>-1.2410881401874E+30</v>
      </c>
      <c r="ET153" s="1">
        <v>-1.13686124989661E+16</v>
      </c>
      <c r="EU153" s="1">
        <v>-1.3730119473489901E+21</v>
      </c>
      <c r="EV153" s="1">
        <v>-1.36793534274626E+18</v>
      </c>
      <c r="EW153" s="1">
        <v>-2906065305329300</v>
      </c>
      <c r="EX153" s="1">
        <v>-17287627229071.4</v>
      </c>
      <c r="EY153" s="1">
        <v>1920928516.4103799</v>
      </c>
      <c r="EZ153" s="1">
        <v>-36605173615144.602</v>
      </c>
      <c r="FA153" s="1">
        <v>-5119157316381.7197</v>
      </c>
      <c r="FB153" s="1">
        <v>-186973690.723528</v>
      </c>
      <c r="FC153" s="1">
        <v>-165600.45185656301</v>
      </c>
      <c r="FD153" s="1">
        <v>2.1595850149287799E-3</v>
      </c>
      <c r="FE153">
        <v>1.0145775273545099</v>
      </c>
      <c r="FF153" s="1">
        <v>18350387.295367099</v>
      </c>
      <c r="FG153" s="1">
        <v>-330670297.89168102</v>
      </c>
      <c r="FH153" s="1">
        <v>504212832.313739</v>
      </c>
      <c r="FI153">
        <v>1.0000009536752299</v>
      </c>
      <c r="FJ153">
        <v>-112.479689461525</v>
      </c>
      <c r="FK153">
        <v>-30114.962580817901</v>
      </c>
      <c r="FL153">
        <v>-38980467.167197898</v>
      </c>
      <c r="FM153" s="1">
        <v>-187064841745260</v>
      </c>
      <c r="FN153">
        <v>42345804467.271797</v>
      </c>
      <c r="FO153">
        <v>31692440.1413697</v>
      </c>
      <c r="FP153">
        <v>-726715.90897969599</v>
      </c>
      <c r="FQ153">
        <v>-357254.51793605601</v>
      </c>
      <c r="FR153">
        <v>-6948896.6864582701</v>
      </c>
      <c r="FS153">
        <v>-24932573.714584898</v>
      </c>
      <c r="FT153">
        <v>-62319557.216469198</v>
      </c>
      <c r="FU153">
        <v>-134006211.219914</v>
      </c>
      <c r="FV153">
        <v>-265133923.113536</v>
      </c>
      <c r="FW153">
        <v>-496534179.39651299</v>
      </c>
      <c r="FX153">
        <v>-892810953.36932003</v>
      </c>
      <c r="FY153">
        <v>-1553955700.46738</v>
      </c>
      <c r="FZ153">
        <v>-2631717554.4855199</v>
      </c>
      <c r="GA153">
        <v>-4352313263.8736</v>
      </c>
      <c r="GB153">
        <v>-7047487210.54179</v>
      </c>
      <c r="GC153">
        <v>-11196454019.7689</v>
      </c>
      <c r="GD153">
        <v>-17481864345.296902</v>
      </c>
      <c r="GE153">
        <v>-26863679382.366001</v>
      </c>
      <c r="GF153">
        <v>-40675677740.872002</v>
      </c>
      <c r="GG153">
        <v>-60750383031.885002</v>
      </c>
      <c r="GH153">
        <v>-89579322927.841095</v>
      </c>
      <c r="GI153">
        <v>-130516963268.51601</v>
      </c>
      <c r="GJ153">
        <v>-188038189792.35599</v>
      </c>
      <c r="GK153">
        <v>-268061146708.51801</v>
      </c>
      <c r="GL153">
        <v>-378349123728.28998</v>
      </c>
      <c r="GM153">
        <v>-529007853356.83698</v>
      </c>
      <c r="GN153">
        <v>-733097000866.68701</v>
      </c>
      <c r="GO153">
        <v>-1007377886290.91</v>
      </c>
      <c r="GP153">
        <v>-1373222796776.03</v>
      </c>
      <c r="GQ153">
        <v>-1857715472975.51</v>
      </c>
      <c r="GR153">
        <v>-2494975741239.2598</v>
      </c>
      <c r="GS153">
        <v>-3327747577990.46</v>
      </c>
      <c r="GT153">
        <v>-4409294061491.8701</v>
      </c>
      <c r="GU153">
        <v>-5805649642812.2598</v>
      </c>
      <c r="GV153">
        <v>-7598284480434.8496</v>
      </c>
      <c r="GW153">
        <v>-9887248366645.75</v>
      </c>
      <c r="GX153">
        <v>-12794861789075.199</v>
      </c>
      <c r="GY153">
        <v>-16470039439237.6</v>
      </c>
      <c r="GZ153">
        <v>-21093333793082.699</v>
      </c>
      <c r="HA153">
        <v>-26882802288883.102</v>
      </c>
      <c r="HB153">
        <v>-34100808420691.5</v>
      </c>
      <c r="HC153">
        <v>-43061887563190.797</v>
      </c>
      <c r="HD153">
        <v>-54141817522189.5</v>
      </c>
      <c r="HE153">
        <v>-67788042033371.797</v>
      </c>
      <c r="HF153">
        <v>-84531619671393.094</v>
      </c>
      <c r="HG153">
        <v>-105000916331595</v>
      </c>
      <c r="HH153">
        <v>-129937195650467</v>
      </c>
      <c r="HI153">
        <v>-160212386674555</v>
      </c>
      <c r="HJ153">
        <v>-196849270849392</v>
      </c>
      <c r="HK153">
        <v>-241044340318237</v>
      </c>
      <c r="HL153">
        <v>-294193684729298</v>
      </c>
      <c r="HM153">
        <v>-357922159691930</v>
      </c>
      <c r="HN153">
        <v>-434116283788209</v>
      </c>
      <c r="HO153">
        <v>-524961226899166</v>
      </c>
      <c r="HP153">
        <v>-632982291542127</v>
      </c>
      <c r="HQ153">
        <v>-761091390146543</v>
      </c>
      <c r="HR153">
        <v>-912639023738347</v>
      </c>
      <c r="HS153" s="1">
        <v>-1091472345444060</v>
      </c>
      <c r="HT153" s="1">
        <v>-1301999800981880</v>
      </c>
      <c r="HU153" s="1">
        <v>-1549263173400530</v>
      </c>
      <c r="HV153" s="1">
        <v>-1839017329073590</v>
      </c>
      <c r="HW153" s="1">
        <v>-2177819386330190</v>
      </c>
      <c r="HX153" s="1">
        <v>-2573126636346340</v>
      </c>
      <c r="HY153" s="1">
        <v>-3033405094203050</v>
      </c>
      <c r="HZ153" s="1">
        <v>-3568250491339450</v>
      </c>
      <c r="IA153" s="1">
        <v>-4188519975415520</v>
      </c>
      <c r="IB153" s="1">
        <v>-4906477997507960</v>
      </c>
      <c r="IC153" s="1">
        <v>-5735958114033030</v>
      </c>
      <c r="ID153" s="1">
        <v>-6692538211548920</v>
      </c>
      <c r="IE153" s="1">
        <v>-7793735830660230</v>
      </c>
      <c r="IF153" s="1">
        <v>-9059219514680310</v>
      </c>
      <c r="IG153" s="1">
        <v>-1.05110417431716E+16</v>
      </c>
      <c r="IH153" s="1">
        <v>-1.21738948725702E+16</v>
      </c>
      <c r="II153" s="1">
        <v>-1.40753881241404E+16</v>
      </c>
      <c r="IJ153" s="1">
        <v>-1.62463516114158E+16</v>
      </c>
      <c r="IK153" s="1">
        <v>-1.87211692380446E+16</v>
      </c>
      <c r="IL153" s="1">
        <v>-2.1538136388868E+16</v>
      </c>
      <c r="IM153" s="1">
        <v>-2.47398573457705E+16</v>
      </c>
      <c r="IN153" s="1">
        <v>-2.83736676794042E+16</v>
      </c>
      <c r="IO153" s="1">
        <v>-3.24921023562696E+16</v>
      </c>
      <c r="IP153" s="1">
        <v>-3.7153396374199104E+16</v>
      </c>
      <c r="IQ153" s="1">
        <v>-4.24220312093478E+16</v>
      </c>
      <c r="IR153" s="1">
        <v>-4.8369327642046096E+16</v>
      </c>
      <c r="IS153" s="1">
        <v>-5.50740886744066E+16</v>
      </c>
      <c r="IT153" s="1">
        <v>-6.26232805252256E+16</v>
      </c>
      <c r="IU153" s="1">
        <v>-7.11127956976628E+16</v>
      </c>
      <c r="IV153" s="1">
        <v>-8.06482508957544E+16</v>
      </c>
      <c r="IW153" s="1">
        <v>-9.1345859969503504E+16</v>
      </c>
      <c r="IX153" s="1">
        <v>-1.0333337511759699E+17</v>
      </c>
      <c r="IY153" s="1">
        <v>-1.1675110529051101E+17</v>
      </c>
      <c r="IZ153" s="1">
        <v>-1.31752985144194E+17</v>
      </c>
      <c r="JA153" s="1">
        <v>-1.4850777034636301E+17</v>
      </c>
      <c r="JB153" s="1">
        <v>-1.67200277556204E+17</v>
      </c>
      <c r="JC153" s="1">
        <v>-1.8803275491444E+17</v>
      </c>
      <c r="JD153" s="1">
        <v>-2.1122632027591101E+17</v>
      </c>
      <c r="JE153" s="1">
        <v>-2.3702251218656701E+17</v>
      </c>
      <c r="JF153" s="1">
        <v>-2.6568498782152701E+17</v>
      </c>
      <c r="JG153" s="1">
        <v>-2.9750126645358899E+17</v>
      </c>
      <c r="JH153" s="1">
        <v>-3.3278470203487603E+17</v>
      </c>
      <c r="JI153" s="1">
        <v>-3.7187646251753901E+17</v>
      </c>
      <c r="JJ153" s="1">
        <v>-4.1514775137112698E+17</v>
      </c>
      <c r="JK153" s="1">
        <v>-4.6300219382511002E+17</v>
      </c>
      <c r="JL153" s="1">
        <v>-5.1587824611116998E+17</v>
      </c>
      <c r="JM153" s="1">
        <v>-5.7425189701465901E+17</v>
      </c>
      <c r="JN153" s="1">
        <v>-6.3863957223235405E+17</v>
      </c>
      <c r="JO153" s="1">
        <v>-7.0960104851857498E+17</v>
      </c>
      <c r="JP153" s="1">
        <v>-7.8774278898911603E+17</v>
      </c>
      <c r="JQ153" s="1">
        <v>-8.7372133585837197E+17</v>
      </c>
      <c r="JR153" s="1">
        <v>-9.68246953259408E+17</v>
      </c>
      <c r="JS153" s="1">
        <v>-1.07208756640543E+18</v>
      </c>
      <c r="JT153" s="1">
        <v>-1.1860728694861901E+18</v>
      </c>
      <c r="JU153" s="1">
        <v>-1.31109873908574E+18</v>
      </c>
      <c r="JV153" s="1">
        <v>-1.4481319189762601E+18</v>
      </c>
      <c r="JW153" s="1">
        <v>-1.5982149546461299E+18</v>
      </c>
      <c r="JX153" s="1">
        <v>-1.7624714869141901E+18</v>
      </c>
      <c r="JY153" s="1">
        <v>-1.9421117785854999E+18</v>
      </c>
      <c r="JZ153" s="1">
        <v>-2.1384386848347699E+18</v>
      </c>
      <c r="KA153" s="1">
        <v>-2.3528540348028099E+18</v>
      </c>
      <c r="KB153" s="1">
        <v>-2.5868650034024402E+18</v>
      </c>
      <c r="KC153" s="1">
        <v>-2.84209130139537E+18</v>
      </c>
      <c r="KD153" s="1">
        <v>-3.1202727528917699E+18</v>
      </c>
      <c r="KE153" s="1">
        <v>-3.42327686490865E+18</v>
      </c>
      <c r="KF153" s="1">
        <v>-3.7531076188553201E+18</v>
      </c>
      <c r="KG153" s="1">
        <v>-4.1119135556071598E+18</v>
      </c>
      <c r="KH153" s="1">
        <v>-4.50199769518114E+18</v>
      </c>
      <c r="KI153" s="1">
        <v>-4.9258272299231396E+18</v>
      </c>
      <c r="KJ153" s="1">
        <v>-5.3860435446977997E+18</v>
      </c>
      <c r="KK153" s="1">
        <v>-5.8854739416256502E+18</v>
      </c>
      <c r="KL153" s="1">
        <v>-6.4271416627244196E+18</v>
      </c>
      <c r="KM153" s="1">
        <v>-7.0142802194016799E+18</v>
      </c>
      <c r="KN153" s="1">
        <v>-7.6503437179022705E+18</v>
      </c>
      <c r="KO153" s="1">
        <v>-8.3390226239203901E+18</v>
      </c>
      <c r="KP153" s="1">
        <v>-9.0842568444864901E+18</v>
      </c>
      <c r="KQ153" s="1">
        <v>-9.890250157747241E+18</v>
      </c>
      <c r="KR153" s="1">
        <v>-1.0761487653607999E+19</v>
      </c>
      <c r="KS153" s="1">
        <v>-1.17027507652921E+19</v>
      </c>
      <c r="KT153" s="1">
        <v>-1.27191347114939E+19</v>
      </c>
      <c r="KU153" s="1">
        <v>-1.38160684620231E+19</v>
      </c>
      <c r="KV153" s="1">
        <v>-1.49993323286185E+19</v>
      </c>
      <c r="KW153" s="1">
        <v>-1.6275078396319799E+19</v>
      </c>
      <c r="KX153" s="1">
        <v>-1.76498531298496E+19</v>
      </c>
      <c r="KY153" s="1">
        <v>-1.9130616417049002E+19</v>
      </c>
      <c r="KZ153" s="1">
        <v>-2.0724770409857102E+19</v>
      </c>
      <c r="LA153" s="1">
        <v>-2.2440178777256002E+19</v>
      </c>
      <c r="LB153" s="1">
        <v>-2.4285195313600201E+19</v>
      </c>
      <c r="LC153" s="1">
        <v>-2.6268690200181899E+19</v>
      </c>
      <c r="LD153" s="1">
        <v>-2.8400077011140502E+19</v>
      </c>
      <c r="LE153" s="1">
        <v>-3.06893474557976E+19</v>
      </c>
      <c r="LF153" s="1">
        <v>-3.31470939488918E+19</v>
      </c>
      <c r="LG153" s="1">
        <v>-3.57845516883251E+19</v>
      </c>
      <c r="LH153" s="1">
        <v>-3.8613625239124197E+19</v>
      </c>
      <c r="LI153" s="1">
        <v>-4.1646926166938599E+19</v>
      </c>
      <c r="LJ153" s="1">
        <v>-4.4897814485353603E+19</v>
      </c>
      <c r="LK153" s="1">
        <v>-4.8380434159478702E+19</v>
      </c>
      <c r="LL153" s="1">
        <v>-5.2109750985339798E+19</v>
      </c>
      <c r="LM153" s="1">
        <v>-5.6101603889357103E+19</v>
      </c>
      <c r="LN153" s="1">
        <v>-6.0372739450269196E+19</v>
      </c>
      <c r="LO153" s="1">
        <v>-6.4940866971451097E+19</v>
      </c>
      <c r="LP153" s="1">
        <v>-6.9824703051387199E+19</v>
      </c>
      <c r="LQ153" s="1">
        <v>-7.5044022702421705E+19</v>
      </c>
    </row>
    <row r="154" spans="1:329" ht="3.75" customHeight="1" x14ac:dyDescent="0.25">
      <c r="A154" s="1">
        <v>-2.3341829888284102E+31</v>
      </c>
      <c r="B154" s="1">
        <v>-1.26534878008425E+30</v>
      </c>
      <c r="C154" s="1">
        <v>-5.4737454431675502E+28</v>
      </c>
      <c r="D154" s="1">
        <v>-3.1494575630098898E+30</v>
      </c>
      <c r="E154" s="1">
        <v>-4.6316495021298E+27</v>
      </c>
      <c r="F154" s="1">
        <v>-4.1236343421051802E+30</v>
      </c>
      <c r="G154" s="1">
        <v>6.9813164709704003E+27</v>
      </c>
      <c r="H154" s="1">
        <v>-1.24462471952543E+32</v>
      </c>
      <c r="I154" s="1">
        <v>-1.5432124820898901E+31</v>
      </c>
      <c r="J154" s="1">
        <v>-9.5284356641208601E+29</v>
      </c>
      <c r="K154" s="1">
        <v>-5.0268993413784404E+27</v>
      </c>
      <c r="L154" s="1">
        <v>-1.45716911857842E+30</v>
      </c>
      <c r="M154" s="1">
        <v>-1.7164117216218E+31</v>
      </c>
      <c r="N154" s="1">
        <v>-1.0934045691197899E+39</v>
      </c>
      <c r="O154" s="1">
        <v>-2.1739457443824598E+34</v>
      </c>
      <c r="P154" s="1">
        <v>-1.5134039067155599E+30</v>
      </c>
      <c r="Q154" s="1">
        <v>-5.1484788282450903E+31</v>
      </c>
      <c r="R154" s="1">
        <v>3.4268927856419598E+27</v>
      </c>
      <c r="S154" s="1">
        <v>-1.99401062285285E+30</v>
      </c>
      <c r="T154" s="1">
        <v>-7.4912396851773E+30</v>
      </c>
      <c r="U154" s="1">
        <v>-6.60679723191504E+30</v>
      </c>
      <c r="V154" s="1">
        <v>-2.43574958074874E+30</v>
      </c>
      <c r="W154" s="1">
        <v>-1.23137450510128E+30</v>
      </c>
      <c r="X154" s="1">
        <v>5.7543055587082098E+30</v>
      </c>
      <c r="Y154" s="1">
        <v>-4.5464323024145603E+30</v>
      </c>
      <c r="Z154" s="1">
        <v>-2.16458600433506E+30</v>
      </c>
      <c r="AA154" s="1">
        <v>-2.3294089856770999E+34</v>
      </c>
      <c r="AB154" s="1">
        <v>-5.3568103293791497E+28</v>
      </c>
      <c r="AC154" s="1">
        <v>-3.5233584714267999E+34</v>
      </c>
      <c r="AD154" s="1">
        <v>-1.0773976763935701E+31</v>
      </c>
      <c r="AE154" s="1">
        <v>-1.02753555508377E+34</v>
      </c>
      <c r="AF154" s="1">
        <v>-1.74654946554527E+27</v>
      </c>
      <c r="AG154" s="1">
        <v>-7.5856012684206701E+29</v>
      </c>
      <c r="AH154" s="1">
        <v>-2.0654636113471201E+26</v>
      </c>
      <c r="AI154" s="1">
        <v>-1.4544156951818499E+30</v>
      </c>
      <c r="AJ154" s="1">
        <v>-1.5796756124148201E+25</v>
      </c>
      <c r="AK154" s="1">
        <v>-8.8568320556592297E+29</v>
      </c>
      <c r="AL154" s="1">
        <v>2.2739888627768499E+29</v>
      </c>
      <c r="AM154" s="1">
        <v>-3.6050024600324299E+30</v>
      </c>
      <c r="AN154" s="1">
        <v>-2.5371883844147902E+26</v>
      </c>
      <c r="AO154" s="1">
        <v>-2.6111520390116299E+33</v>
      </c>
      <c r="AP154" s="1">
        <v>-2.0458159668925E+29</v>
      </c>
      <c r="AQ154" s="1">
        <v>1.1232479907799601E+26</v>
      </c>
      <c r="AR154" s="1">
        <v>2.7772182120734199E+28</v>
      </c>
      <c r="AS154" s="1">
        <v>-1.23001583946135E+30</v>
      </c>
      <c r="AT154" s="1">
        <v>-1.4919248581600999E+32</v>
      </c>
      <c r="AU154" s="1">
        <v>-1.71930664093436E+30</v>
      </c>
      <c r="AV154" s="1">
        <v>1.4791328750474401E+29</v>
      </c>
      <c r="AW154" s="1">
        <v>-2.36352277856301E+27</v>
      </c>
      <c r="AX154" s="1">
        <v>-4.1884166911849902E+26</v>
      </c>
      <c r="AY154" s="1">
        <v>-3.6742861534845698E+30</v>
      </c>
      <c r="AZ154" s="1">
        <v>3.3657312535222903E+29</v>
      </c>
      <c r="BA154" s="1">
        <v>-8.0721181082312103E+31</v>
      </c>
      <c r="BB154" s="1">
        <v>-2.3576816091659602E+31</v>
      </c>
      <c r="BC154" s="1">
        <v>-3.6957316539344203E+30</v>
      </c>
      <c r="BD154" s="1">
        <v>-1.0727119283429E+28</v>
      </c>
      <c r="BE154" s="1">
        <v>1.9509692395945401E+28</v>
      </c>
      <c r="BF154" s="1">
        <v>-1.51023848434069E+33</v>
      </c>
      <c r="BG154" s="1">
        <v>-2.95464339324169E+28</v>
      </c>
      <c r="BH154" s="1">
        <v>4.2716005837891399E+29</v>
      </c>
      <c r="BI154" s="1">
        <v>-3.8104967430441001E+25</v>
      </c>
      <c r="BJ154" s="1">
        <v>-6.9527603048503004E+24</v>
      </c>
      <c r="BK154" s="1">
        <v>-6.8941946471276605E+30</v>
      </c>
      <c r="BL154" s="1">
        <v>-2.9824602498590999E+30</v>
      </c>
      <c r="BM154" s="1">
        <v>3.5766005035933E+25</v>
      </c>
      <c r="BN154" s="1">
        <v>-3.4194705630007999E+30</v>
      </c>
      <c r="BO154" s="1">
        <v>-6.7616152469076605E+30</v>
      </c>
      <c r="BP154" s="1">
        <v>-1.46915394038564E+26</v>
      </c>
      <c r="BQ154" s="1">
        <v>7.1805241169650004E+29</v>
      </c>
      <c r="BR154" s="1">
        <v>-3.6766267408529697E+24</v>
      </c>
      <c r="BS154" s="1">
        <v>-2.63827055827669E+25</v>
      </c>
      <c r="BT154" s="1">
        <v>-5.8143224038073599E+33</v>
      </c>
      <c r="BU154" s="1">
        <v>-2.4643136377729101E+27</v>
      </c>
      <c r="BV154" s="1">
        <v>-7.1302475679776002E+25</v>
      </c>
      <c r="BW154" s="1">
        <v>2.9074552821540002E+24</v>
      </c>
      <c r="BX154" s="1">
        <v>-7.0703397475816201E+26</v>
      </c>
      <c r="BY154" s="1">
        <v>-2.0877718365645301E+28</v>
      </c>
      <c r="BZ154" s="1">
        <v>-4.57174990991748E+27</v>
      </c>
      <c r="CA154" s="1">
        <v>-4.99070399727216E+33</v>
      </c>
      <c r="CB154" s="1">
        <v>-1.6983226551443499E+25</v>
      </c>
      <c r="CC154" s="1">
        <v>-2.4536561288815301E+28</v>
      </c>
      <c r="CD154" s="1">
        <v>-1.23372274305476E+30</v>
      </c>
      <c r="CE154" s="1">
        <v>5.4216601828119002E+25</v>
      </c>
      <c r="CF154" s="1">
        <v>5.5272223027466697E+26</v>
      </c>
      <c r="CG154" s="1">
        <v>-2.3628387989132701E+27</v>
      </c>
      <c r="CH154" s="1">
        <v>-3.89788528014293E+30</v>
      </c>
      <c r="CI154" s="1">
        <v>-1.04727293963311E+26</v>
      </c>
      <c r="CJ154" s="1">
        <v>-1.5462470140093301E+31</v>
      </c>
      <c r="CK154" s="1">
        <v>-5.7021394785371601E+26</v>
      </c>
      <c r="CL154" s="1">
        <v>-3.2841622947840699E+30</v>
      </c>
      <c r="CM154" s="1">
        <v>-2.8253360931561298E+34</v>
      </c>
      <c r="CN154" s="1">
        <v>-3.36161167536587E+31</v>
      </c>
      <c r="CO154" s="1">
        <v>-7.7344741895060198E+25</v>
      </c>
      <c r="CP154" s="1">
        <v>-7.9615811419841295E+29</v>
      </c>
      <c r="CQ154" s="1">
        <v>1.1272815816498499E+27</v>
      </c>
      <c r="CR154" s="1">
        <v>6.1631026446388397E+26</v>
      </c>
      <c r="CS154" s="1">
        <v>8.61680106628769E+24</v>
      </c>
      <c r="CT154" s="1">
        <v>-3.0898457275271598E+25</v>
      </c>
      <c r="CU154" s="1">
        <v>-9.0158972889878095E+26</v>
      </c>
      <c r="CV154" s="1">
        <v>-7.9247670705153504E+36</v>
      </c>
      <c r="CW154" s="1">
        <v>2.9122335843570902E+28</v>
      </c>
      <c r="CX154" s="1">
        <v>1.3696131149447001E+25</v>
      </c>
      <c r="CY154" s="1">
        <v>-1.21749680454562E+28</v>
      </c>
      <c r="CZ154" s="1">
        <v>7.7829117370326396E+24</v>
      </c>
      <c r="DA154" s="1">
        <v>1.4389402550500499E+30</v>
      </c>
      <c r="DB154" s="1">
        <v>6.5726670387618497E+24</v>
      </c>
      <c r="DC154" s="1">
        <v>-2.73673146506964E+28</v>
      </c>
      <c r="DD154" s="1">
        <v>2.9594222604528801E+22</v>
      </c>
      <c r="DE154" s="1">
        <v>-4.3352524754939299E+24</v>
      </c>
      <c r="DF154" s="1">
        <v>-3.5320347546663502E+21</v>
      </c>
      <c r="DG154" s="1">
        <v>-1.5856082713246801E+24</v>
      </c>
      <c r="DH154" s="1">
        <v>9.4825206129858598E+29</v>
      </c>
      <c r="DI154" s="1">
        <v>-1.06183584255272E+26</v>
      </c>
      <c r="DJ154" s="1">
        <v>-1.29172946061838E+22</v>
      </c>
      <c r="DK154" s="1">
        <v>-2.7788006398918198E+25</v>
      </c>
      <c r="DL154" s="1">
        <v>3.22092726674593E+21</v>
      </c>
      <c r="DM154" s="1">
        <v>-2.54794186854419E+23</v>
      </c>
      <c r="DN154" s="1">
        <v>-2.45652806625057E+22</v>
      </c>
      <c r="DO154" s="1">
        <v>1.01340598377975E+23</v>
      </c>
      <c r="DP154" s="1">
        <v>5.892388856727E+23</v>
      </c>
      <c r="DQ154" s="1">
        <v>-1.4500597519137001E+31</v>
      </c>
      <c r="DR154" s="1">
        <v>-1.97132796659826E+22</v>
      </c>
      <c r="DS154" s="1">
        <v>-4.6295880811326598E+25</v>
      </c>
      <c r="DT154" s="1">
        <v>-2.1576326231321501E+27</v>
      </c>
      <c r="DU154" s="1">
        <v>-1.03312145871758E+31</v>
      </c>
      <c r="DV154" s="1">
        <v>-1.30163457686818E+27</v>
      </c>
      <c r="DW154" s="1">
        <v>-6.6265629912407506E+23</v>
      </c>
      <c r="DX154" s="1">
        <v>-3.0198799696801001E+23</v>
      </c>
      <c r="DY154" s="1">
        <v>-4.9735201325930999E+22</v>
      </c>
      <c r="DZ154" s="1">
        <v>-8.2024260157089599E+24</v>
      </c>
      <c r="EA154" s="1">
        <v>-3.5495799089906E+24</v>
      </c>
      <c r="EB154" s="1">
        <v>8.0603036774486497E+21</v>
      </c>
      <c r="EC154" s="1">
        <v>-2.86937083333027E+23</v>
      </c>
      <c r="ED154" s="1">
        <v>1.5962689277030401E+21</v>
      </c>
      <c r="EE154" s="1">
        <v>-2.8362920463783899E+19</v>
      </c>
      <c r="EF154" s="1">
        <v>1.4504367862752E+25</v>
      </c>
      <c r="EG154" s="1">
        <v>1.9458611914227299E+20</v>
      </c>
      <c r="EH154" s="1">
        <v>-8.51370293140416E+36</v>
      </c>
      <c r="EI154" s="1">
        <v>1.34752590386617E+22</v>
      </c>
      <c r="EJ154" s="1">
        <v>-2.0593451523401499E+20</v>
      </c>
      <c r="EK154" s="1">
        <v>-1.6845102922124399E+23</v>
      </c>
      <c r="EL154" s="1">
        <v>-2.70587144779114E+19</v>
      </c>
      <c r="EM154" s="1">
        <v>-1.0038337313613899E+20</v>
      </c>
      <c r="EN154" s="1">
        <v>-1.0559423414153101E+26</v>
      </c>
      <c r="EO154" s="1">
        <v>-6.2959805473779698E+21</v>
      </c>
      <c r="EP154" s="1">
        <v>3537554506390020</v>
      </c>
      <c r="EQ154" s="1">
        <v>-5.0428315178302104E+21</v>
      </c>
      <c r="ER154" s="1">
        <v>-1.03035186262208E+22</v>
      </c>
      <c r="ES154" s="1">
        <v>-3.57103319970831E+18</v>
      </c>
      <c r="ET154" s="1">
        <v>-1.44813441025385E+19</v>
      </c>
      <c r="EU154" s="1">
        <v>-5.7248021667258799E+26</v>
      </c>
      <c r="EV154" s="1">
        <v>-139637444400017</v>
      </c>
      <c r="EW154" s="1">
        <v>1235028464296520</v>
      </c>
      <c r="EX154" s="1">
        <v>-793739210708.771</v>
      </c>
      <c r="EY154" s="1">
        <v>-76945345389902.406</v>
      </c>
      <c r="EZ154" s="1">
        <v>-52797546826.180901</v>
      </c>
      <c r="FA154" s="1">
        <v>-1843200275807</v>
      </c>
      <c r="FB154" s="1">
        <v>-46414764050518.297</v>
      </c>
      <c r="FC154" s="1">
        <v>-1628072969543.45</v>
      </c>
      <c r="FD154" s="1">
        <v>-367.18252574276198</v>
      </c>
      <c r="FE154">
        <v>0.99678147168107001</v>
      </c>
      <c r="FF154" s="1">
        <v>429.61846657174902</v>
      </c>
      <c r="FG154" s="1">
        <v>-148667041550.56</v>
      </c>
      <c r="FH154" s="1">
        <v>3177637933.3678899</v>
      </c>
      <c r="FI154">
        <v>1.0000009536752299</v>
      </c>
      <c r="FJ154">
        <v>-117.253929342276</v>
      </c>
      <c r="FK154">
        <v>-35391.186791053398</v>
      </c>
      <c r="FL154">
        <v>-56298058.233989999</v>
      </c>
      <c r="FM154" s="1">
        <v>-3193038124548470</v>
      </c>
      <c r="FN154">
        <v>-36044622852.932999</v>
      </c>
      <c r="FO154">
        <v>-152029791.72030199</v>
      </c>
      <c r="FP154">
        <v>1162763.81565475</v>
      </c>
      <c r="FQ154">
        <v>-675626.31920673698</v>
      </c>
      <c r="FR154">
        <v>-8339742.9073180696</v>
      </c>
      <c r="FS154">
        <v>-28108020.128192201</v>
      </c>
      <c r="FT154">
        <v>-68948127.495824799</v>
      </c>
      <c r="FU154">
        <v>-147298801.31449199</v>
      </c>
      <c r="FV154">
        <v>-290891972.286614</v>
      </c>
      <c r="FW154">
        <v>-544857117.25979602</v>
      </c>
      <c r="FX154">
        <v>-980763472.54072106</v>
      </c>
      <c r="FY154">
        <v>-1709628482.67028</v>
      </c>
      <c r="FZ154">
        <v>-2900281596.2250299</v>
      </c>
      <c r="GA154">
        <v>-4804877029.4267302</v>
      </c>
      <c r="GB154">
        <v>-7793843180.3598003</v>
      </c>
      <c r="GC154">
        <v>-12403137986.644199</v>
      </c>
      <c r="GD154">
        <v>-19397384881.3703</v>
      </c>
      <c r="GE154">
        <v>-29853303790.813999</v>
      </c>
      <c r="GF154">
        <v>-45268834767.810898</v>
      </c>
      <c r="GG154">
        <v>-67704519120.844597</v>
      </c>
      <c r="GH154">
        <v>-99965045351.456299</v>
      </c>
      <c r="GI154">
        <v>-145830480760.04199</v>
      </c>
      <c r="GJ154">
        <v>-210348460448.94699</v>
      </c>
      <c r="GK154">
        <v>-300200778142.87598</v>
      </c>
      <c r="GL154">
        <v>-424160176264.17902</v>
      </c>
      <c r="GM154">
        <v>-593655770869.922</v>
      </c>
      <c r="GN154">
        <v>-823469044240.354</v>
      </c>
      <c r="GO154">
        <v>-1132585125084.53</v>
      </c>
      <c r="GP154">
        <v>-1545229066573.6599</v>
      </c>
      <c r="GQ154">
        <v>-2092119644446.74</v>
      </c>
      <c r="GR154">
        <v>-2811980931283.73</v>
      </c>
      <c r="GS154">
        <v>-3753354151473.1299</v>
      </c>
      <c r="GT154">
        <v>-4976760817198.1797</v>
      </c>
      <c r="GU154">
        <v>-6557275235893.0996</v>
      </c>
      <c r="GV154">
        <v>-8587569517673.0303</v>
      </c>
      <c r="GW154">
        <v>-11181505649530.5</v>
      </c>
      <c r="GX154">
        <v>-14478359466812.801</v>
      </c>
      <c r="GY154">
        <v>-18647763180047.199</v>
      </c>
      <c r="GZ154">
        <v>-23895480561940.699</v>
      </c>
      <c r="HA154">
        <v>-30470120179283.199</v>
      </c>
      <c r="HB154">
        <v>-38670927975833.602</v>
      </c>
      <c r="HC154">
        <v>-48856794986918.898</v>
      </c>
      <c r="HD154">
        <v>-61456652829434.5</v>
      </c>
      <c r="HE154">
        <v>-76981414251734.797</v>
      </c>
      <c r="HF154">
        <v>-96037696596479.5</v>
      </c>
      <c r="HG154">
        <v>-119343486703901</v>
      </c>
      <c r="HH154">
        <v>-147746059806001</v>
      </c>
      <c r="HI154">
        <v>-182242366425997</v>
      </c>
      <c r="HJ154">
        <v>-224002168120044</v>
      </c>
      <c r="HK154">
        <v>-274394330572789</v>
      </c>
      <c r="HL154">
        <v>-335016495282832</v>
      </c>
      <c r="HM154">
        <v>-407728623206461</v>
      </c>
      <c r="HN154">
        <v>-494690791998659</v>
      </c>
      <c r="HO154">
        <v>-598405642470947</v>
      </c>
      <c r="HP154">
        <v>-721766096195422</v>
      </c>
      <c r="HQ154">
        <v>-868108813906875</v>
      </c>
      <c r="HR154" s="1">
        <v>-1041273869908460</v>
      </c>
      <c r="HS154" s="1">
        <v>-1245671604906780</v>
      </c>
      <c r="HT154" s="1">
        <v>-1486356974281900</v>
      </c>
      <c r="HU154" s="1">
        <v>-1769112140648980</v>
      </c>
      <c r="HV154" s="1">
        <v>-2100539130307000</v>
      </c>
      <c r="HW154" s="1">
        <v>-2488160947857520</v>
      </c>
      <c r="HX154" s="1">
        <v>-2940535633864840</v>
      </c>
      <c r="HY154" s="1">
        <v>-3467380805262380</v>
      </c>
      <c r="HZ154" s="1">
        <v>-4079712414145410</v>
      </c>
      <c r="IA154" s="1">
        <v>-4789997139971250</v>
      </c>
      <c r="IB154" s="1">
        <v>-5612320192885250</v>
      </c>
      <c r="IC154" s="1">
        <v>-6562571510082990</v>
      </c>
      <c r="ID154" s="1">
        <v>-7658647550559890</v>
      </c>
      <c r="IE154" s="1">
        <v>-8920676527843350</v>
      </c>
      <c r="IF154" s="1">
        <v>-1.03712623998611E+16</v>
      </c>
      <c r="IG154" s="1">
        <v>-1.20357519988339E+16</v>
      </c>
      <c r="IH154" s="1">
        <v>-1.3942531223535E+16</v>
      </c>
      <c r="II154" s="1">
        <v>-1.61233442773226E+16</v>
      </c>
      <c r="IJ154" s="1">
        <v>-1.86136434036879E+16</v>
      </c>
      <c r="IK154" s="1">
        <v>-2.14529723512557E+16</v>
      </c>
      <c r="IL154" s="1">
        <v>-2.46853820759511E+16</v>
      </c>
      <c r="IM154" s="1">
        <v>-2.83598842563764E+16</v>
      </c>
      <c r="IN154" s="1">
        <v>-3.25309414967942E+16</v>
      </c>
      <c r="IO154" s="1">
        <v>-3.72590070813516E+16</v>
      </c>
      <c r="IP154" s="1">
        <v>-4.2611102613071104E+16</v>
      </c>
      <c r="IQ154" s="1">
        <v>-4.86614469950544E+16</v>
      </c>
      <c r="IR154" s="1">
        <v>-5.5492141299107504E+16</v>
      </c>
      <c r="IS154" s="1">
        <v>-6.3193910162865904E+16</v>
      </c>
      <c r="IT154" s="1">
        <v>-7.1866891986430096E+16</v>
      </c>
      <c r="IU154" s="1">
        <v>-8.1621512923515008E+16</v>
      </c>
      <c r="IV154" s="1">
        <v>-9.2579406926817792E+16</v>
      </c>
      <c r="IW154" s="1">
        <v>-1.0487444322761299E+17</v>
      </c>
      <c r="IX154" s="1">
        <v>-1.1865378147062301E+17</v>
      </c>
      <c r="IY154" s="1">
        <v>-1.3407906231050099E+17</v>
      </c>
      <c r="IZ154" s="1">
        <v>-1.51327660141348E+17</v>
      </c>
      <c r="JA154" s="1">
        <v>-1.70594030363524E+17</v>
      </c>
      <c r="JB154" s="1">
        <v>-1.92091167524432E+17</v>
      </c>
      <c r="JC154" s="1">
        <v>-2.1605216980242202E+17</v>
      </c>
      <c r="JD154" s="1">
        <v>-2.4273190607551101E+17</v>
      </c>
      <c r="JE154" s="1">
        <v>-2.72408838997992E+17</v>
      </c>
      <c r="JF154" s="1">
        <v>-3.05386910537728E+17</v>
      </c>
      <c r="JG154" s="1">
        <v>-3.4199764722106598E+17</v>
      </c>
      <c r="JH154" s="1">
        <v>-3.8260237076166701E+17</v>
      </c>
      <c r="JI154" s="1">
        <v>-4.2759452221573197E+17</v>
      </c>
      <c r="JJ154" s="1">
        <v>-4.7740222134352602E+17</v>
      </c>
      <c r="JK154" s="1">
        <v>-5.3249098560233402E+17</v>
      </c>
      <c r="JL154" s="1">
        <v>-5.9336660603023898E+17</v>
      </c>
      <c r="JM154" s="1">
        <v>-6.6057817655277504E+17</v>
      </c>
      <c r="JN154" s="1">
        <v>-7.3472147162917606E+17</v>
      </c>
      <c r="JO154" s="1">
        <v>-8.1644239613629901E+17</v>
      </c>
      <c r="JP154" s="1">
        <v>-9.0644072090478195E+17</v>
      </c>
      <c r="JQ154" s="1">
        <v>-1.0054740857207E+18</v>
      </c>
      <c r="JR154" s="1">
        <v>-1.11436214963624E+18</v>
      </c>
      <c r="JS154" s="1">
        <v>-1.2339912704683799E+18</v>
      </c>
      <c r="JT154" s="1">
        <v>-1.3653190730952E+18</v>
      </c>
      <c r="JU154" s="1">
        <v>-1.50937972858643E+18</v>
      </c>
      <c r="JV154" s="1">
        <v>-1.66728919295774E+18</v>
      </c>
      <c r="JW154" s="1">
        <v>-1.84025114131459E+18</v>
      </c>
      <c r="JX154" s="1">
        <v>-2.0295628544517E+18</v>
      </c>
      <c r="JY154" s="1">
        <v>-2.2366217364205599E+18</v>
      </c>
      <c r="JZ154" s="1">
        <v>-2.4629323521640402E+18</v>
      </c>
      <c r="KA154" s="1">
        <v>-2.7101133997607798E+18</v>
      </c>
      <c r="KB154" s="1">
        <v>-2.9799055372888499E+18</v>
      </c>
      <c r="KC154" s="1">
        <v>-3.2741796052976599E+18</v>
      </c>
      <c r="KD154" s="1">
        <v>-3.59494500575119E+18</v>
      </c>
      <c r="KE154" s="1">
        <v>-3.9443590918972099E+18</v>
      </c>
      <c r="KF154" s="1">
        <v>-4.3247364476805801E+18</v>
      </c>
      <c r="KG154" s="1">
        <v>-4.7385594525958799E+18</v>
      </c>
      <c r="KH154" s="1">
        <v>-5.1884888868899103E+18</v>
      </c>
      <c r="KI154" s="1">
        <v>-5.6773753255767296E+18</v>
      </c>
      <c r="KJ154" s="1">
        <v>-6.2082706937616896E+18</v>
      </c>
      <c r="KK154" s="1">
        <v>-6.7844419870296504E+18</v>
      </c>
      <c r="KL154" s="1">
        <v>-7.4093829496909701E+18</v>
      </c>
      <c r="KM154" s="1">
        <v>-8.0868303599140004E+18</v>
      </c>
      <c r="KN154" s="1">
        <v>-8.8207763017503304E+18</v>
      </c>
      <c r="KO154" s="1">
        <v>-9.6154862560717701E+18</v>
      </c>
      <c r="KP154" s="1">
        <v>-1.04755136452875E+19</v>
      </c>
      <c r="KQ154" s="1">
        <v>-1.14057183294236E+19</v>
      </c>
      <c r="KR154" s="1">
        <v>-1.24112847148917E+19</v>
      </c>
      <c r="KS154" s="1">
        <v>-1.3497740125910499E+19</v>
      </c>
      <c r="KT154" s="1">
        <v>-1.4670975928447101E+19</v>
      </c>
      <c r="KU154" s="1">
        <v>-1.5937267794154199E+19</v>
      </c>
      <c r="KV154" s="1">
        <v>-1.7303299699647799E+19</v>
      </c>
      <c r="KW154" s="1">
        <v>-1.87761847898419E+19</v>
      </c>
      <c r="KX154" s="1">
        <v>-2.0363492300054499E+19</v>
      </c>
      <c r="KY154" s="1">
        <v>-2.2073272477748601E+19</v>
      </c>
      <c r="KZ154" s="1">
        <v>-2.3914084627093299E+19</v>
      </c>
      <c r="LA154" s="1">
        <v>-2.58950218142807E+19</v>
      </c>
      <c r="LB154" s="1">
        <v>-2.80257472585081E+19</v>
      </c>
      <c r="LC154" s="1">
        <v>-3.03165193621941E+19</v>
      </c>
      <c r="LD154" s="1">
        <v>-3.2778227500721299E+19</v>
      </c>
      <c r="LE154" s="1">
        <v>-3.5422426053552501E+19</v>
      </c>
      <c r="LF154" s="1">
        <v>-3.8261372662337298E+19</v>
      </c>
      <c r="LG154" s="1">
        <v>-4.1308060543527404E+19</v>
      </c>
      <c r="LH154" s="1">
        <v>-4.45762625249362E+19</v>
      </c>
      <c r="LI154" s="1">
        <v>-4.8080572556644196E+19</v>
      </c>
      <c r="LJ154" s="1">
        <v>-5.1836442788821402E+19</v>
      </c>
      <c r="LK154" s="1">
        <v>-5.5860240380861997E+19</v>
      </c>
      <c r="LL154" s="1">
        <v>-6.0169282061822804E+19</v>
      </c>
      <c r="LM154" s="1">
        <v>-6.4781892162912903E+19</v>
      </c>
      <c r="LN154" s="1">
        <v>-6.9717454357486199E+19</v>
      </c>
      <c r="LO154" s="1">
        <v>-7.4996457077939896E+19</v>
      </c>
      <c r="LP154" s="1">
        <v>-8.0640564063346704E+19</v>
      </c>
      <c r="LQ154" s="1">
        <v>-8.6672658941084893E+19</v>
      </c>
    </row>
    <row r="155" spans="1:329" ht="3.75" customHeight="1" x14ac:dyDescent="0.25">
      <c r="A155" s="1">
        <v>-1.4020459643381001E+33</v>
      </c>
      <c r="B155" s="1">
        <v>-1.6396613565885301E+33</v>
      </c>
      <c r="C155" s="1">
        <v>-2.35364046335867E+31</v>
      </c>
      <c r="D155" s="1">
        <v>-7.4802018942607903E+32</v>
      </c>
      <c r="E155" s="1">
        <v>-2.2670121301803802E+25</v>
      </c>
      <c r="F155" s="1">
        <v>1.16675452337568E+30</v>
      </c>
      <c r="G155" s="1">
        <v>-3.7941095485270704E+32</v>
      </c>
      <c r="H155" s="1">
        <v>-2.5978669900965802E+30</v>
      </c>
      <c r="I155" s="1">
        <v>-8.9110735946352299E+37</v>
      </c>
      <c r="J155" s="1">
        <v>-1.5833458167497601E+30</v>
      </c>
      <c r="K155" s="1">
        <v>-1.5934421408970899E+31</v>
      </c>
      <c r="L155" s="1">
        <v>-1.6514269763921401E+31</v>
      </c>
      <c r="M155" s="1">
        <v>-1.51708476595919E+40</v>
      </c>
      <c r="N155" s="1">
        <v>-3.4421271339093001E+34</v>
      </c>
      <c r="O155" s="1">
        <v>-1.25299142621221E+30</v>
      </c>
      <c r="P155" s="1">
        <v>-6.11255199115172E+38</v>
      </c>
      <c r="Q155" s="1">
        <v>-1.0572870575946899E+31</v>
      </c>
      <c r="R155" s="1">
        <v>-7.5619031200556797E+30</v>
      </c>
      <c r="S155" s="1">
        <v>-1.184621690158E+34</v>
      </c>
      <c r="T155" s="1">
        <v>-1.7159113556001801E+31</v>
      </c>
      <c r="U155" s="1">
        <v>-1.5678664403269701E+27</v>
      </c>
      <c r="V155" s="1">
        <v>-1.71887363132164E+40</v>
      </c>
      <c r="W155" s="1">
        <v>5.6906523529870098E+28</v>
      </c>
      <c r="X155" s="1">
        <v>-1.7748792285124699E+33</v>
      </c>
      <c r="Y155" s="1">
        <v>-1.5165252912266799E+30</v>
      </c>
      <c r="Z155" s="1">
        <v>-7.4887117901706398E+28</v>
      </c>
      <c r="AA155" s="1">
        <v>-1.23833004984933E+32</v>
      </c>
      <c r="AB155" s="1">
        <v>-9.5926415665028005E+33</v>
      </c>
      <c r="AC155" s="1">
        <v>-8.6289226717903E+30</v>
      </c>
      <c r="AD155" s="1">
        <v>2.90107353980113E+28</v>
      </c>
      <c r="AE155" s="1">
        <v>-1.3451518058076699E+31</v>
      </c>
      <c r="AF155" s="1">
        <v>-1.8592237744499801E+32</v>
      </c>
      <c r="AG155" s="1">
        <v>-1.6893004004045E+27</v>
      </c>
      <c r="AH155" s="1">
        <v>-2.3288107306865799E+32</v>
      </c>
      <c r="AI155" s="1">
        <v>-7.3298036747670706E+29</v>
      </c>
      <c r="AJ155" s="1">
        <v>-1.3909606251303E+32</v>
      </c>
      <c r="AK155" s="1">
        <v>-1.26848985325E+34</v>
      </c>
      <c r="AL155" s="1">
        <v>-9.6387502864898496E+30</v>
      </c>
      <c r="AM155" s="1">
        <v>-1.71341824730134E+30</v>
      </c>
      <c r="AN155" s="1">
        <v>-9.4678997459489895E+28</v>
      </c>
      <c r="AO155" s="1">
        <v>-3.9113750722928799E+31</v>
      </c>
      <c r="AP155" s="1">
        <v>-2.03560333245027E+30</v>
      </c>
      <c r="AQ155" s="1">
        <v>-5.1927420548738603E+29</v>
      </c>
      <c r="AR155" s="1">
        <v>1.1758480582757799E+29</v>
      </c>
      <c r="AS155" s="1">
        <v>-5.5021349902368003E+37</v>
      </c>
      <c r="AT155" s="1">
        <v>-2.62897456217071E+27</v>
      </c>
      <c r="AU155" s="1">
        <v>-2.7675295324652998E+31</v>
      </c>
      <c r="AV155" s="1">
        <v>-1.36787838602286E+27</v>
      </c>
      <c r="AW155" s="1">
        <v>-2.6430750111367699E+27</v>
      </c>
      <c r="AX155" s="1">
        <v>-8.4406668937404496E+26</v>
      </c>
      <c r="AY155" s="1">
        <v>-4.6006575744253798E+33</v>
      </c>
      <c r="AZ155" s="1">
        <v>-1.2711033445506899E+38</v>
      </c>
      <c r="BA155" s="1">
        <v>1.2316986674721499E+26</v>
      </c>
      <c r="BB155" s="1">
        <v>-1.17590791601819E+27</v>
      </c>
      <c r="BC155" s="1">
        <v>-9.4578423680100392E+28</v>
      </c>
      <c r="BD155" s="1">
        <v>4.8379223241674497E+30</v>
      </c>
      <c r="BE155" s="1">
        <v>-2.6330675183055701E+35</v>
      </c>
      <c r="BF155" s="1">
        <v>-8.0529098089250508E+28</v>
      </c>
      <c r="BG155" s="1">
        <v>2.0392935395332602E+25</v>
      </c>
      <c r="BH155" s="1">
        <v>-2.2291472159048699E+30</v>
      </c>
      <c r="BI155" s="1">
        <v>-1.5304231132929899E+27</v>
      </c>
      <c r="BJ155" s="1">
        <v>-5.0642796716878403E+29</v>
      </c>
      <c r="BK155" s="1">
        <v>-1.49805173758867E+25</v>
      </c>
      <c r="BL155" s="1">
        <v>-1.2194578634029399E+30</v>
      </c>
      <c r="BM155" s="1">
        <v>5.6262050441107199E+26</v>
      </c>
      <c r="BN155" s="1">
        <v>-9.11097370819314E+26</v>
      </c>
      <c r="BO155" s="1">
        <v>1.62198373690514E+27</v>
      </c>
      <c r="BP155" s="1">
        <v>-4.2376869988199898E+23</v>
      </c>
      <c r="BQ155" s="1">
        <v>-3.22408173785909E+24</v>
      </c>
      <c r="BR155" s="1">
        <v>-5.0940036765380197E+26</v>
      </c>
      <c r="BS155" s="1">
        <v>-6.7306588821626004E+28</v>
      </c>
      <c r="BT155" s="1">
        <v>-4.80945477285326E+27</v>
      </c>
      <c r="BU155" s="1">
        <v>-6.2294050318927301E+37</v>
      </c>
      <c r="BV155" s="1">
        <v>-9.2805230343551894E+25</v>
      </c>
      <c r="BW155" s="1">
        <v>-8.0430050954315402E+32</v>
      </c>
      <c r="BX155" s="1">
        <v>-4.7441345685746102E+25</v>
      </c>
      <c r="BY155" s="1">
        <v>-1.36093139660341E+26</v>
      </c>
      <c r="BZ155" s="1">
        <v>-1.24347629238317E+27</v>
      </c>
      <c r="CA155" s="1">
        <v>4.7416805877870598E+26</v>
      </c>
      <c r="CB155" s="1">
        <v>-2.3111337013360199E+26</v>
      </c>
      <c r="CC155" s="1">
        <v>-2.96597439846274E+30</v>
      </c>
      <c r="CD155" s="1">
        <v>-3.7219405462009098E+30</v>
      </c>
      <c r="CE155" s="1">
        <v>-1.55157198362998E+26</v>
      </c>
      <c r="CF155" s="1">
        <v>5.9439490385524799E+26</v>
      </c>
      <c r="CG155" s="1">
        <v>6.8625794494670099E+25</v>
      </c>
      <c r="CH155" s="1">
        <v>-1.2686507374751799E+27</v>
      </c>
      <c r="CI155" s="1">
        <v>-1.5883475567647899E+28</v>
      </c>
      <c r="CJ155" s="1">
        <v>-1.0671858791802299E+26</v>
      </c>
      <c r="CK155" s="1">
        <v>-1.24233163055254E+25</v>
      </c>
      <c r="CL155" s="1">
        <v>-6.0603779083803499E+24</v>
      </c>
      <c r="CM155" s="1">
        <v>-7.8598658927095698E+24</v>
      </c>
      <c r="CN155" s="1">
        <v>-1.90691101417693E+31</v>
      </c>
      <c r="CO155" s="1">
        <v>1.09240883390915E+25</v>
      </c>
      <c r="CP155" s="1">
        <v>6.7660508826359803E+28</v>
      </c>
      <c r="CQ155" s="1">
        <v>-1.31644712118439E+30</v>
      </c>
      <c r="CR155" s="1">
        <v>-2.78386541983871E+28</v>
      </c>
      <c r="CS155" s="1">
        <v>-1.6126197212470801E+33</v>
      </c>
      <c r="CT155" s="1">
        <v>-1.88413702209468E+31</v>
      </c>
      <c r="CU155" s="1">
        <v>-8.7639205138252895E+24</v>
      </c>
      <c r="CV155" s="1">
        <v>3.74960242401529E+27</v>
      </c>
      <c r="CW155" s="1">
        <v>-5.4889740900797097E+23</v>
      </c>
      <c r="CX155" s="1">
        <v>-4.0238544755152801E+32</v>
      </c>
      <c r="CY155" s="1">
        <v>-8.9126562205475503E+27</v>
      </c>
      <c r="CZ155" s="1">
        <v>-2.2854274677880999E+25</v>
      </c>
      <c r="DA155" s="1">
        <v>-1.14231538165516E+32</v>
      </c>
      <c r="DB155" s="1">
        <v>-1.8196469349915599E+31</v>
      </c>
      <c r="DC155" s="1">
        <v>-4.4461942641061998E+32</v>
      </c>
      <c r="DD155" s="1">
        <v>4.4341424300888202E+24</v>
      </c>
      <c r="DE155" s="1">
        <v>3.4374998194982201E+22</v>
      </c>
      <c r="DF155" s="1">
        <v>-9.3327465285834895E+23</v>
      </c>
      <c r="DG155" s="1">
        <v>-6.6677691255878002E+25</v>
      </c>
      <c r="DH155" s="1">
        <v>-1.51610362420999E+25</v>
      </c>
      <c r="DI155" s="1">
        <v>1.05904317741573E+24</v>
      </c>
      <c r="DJ155" s="1">
        <v>-2.0402725872530201E+23</v>
      </c>
      <c r="DK155" s="1">
        <v>-2.7458345469569701E+30</v>
      </c>
      <c r="DL155" s="1">
        <v>-1.56877470194588E+27</v>
      </c>
      <c r="DM155" s="1">
        <v>-1.77971379889948E+31</v>
      </c>
      <c r="DN155" s="1">
        <v>-1.4727644244298501E+29</v>
      </c>
      <c r="DO155" s="1">
        <v>-7.77289645087649E+24</v>
      </c>
      <c r="DP155" s="1">
        <v>-2.1358147723997501E+23</v>
      </c>
      <c r="DQ155" s="1">
        <v>-1.9964412910374901E+30</v>
      </c>
      <c r="DR155" s="1">
        <v>4.33216663016186E+24</v>
      </c>
      <c r="DS155" s="1">
        <v>-2.5393017093288402E+18</v>
      </c>
      <c r="DT155" s="1">
        <v>-1.27413495530105E+30</v>
      </c>
      <c r="DU155" s="1">
        <v>-5.5083037054409896E+22</v>
      </c>
      <c r="DV155" s="1">
        <v>-2.4238340158103101E+27</v>
      </c>
      <c r="DW155" s="1">
        <v>-1.0691183930749301E+22</v>
      </c>
      <c r="DX155" s="1">
        <v>-2.8372465957089399E+22</v>
      </c>
      <c r="DY155" s="1">
        <v>-9.0925319579952595E+24</v>
      </c>
      <c r="DZ155" s="1">
        <v>-3.1501055110792101E+29</v>
      </c>
      <c r="EA155" s="1">
        <v>-3.49296385276512E+26</v>
      </c>
      <c r="EB155" s="1">
        <v>-5.2611300889830903E+20</v>
      </c>
      <c r="EC155" s="1">
        <v>-1.1456822606678901E+22</v>
      </c>
      <c r="ED155" s="1">
        <v>-3.6974292258614299E+23</v>
      </c>
      <c r="EE155" s="1">
        <v>-8.8210377485363806E+19</v>
      </c>
      <c r="EF155" s="1">
        <v>-7.4170558358967795E+30</v>
      </c>
      <c r="EG155" s="1">
        <v>-5.32807513400355E+20</v>
      </c>
      <c r="EH155" s="1">
        <v>-1.42660074754386E+20</v>
      </c>
      <c r="EI155" s="1">
        <v>-3.1364950737475098E+18</v>
      </c>
      <c r="EJ155" s="1">
        <v>-3.5761860860962698E+18</v>
      </c>
      <c r="EK155" s="1">
        <v>1.13313420257522E+26</v>
      </c>
      <c r="EL155" s="1">
        <v>-1.7287182915215399E+20</v>
      </c>
      <c r="EM155" s="1">
        <v>2.77579070362608E+24</v>
      </c>
      <c r="EN155" s="1">
        <v>1.0650197945833099E+19</v>
      </c>
      <c r="EO155" s="1">
        <v>-3.4508384717335301E+18</v>
      </c>
      <c r="EP155" s="1">
        <v>8037726887240470</v>
      </c>
      <c r="EQ155" s="1">
        <v>-1.8483797972964901E+19</v>
      </c>
      <c r="ER155" s="1">
        <v>-1.58848183592223E+16</v>
      </c>
      <c r="ES155" s="1">
        <v>4.2653096301322902E+29</v>
      </c>
      <c r="ET155" s="1">
        <v>1.1764784187073699E+17</v>
      </c>
      <c r="EU155" s="1">
        <v>-4.6510302311480998E+21</v>
      </c>
      <c r="EV155" s="1">
        <v>-891035399916.55896</v>
      </c>
      <c r="EW155" s="1">
        <v>-1608726429759890</v>
      </c>
      <c r="EX155" s="1">
        <v>-151230364658950</v>
      </c>
      <c r="EY155" s="1">
        <v>-20218808195186</v>
      </c>
      <c r="EZ155" s="1">
        <v>39384348733.575401</v>
      </c>
      <c r="FA155" s="1">
        <v>18689670791626.398</v>
      </c>
      <c r="FB155" s="1">
        <v>-1100253393045.1201</v>
      </c>
      <c r="FC155" s="1">
        <v>-297850.53064481902</v>
      </c>
      <c r="FD155" s="1">
        <v>2.79952782595844E-7</v>
      </c>
      <c r="FE155">
        <v>1.0023006240608101</v>
      </c>
      <c r="FF155" s="1">
        <v>-8753.6720085904199</v>
      </c>
      <c r="FG155" s="1">
        <v>311005.98919200001</v>
      </c>
      <c r="FH155" s="1">
        <v>-4759206252.0135498</v>
      </c>
      <c r="FI155">
        <v>1.0000009536752299</v>
      </c>
      <c r="FJ155">
        <v>-122.352904436369</v>
      </c>
      <c r="FK155">
        <v>-41650.541017379503</v>
      </c>
      <c r="FL155">
        <v>-82254408.596044496</v>
      </c>
      <c r="FM155" s="1">
        <v>-2.8822010111440301E+17</v>
      </c>
      <c r="FN155">
        <v>-71886588.133277193</v>
      </c>
      <c r="FO155">
        <v>60094212.995117001</v>
      </c>
      <c r="FP155">
        <v>-602889.66758356197</v>
      </c>
      <c r="FQ155">
        <v>-1088195.3320275301</v>
      </c>
      <c r="FR155">
        <v>-9836795.0143835507</v>
      </c>
      <c r="FS155">
        <v>-31492948.703431301</v>
      </c>
      <c r="FT155">
        <v>-76039865.078537896</v>
      </c>
      <c r="FU155">
        <v>-161582591.620857</v>
      </c>
      <c r="FV155">
        <v>-318673793.03570598</v>
      </c>
      <c r="FW155">
        <v>-597139284.85694802</v>
      </c>
      <c r="FX155">
        <v>-1076178363.03198</v>
      </c>
      <c r="FY155">
        <v>-1878912113.6473401</v>
      </c>
      <c r="FZ155">
        <v>-3192953662.7132201</v>
      </c>
      <c r="GA155">
        <v>-5299032823.6725197</v>
      </c>
      <c r="GB155">
        <v>-8610260625.5099907</v>
      </c>
      <c r="GC155">
        <v>-13725294742.3403</v>
      </c>
      <c r="GD155">
        <v>-21499455912.8139</v>
      </c>
      <c r="GE155">
        <v>-33138812021.156101</v>
      </c>
      <c r="GF155">
        <v>-50323372286.786301</v>
      </c>
      <c r="GG155">
        <v>-75366834483.5979</v>
      </c>
      <c r="GH155">
        <v>-111421933043.75101</v>
      </c>
      <c r="GI155">
        <v>-162742183748.85599</v>
      </c>
      <c r="GJ155">
        <v>-235012908739.13901</v>
      </c>
      <c r="GK155">
        <v>-335766863093.33502</v>
      </c>
      <c r="GL155">
        <v>-474902458993.39099</v>
      </c>
      <c r="GM155">
        <v>-665325756896.20996</v>
      </c>
      <c r="GN155">
        <v>-923741111585.073</v>
      </c>
      <c r="GO155">
        <v>-1271618846861.99</v>
      </c>
      <c r="GP155">
        <v>-1736373527491.6499</v>
      </c>
      <c r="GQ155">
        <v>-2352791549964.27</v>
      </c>
      <c r="GR155">
        <v>-3164751229532.5601</v>
      </c>
      <c r="GS155">
        <v>-4227287127844.8398</v>
      </c>
      <c r="GT155">
        <v>-5609054841011.75</v>
      </c>
      <c r="GU155">
        <v>-7395264349856.9404</v>
      </c>
      <c r="GV155">
        <v>-9691152373308.2402</v>
      </c>
      <c r="GW155">
        <v>-12626083363853.1</v>
      </c>
      <c r="GX155">
        <v>-16358365776205.9</v>
      </c>
      <c r="GY155">
        <v>-21080903648261</v>
      </c>
      <c r="GZ155">
        <v>-27027785672782.801</v>
      </c>
      <c r="HA155">
        <v>-34481962697783.898</v>
      </c>
      <c r="HB155">
        <v>-43784150490508.898</v>
      </c>
      <c r="HC155">
        <v>-55343130791603.898</v>
      </c>
      <c r="HD155">
        <v>-69647642467086.5</v>
      </c>
      <c r="HE155">
        <v>-87280042593502</v>
      </c>
      <c r="HF155">
        <v>-108932006417607</v>
      </c>
      <c r="HG155">
        <v>-135422470864007</v>
      </c>
      <c r="HH155">
        <v>-167718141061054</v>
      </c>
      <c r="HI155">
        <v>-206956828067438</v>
      </c>
      <c r="HJ155">
        <v>-254473993042027</v>
      </c>
      <c r="HK155">
        <v>-311832821673058</v>
      </c>
      <c r="HL155">
        <v>-380858276706643</v>
      </c>
      <c r="HM155">
        <v>-463675530143873</v>
      </c>
      <c r="HN155">
        <v>-562753297174808</v>
      </c>
      <c r="HO155">
        <v>-680952493410252</v>
      </c>
      <c r="HP155">
        <v>-821581080373362</v>
      </c>
      <c r="HQ155">
        <v>-988455192208315</v>
      </c>
      <c r="HR155" s="1">
        <v>-1185967862015540</v>
      </c>
      <c r="HS155" s="1">
        <v>-1419165521157740</v>
      </c>
      <c r="HT155" s="1">
        <v>-1693833444614610</v>
      </c>
      <c r="HU155" s="1">
        <v>-2016590716163850</v>
      </c>
      <c r="HV155" s="1">
        <v>-2394996150500690</v>
      </c>
      <c r="HW155" s="1">
        <v>-2837665143294530</v>
      </c>
      <c r="HX155" s="1">
        <v>-3354400094650560</v>
      </c>
      <c r="HY155" s="1">
        <v>-3956333821207330</v>
      </c>
      <c r="HZ155" s="1">
        <v>-4656088595645550</v>
      </c>
      <c r="IA155" s="1">
        <v>-5467951777192480</v>
      </c>
      <c r="IB155" s="1">
        <v>-6408068440222470</v>
      </c>
      <c r="IC155" s="1">
        <v>-7494655120509450</v>
      </c>
      <c r="ID155" s="1">
        <v>-8748232333023020</v>
      </c>
      <c r="IE155" s="1">
        <v>-1.01918835661231E+16</v>
      </c>
      <c r="IF155" s="1">
        <v>-1.18515345621877E+16</v>
      </c>
      <c r="IG155" s="1">
        <v>-1.37562631260347E+16</v>
      </c>
      <c r="IH155" s="1">
        <v>-1.59386369321398E+16</v>
      </c>
      <c r="II155" s="1">
        <v>-1.84350824870153E+16</v>
      </c>
      <c r="IJ155" s="1">
        <v>-2.12862883687555E+16</v>
      </c>
      <c r="IK155" s="1">
        <v>-2.45376441843284E+16</v>
      </c>
      <c r="IL155" s="1">
        <v>-2.82397181894118E+16</v>
      </c>
      <c r="IM155" s="1">
        <v>-3.24487841371882E+16</v>
      </c>
      <c r="IN155" s="1">
        <v>-3.7227381851514E+16</v>
      </c>
      <c r="IO155" s="1">
        <v>-4.2644937851753104E+16</v>
      </c>
      <c r="IP155" s="1">
        <v>-4.8778431748159904E+16</v>
      </c>
      <c r="IQ155" s="1">
        <v>-5.57131205946318E+16</v>
      </c>
      <c r="IR155" s="1">
        <v>-6.35433310014558E+16</v>
      </c>
      <c r="IS155" s="1">
        <v>-7.23732999149644E+16</v>
      </c>
      <c r="IT155" s="1">
        <v>-8.2318108666444704E+16</v>
      </c>
      <c r="IU155" s="1">
        <v>-9.3504658149980608E+16</v>
      </c>
      <c r="IV155" s="1">
        <v>-1.06072761700762E+17</v>
      </c>
      <c r="IW155" s="1">
        <v>-1.20176296097226E+17</v>
      </c>
      <c r="IX155" s="1">
        <v>-1.35984449885698E+17</v>
      </c>
      <c r="IY155" s="1">
        <v>-1.5368306944123699E+17</v>
      </c>
      <c r="IZ155" s="1">
        <v>-1.7347611112110499E+17</v>
      </c>
      <c r="JA155" s="1">
        <v>-1.9558720730123101E+17</v>
      </c>
      <c r="JB155" s="1">
        <v>-2.2026132248757798E+17</v>
      </c>
      <c r="JC155" s="1">
        <v>-2.4776656330691699E+17</v>
      </c>
      <c r="JD155" s="1">
        <v>-2.78396131190008E+17</v>
      </c>
      <c r="JE155" s="1">
        <v>-3.1247035524580602E+17</v>
      </c>
      <c r="JF155" s="1">
        <v>-3.5033897370178803E+17</v>
      </c>
      <c r="JG155" s="1">
        <v>-3.92383439572024E+17</v>
      </c>
      <c r="JH155" s="1">
        <v>-4.3901952208030298E+17</v>
      </c>
      <c r="JI155" s="1">
        <v>-4.9070004186362899E+17</v>
      </c>
      <c r="JJ155" s="1">
        <v>-5.4791776425956902E+17</v>
      </c>
      <c r="JK155" s="1">
        <v>-6.1120848744570099E+17</v>
      </c>
      <c r="JL155" s="1">
        <v>-6.8115446764055194E+17</v>
      </c>
      <c r="JM155" s="1">
        <v>-7.5838785045429696E+17</v>
      </c>
      <c r="JN155" s="1">
        <v>-8.4359458440379098E+17</v>
      </c>
      <c r="JO155" s="1">
        <v>-9.3751836234381005E+17</v>
      </c>
      <c r="JP155" s="1">
        <v>-1.04096497903937E+18</v>
      </c>
      <c r="JQ155" s="1">
        <v>-1.15480691507106E+18</v>
      </c>
      <c r="JR155" s="1">
        <v>-1.2799882501541601E+18</v>
      </c>
      <c r="JS155" s="1">
        <v>-1.41752977260017E+18</v>
      </c>
      <c r="JT155" s="1">
        <v>-1.56853455531949E+18</v>
      </c>
      <c r="JU155" s="1">
        <v>-1.7341939463080699E+18</v>
      </c>
      <c r="JV155" s="1">
        <v>-1.91579354982574E+18</v>
      </c>
      <c r="JW155" s="1">
        <v>-2.11472006042207E+18</v>
      </c>
      <c r="JX155" s="1">
        <v>-2.33246821945071E+18</v>
      </c>
      <c r="JY155" s="1">
        <v>-2.5706482519559301E+18</v>
      </c>
      <c r="JZ155" s="1">
        <v>-2.8309939008761498E+18</v>
      </c>
      <c r="KA155" s="1">
        <v>-3.11537058422016E+18</v>
      </c>
      <c r="KB155" s="1">
        <v>-3.4257842782476201E+18</v>
      </c>
      <c r="KC155" s="1">
        <v>-3.7643913982558198E+18</v>
      </c>
      <c r="KD155" s="1">
        <v>-4.13350790939891E+18</v>
      </c>
      <c r="KE155" s="1">
        <v>-4.5356206937722399E+18</v>
      </c>
      <c r="KF155" s="1">
        <v>-4.9733981013373E+18</v>
      </c>
      <c r="KG155" s="1">
        <v>-5.4497016856168899E+18</v>
      </c>
      <c r="KH155" s="1">
        <v>-5.9675991180391301E+18</v>
      </c>
      <c r="KI155" s="1">
        <v>-6.5303771566597601E+18</v>
      </c>
      <c r="KJ155" s="1">
        <v>-7.1415547768744499E+18</v>
      </c>
      <c r="KK155" s="1">
        <v>-7.8048988490191698E+18</v>
      </c>
      <c r="KL155" s="1">
        <v>-8.5244391657428695E+18</v>
      </c>
      <c r="KM155" s="1">
        <v>-9.3044841839613993E+18</v>
      </c>
      <c r="KN155" s="1">
        <v>-1.01496384288298E+19</v>
      </c>
      <c r="KO155" s="1">
        <v>-1.1064821847022299E+19</v>
      </c>
      <c r="KP155" s="1">
        <v>-1.20552862086835E+19</v>
      </c>
      <c r="KQ155" s="1">
        <v>-1.3126637051307901E+19</v>
      </c>
      <c r="KR155" s="1">
        <v>-1.42848549489863E+19</v>
      </c>
      <c r="KS155" s="1">
        <v>-1.5536316701888299E+19</v>
      </c>
      <c r="KT155" s="1">
        <v>-1.6887818082698199E+19</v>
      </c>
      <c r="KU155" s="1">
        <v>-1.8346600511058901E+19</v>
      </c>
      <c r="KV155" s="1">
        <v>-1.9920375144773898E+19</v>
      </c>
      <c r="KW155" s="1">
        <v>-2.1617349962165801E+19</v>
      </c>
      <c r="KX155" s="1">
        <v>-2.34462584337891E+19</v>
      </c>
      <c r="KY155" s="1">
        <v>-2.5416390340963E+19</v>
      </c>
      <c r="KZ155" s="1">
        <v>-2.7537623186184401E+19</v>
      </c>
      <c r="LA155" s="1">
        <v>-2.9820451249214702E+19</v>
      </c>
      <c r="LB155" s="1">
        <v>-3.22760251188113E+19</v>
      </c>
      <c r="LC155" s="1">
        <v>-3.49161870755881E+19</v>
      </c>
      <c r="LD155" s="1">
        <v>-3.7753503918379803E+19</v>
      </c>
      <c r="LE155" s="1">
        <v>-4.0801315640683897E+19</v>
      </c>
      <c r="LF155" s="1">
        <v>-4.4073766371571802E+19</v>
      </c>
      <c r="LG155" s="1">
        <v>-4.7585858317576397E+19</v>
      </c>
      <c r="LH155" s="1">
        <v>-5.1353490266815398E+19</v>
      </c>
      <c r="LI155" s="1">
        <v>-5.5393508650198802E+19</v>
      </c>
      <c r="LJ155" s="1">
        <v>-5.9723757847090299E+19</v>
      </c>
      <c r="LK155" s="1">
        <v>-6.4363128647468401E+19</v>
      </c>
      <c r="LL155" s="1">
        <v>-6.9331618329957999E+19</v>
      </c>
      <c r="LM155" s="1">
        <v>-7.4650388738844197E+19</v>
      </c>
      <c r="LN155" s="1">
        <v>-8.0341812050805195E+19</v>
      </c>
      <c r="LO155" s="1">
        <v>-8.6429555441193402E+19</v>
      </c>
      <c r="LP155" s="1">
        <v>-9.2938632627079807E+19</v>
      </c>
      <c r="LQ155" s="1">
        <v>-9.9895471205929894E+19</v>
      </c>
    </row>
    <row r="156" spans="1:329" ht="3.75" customHeight="1" x14ac:dyDescent="0.25">
      <c r="A156" s="1">
        <v>-8.4237403980989103E+30</v>
      </c>
      <c r="B156" s="1">
        <v>-3.5610852879083197E+29</v>
      </c>
      <c r="C156" s="1">
        <v>-1.4198670707449801E+33</v>
      </c>
      <c r="D156" s="1">
        <v>-3.1512875438641701E+32</v>
      </c>
      <c r="E156" s="1">
        <v>-2.9340568938601302E+30</v>
      </c>
      <c r="F156" s="1">
        <v>-3.3436389856788898E+31</v>
      </c>
      <c r="G156" s="1">
        <v>-1.7870633711156301E+30</v>
      </c>
      <c r="H156" s="1">
        <v>-1.23806195989765E+30</v>
      </c>
      <c r="I156" s="1">
        <v>-2.02800284562304E+33</v>
      </c>
      <c r="J156" s="1">
        <v>-2.49588699242992E+31</v>
      </c>
      <c r="K156" s="1">
        <v>-2.8731819247881802E+33</v>
      </c>
      <c r="L156" s="1">
        <v>-5.5117785734994803E+30</v>
      </c>
      <c r="M156" s="1">
        <v>-5.55030104295219E+30</v>
      </c>
      <c r="N156" s="1">
        <v>-9.1225616913342301E+33</v>
      </c>
      <c r="O156" s="1">
        <v>-4.4930051580093503E+29</v>
      </c>
      <c r="P156" s="1">
        <v>2.3931321090763399E+27</v>
      </c>
      <c r="Q156" s="1">
        <v>-7.1884842542965799E+28</v>
      </c>
      <c r="R156" s="1">
        <v>-4.4209924489568E+33</v>
      </c>
      <c r="S156" s="1">
        <v>-1.24304093998271E+30</v>
      </c>
      <c r="T156" s="1">
        <v>-7.1599625142828395E+36</v>
      </c>
      <c r="U156" s="1">
        <v>-3.0499865456726701E+29</v>
      </c>
      <c r="V156" s="1">
        <v>1.0323857797459499E+29</v>
      </c>
      <c r="W156" s="1">
        <v>-3.3088500273704298E+30</v>
      </c>
      <c r="X156" s="1">
        <v>-6.1384104007449197E+32</v>
      </c>
      <c r="Y156" s="1">
        <v>-1.21075194012602E+33</v>
      </c>
      <c r="Z156" s="1">
        <v>-5.8670174314920598E+28</v>
      </c>
      <c r="AA156" s="1">
        <v>-2.6724184728102202E+30</v>
      </c>
      <c r="AB156" s="1">
        <v>-3.4773589335986498E+30</v>
      </c>
      <c r="AC156" s="1">
        <v>-6.1451822996511201E+32</v>
      </c>
      <c r="AD156" s="1">
        <v>-9.8343281990515305E+30</v>
      </c>
      <c r="AE156" s="1">
        <v>-1.1553515384618801E+34</v>
      </c>
      <c r="AF156" s="1">
        <v>-9.4636003265282698E+27</v>
      </c>
      <c r="AG156" s="1">
        <v>-1.3034526986762601E+31</v>
      </c>
      <c r="AH156" s="1">
        <v>-4.6688401192731101E+28</v>
      </c>
      <c r="AI156" s="1">
        <v>-9.6789814382162796E+33</v>
      </c>
      <c r="AJ156" s="1">
        <v>-5.6188016136775903E+37</v>
      </c>
      <c r="AK156" s="1">
        <v>2.8539826656782502E+29</v>
      </c>
      <c r="AL156" s="1">
        <v>-4.0015237400567101E+30</v>
      </c>
      <c r="AM156" s="1">
        <v>1.86801170660104E+28</v>
      </c>
      <c r="AN156" s="1">
        <v>-9.50407092078484E+36</v>
      </c>
      <c r="AO156" s="1">
        <v>-2.5270051766798599E+30</v>
      </c>
      <c r="AP156" s="1">
        <v>-1.07923019834732E+31</v>
      </c>
      <c r="AQ156" s="1">
        <v>-1.95764608114648E+34</v>
      </c>
      <c r="AR156" s="1">
        <v>2.6157861900394101E+29</v>
      </c>
      <c r="AS156" s="1">
        <v>-1.6228427205126901E+29</v>
      </c>
      <c r="AT156" s="1">
        <v>-5.5904830945314499E+32</v>
      </c>
      <c r="AU156" s="1">
        <v>1.1332449235550501E+29</v>
      </c>
      <c r="AV156" s="1">
        <v>-3.1571146502464201E+27</v>
      </c>
      <c r="AW156" s="1">
        <v>4.1439612292545497E+26</v>
      </c>
      <c r="AX156" s="1">
        <v>-3.5505412630921401E+31</v>
      </c>
      <c r="AY156" s="1">
        <v>-3.9911025703690601E+26</v>
      </c>
      <c r="AZ156" s="1">
        <v>2.3882467442068501E+28</v>
      </c>
      <c r="BA156" s="1">
        <v>-1.2560761814965099E+30</v>
      </c>
      <c r="BB156" s="1">
        <v>-1.33185136718349E+28</v>
      </c>
      <c r="BC156" s="1">
        <v>-1.1061392219851099E+32</v>
      </c>
      <c r="BD156" s="1">
        <v>2.0716880242793301E+27</v>
      </c>
      <c r="BE156" s="1">
        <v>-5.75177501591058E+31</v>
      </c>
      <c r="BF156" s="1">
        <v>-8.0656996656363101E+31</v>
      </c>
      <c r="BG156" s="1">
        <v>-3.2160498996555801E+28</v>
      </c>
      <c r="BH156" s="1">
        <v>-1.48639422799793E+27</v>
      </c>
      <c r="BI156" s="1">
        <v>-2.5942711485017698E+34</v>
      </c>
      <c r="BJ156" s="1">
        <v>1.8951804722345599E+28</v>
      </c>
      <c r="BK156" s="1">
        <v>8.7003247511096297E+29</v>
      </c>
      <c r="BL156" s="1">
        <v>-1.2915683262827001E+28</v>
      </c>
      <c r="BM156" s="1">
        <v>-1.07343511758547E+25</v>
      </c>
      <c r="BN156" s="1">
        <v>-3.0851810319039601E+28</v>
      </c>
      <c r="BO156" s="1">
        <v>-3.1465057093270999E+31</v>
      </c>
      <c r="BP156" s="1">
        <v>-7.29188136616477E+25</v>
      </c>
      <c r="BQ156" s="1">
        <v>-4.1394668299610203E+30</v>
      </c>
      <c r="BR156" s="1">
        <v>-2.9046649977430499E+33</v>
      </c>
      <c r="BS156" s="1">
        <v>-7.12020186360276E+30</v>
      </c>
      <c r="BT156" s="1">
        <v>3.3765928633580202E+28</v>
      </c>
      <c r="BU156" s="1">
        <v>-9.9912122371760796E+32</v>
      </c>
      <c r="BV156" s="1">
        <v>-1.0354240405977E+32</v>
      </c>
      <c r="BW156" s="1">
        <v>-1.2710059017561999E+30</v>
      </c>
      <c r="BX156" s="1">
        <v>1.8467081936977601E+29</v>
      </c>
      <c r="BY156" s="1">
        <v>-1.65245947552717E+34</v>
      </c>
      <c r="BZ156" s="1">
        <v>1.17697867149033E+27</v>
      </c>
      <c r="CA156" s="1">
        <v>1.03867050088963E+29</v>
      </c>
      <c r="CB156" s="1">
        <v>2.2286820682362598E+28</v>
      </c>
      <c r="CC156" s="1">
        <v>5.1484459925242999E+26</v>
      </c>
      <c r="CD156" s="1">
        <v>-1.2298556901733201E+30</v>
      </c>
      <c r="CE156" s="1">
        <v>-4.3904675784642299E+25</v>
      </c>
      <c r="CF156" s="1">
        <v>7.8665964970197306E+23</v>
      </c>
      <c r="CG156" s="1">
        <v>-2.71901945057411E+24</v>
      </c>
      <c r="CH156" s="1">
        <v>1.2063543927097199E+25</v>
      </c>
      <c r="CI156" s="1">
        <v>-2.0742456699248499E+30</v>
      </c>
      <c r="CJ156" s="1">
        <v>-2.6965616348648398E+30</v>
      </c>
      <c r="CK156" s="1">
        <v>-1.88158559821974E+28</v>
      </c>
      <c r="CL156" s="1">
        <v>2.4492423676147199E+26</v>
      </c>
      <c r="CM156" s="1">
        <v>-5.3781931208120904E+31</v>
      </c>
      <c r="CN156" s="1">
        <v>-2.0835878947829599E+27</v>
      </c>
      <c r="CO156" s="1">
        <v>7.44736448729804E+23</v>
      </c>
      <c r="CP156" s="1">
        <v>-7.0783179596279602E+28</v>
      </c>
      <c r="CQ156" s="1">
        <v>7.07872091440806E+25</v>
      </c>
      <c r="CR156" s="1">
        <v>-4.8308099940454299E+27</v>
      </c>
      <c r="CS156" s="1">
        <v>-1.45737968266139E+25</v>
      </c>
      <c r="CT156" s="1">
        <v>-3.07237198639127E+22</v>
      </c>
      <c r="CU156" s="1">
        <v>-1.8320512041754799E+31</v>
      </c>
      <c r="CV156" s="1">
        <v>-2.8639077743360099E+25</v>
      </c>
      <c r="CW156" s="1">
        <v>-3.0018892646466299E+34</v>
      </c>
      <c r="CX156" s="1">
        <v>1.5947154330049699E+24</v>
      </c>
      <c r="CY156" s="1">
        <v>-1.70773000596908E+22</v>
      </c>
      <c r="CZ156" s="1">
        <v>-1.0563081595524E+26</v>
      </c>
      <c r="DA156" s="1">
        <v>2.4214634914421499E+25</v>
      </c>
      <c r="DB156" s="1">
        <v>-2.4038942217892098E+28</v>
      </c>
      <c r="DC156" s="1">
        <v>-1.11444183370971E+22</v>
      </c>
      <c r="DD156" s="1">
        <v>-2.6157808699937301E+24</v>
      </c>
      <c r="DE156" s="1">
        <v>1.8107965330770801E+23</v>
      </c>
      <c r="DF156" s="1">
        <v>3.7141929159241202E+23</v>
      </c>
      <c r="DG156" s="1">
        <v>4.4163427236037403E+24</v>
      </c>
      <c r="DH156" s="1">
        <v>-1.68588862509368E+24</v>
      </c>
      <c r="DI156" s="1">
        <v>-1.58413725839299E+26</v>
      </c>
      <c r="DJ156" s="1">
        <v>-3.6773532026098E+23</v>
      </c>
      <c r="DK156" s="1">
        <v>1.07777757836347E+24</v>
      </c>
      <c r="DL156" s="1">
        <v>6.5944997926125603E+25</v>
      </c>
      <c r="DM156" s="1">
        <v>-1.8905667743264699E+26</v>
      </c>
      <c r="DN156" s="1">
        <v>-1.1280665148972799E+36</v>
      </c>
      <c r="DO156" s="1">
        <v>-3.2008302343680798E+25</v>
      </c>
      <c r="DP156" s="1">
        <v>-1.7278385856129799E+30</v>
      </c>
      <c r="DQ156" s="1">
        <v>-4.7301805561691501E+24</v>
      </c>
      <c r="DR156" s="1">
        <v>-3.2507158945490598E+23</v>
      </c>
      <c r="DS156" s="1">
        <v>-8.4210054817183303E+31</v>
      </c>
      <c r="DT156" s="1">
        <v>5.5449636731982897E+21</v>
      </c>
      <c r="DU156" s="1">
        <v>-3.8074783855931998E+26</v>
      </c>
      <c r="DV156" s="1">
        <v>3.1623921712155197E+24</v>
      </c>
      <c r="DW156" s="1">
        <v>-9.1018093043534896E+21</v>
      </c>
      <c r="DX156" s="1">
        <v>-3.8006827951919802E+22</v>
      </c>
      <c r="DY156" s="1">
        <v>3.12220565361464E+26</v>
      </c>
      <c r="DZ156" s="1">
        <v>-8.2638592793638401E+21</v>
      </c>
      <c r="EA156" s="1">
        <v>8.2687204652626299E+21</v>
      </c>
      <c r="EB156" s="1">
        <v>-3.1289064493957503E+23</v>
      </c>
      <c r="EC156" s="1">
        <v>-1.5104312166785399E+24</v>
      </c>
      <c r="ED156" s="1">
        <v>2.11951648200273E+25</v>
      </c>
      <c r="EE156" s="1">
        <v>-1.26853583482655E+20</v>
      </c>
      <c r="EF156" s="1">
        <v>1.80837944656053E+19</v>
      </c>
      <c r="EG156" s="1">
        <v>-2.70690204365925E+23</v>
      </c>
      <c r="EH156" s="1">
        <v>3.4276769500079498E+21</v>
      </c>
      <c r="EI156" s="1">
        <v>5.7732316987766499E+21</v>
      </c>
      <c r="EJ156" s="1">
        <v>2.2265739550760501E+20</v>
      </c>
      <c r="EK156" s="1">
        <v>-2.1218462888958599E+19</v>
      </c>
      <c r="EL156" s="1">
        <v>1.0906366267277E+21</v>
      </c>
      <c r="EM156" s="1">
        <v>-1.1990638264410199E+29</v>
      </c>
      <c r="EN156" s="1">
        <v>-1.3022163036954E+22</v>
      </c>
      <c r="EO156" s="1">
        <v>6.6117207300087398E+17</v>
      </c>
      <c r="EP156" s="1">
        <v>1.11862587048101E+18</v>
      </c>
      <c r="EQ156" s="1">
        <v>1.08728088071514E+20</v>
      </c>
      <c r="ER156" s="1">
        <v>-3.08025336372655E+16</v>
      </c>
      <c r="ES156" s="1">
        <v>-4.1991525468589801E+19</v>
      </c>
      <c r="ET156" s="1">
        <v>-4.6742859632506298E+19</v>
      </c>
      <c r="EU156" s="1">
        <v>482981637254453</v>
      </c>
      <c r="EV156" s="1">
        <v>2332951590313190</v>
      </c>
      <c r="EW156" s="1">
        <v>54881416484844.797</v>
      </c>
      <c r="EX156" s="1">
        <v>-4.5519710884224E+16</v>
      </c>
      <c r="EY156" s="1">
        <v>383961697.51439703</v>
      </c>
      <c r="EZ156" s="1">
        <v>-1143179351561.26</v>
      </c>
      <c r="FA156" s="1">
        <v>-843600562803.07898</v>
      </c>
      <c r="FB156" s="1">
        <v>-411850441364918</v>
      </c>
      <c r="FC156" s="1">
        <v>-1858774980.3586299</v>
      </c>
      <c r="FD156" s="1">
        <v>-5.1728941713633203</v>
      </c>
      <c r="FE156">
        <v>1.0000018433461799</v>
      </c>
      <c r="FF156" s="1">
        <v>-64.834142053711702</v>
      </c>
      <c r="FG156" s="1">
        <v>1490959.8782774101</v>
      </c>
      <c r="FH156" s="1">
        <v>-1148133324733.27</v>
      </c>
      <c r="FI156">
        <v>1.0000009536752299</v>
      </c>
      <c r="FJ156">
        <v>-127.797165875917</v>
      </c>
      <c r="FK156">
        <v>-49087.738138321198</v>
      </c>
      <c r="FL156">
        <v>-121704442.2538</v>
      </c>
      <c r="FM156" s="1">
        <v>-6.8782815814083102E+22</v>
      </c>
      <c r="FN156">
        <v>-5525666337.5361204</v>
      </c>
      <c r="FO156">
        <v>43245026.948449098</v>
      </c>
      <c r="FP156">
        <v>-1074101.6722508001</v>
      </c>
      <c r="FQ156">
        <v>-1587703.72668826</v>
      </c>
      <c r="FR156">
        <v>-11440387.7046124</v>
      </c>
      <c r="FS156">
        <v>-35098755.009588897</v>
      </c>
      <c r="FT156">
        <v>-83625092.495926395</v>
      </c>
      <c r="FU156">
        <v>-176925878.69102299</v>
      </c>
      <c r="FV156">
        <v>-348623514.85952199</v>
      </c>
      <c r="FW156">
        <v>-653671516.00952005</v>
      </c>
      <c r="FX156">
        <v>-1179619316.1022799</v>
      </c>
      <c r="FY156">
        <v>-2062861455.38765</v>
      </c>
      <c r="FZ156">
        <v>-3511648382.8400202</v>
      </c>
      <c r="GA156">
        <v>-5838155744.8262901</v>
      </c>
      <c r="GB156">
        <v>-9502540222.1141701</v>
      </c>
      <c r="GC156">
        <v>-15172661630.7759</v>
      </c>
      <c r="GD156">
        <v>-23804076848.617901</v>
      </c>
      <c r="GE156">
        <v>-36745981407.236198</v>
      </c>
      <c r="GF156">
        <v>-55880059794.8088</v>
      </c>
      <c r="GG156">
        <v>-83800741634.699493</v>
      </c>
      <c r="GH156">
        <v>-124047086098.017</v>
      </c>
      <c r="GI156">
        <v>-181398609051.59</v>
      </c>
      <c r="GJ156">
        <v>-262249696726.276</v>
      </c>
      <c r="GK156">
        <v>-375080071802.10101</v>
      </c>
      <c r="GL156">
        <v>-531041814050.60602</v>
      </c>
      <c r="GM156">
        <v>-744687072855.75</v>
      </c>
      <c r="GN156">
        <v>-1034864515594.13</v>
      </c>
      <c r="GO156">
        <v>-1425817808963.1101</v>
      </c>
      <c r="GP156">
        <v>-1948523324167.1699</v>
      </c>
      <c r="GQ156">
        <v>-2642311654879.4902</v>
      </c>
      <c r="GR156">
        <v>-3556823107338.0898</v>
      </c>
      <c r="GS156">
        <v>-4754354577319</v>
      </c>
      <c r="GT156">
        <v>-6312664500093.7402</v>
      </c>
      <c r="GU156">
        <v>-8328309483545.0195</v>
      </c>
      <c r="GV156">
        <v>-10920599859958.6</v>
      </c>
      <c r="GW156">
        <v>-14236270132344.4</v>
      </c>
      <c r="GX156">
        <v>-18454967039360.398</v>
      </c>
      <c r="GY156">
        <v>-23795689525925.5</v>
      </c>
      <c r="GZ156">
        <v>-30524306223461</v>
      </c>
      <c r="HA156">
        <v>-38962306210992.398</v>
      </c>
      <c r="HB156">
        <v>-49496965753056.102</v>
      </c>
      <c r="HC156">
        <v>-62593097561039.602</v>
      </c>
      <c r="HD156">
        <v>-78806627483109.203</v>
      </c>
      <c r="HE156">
        <v>-98800203730009.906</v>
      </c>
      <c r="HF156">
        <v>-123361115130313</v>
      </c>
      <c r="HG156">
        <v>-153421806416398</v>
      </c>
      <c r="HH156">
        <v>-190083314799385</v>
      </c>
      <c r="HI156">
        <v>-234641936672985</v>
      </c>
      <c r="HJ156">
        <v>-288619600626007</v>
      </c>
      <c r="HK156">
        <v>-353798237671048</v>
      </c>
      <c r="HL156">
        <v>-432258753559550</v>
      </c>
      <c r="HM156">
        <v>-526424980932973</v>
      </c>
      <c r="HN156">
        <v>-639113312650656</v>
      </c>
      <c r="HO156">
        <v>-773588392568180</v>
      </c>
      <c r="HP156">
        <v>-933625801557848</v>
      </c>
      <c r="HQ156" s="1">
        <v>-1123582235089320</v>
      </c>
      <c r="HR156" s="1">
        <v>-1348474070842180</v>
      </c>
      <c r="HS156" s="1">
        <v>-1614065057595610</v>
      </c>
      <c r="HT156" s="1">
        <v>-1926964257610580</v>
      </c>
      <c r="HU156" s="1">
        <v>-2294734608241790</v>
      </c>
      <c r="HV156" s="1">
        <v>-2726014808681170</v>
      </c>
      <c r="HW156" s="1">
        <v>-3230652824486920</v>
      </c>
      <c r="HX156" s="1">
        <v>-3819855408551910</v>
      </c>
      <c r="HY156" s="1">
        <v>-4506353053173480</v>
      </c>
      <c r="HZ156" s="1">
        <v>-5304581734861680</v>
      </c>
      <c r="IA156" s="1">
        <v>-6230884479961240</v>
      </c>
      <c r="IB156" s="1">
        <v>-7303733072857210</v>
      </c>
      <c r="IC156" s="1">
        <v>-8543971948669490</v>
      </c>
      <c r="ID156" s="1">
        <v>-9975087070914180</v>
      </c>
      <c r="IE156" s="1">
        <v>-1.16234993682277E+16</v>
      </c>
      <c r="IF156" s="1">
        <v>-1.35188897323429E+16</v>
      </c>
      <c r="IG156" s="1">
        <v>-1.56945525559052E+16</v>
      </c>
      <c r="IH156" s="1">
        <v>-1.81877824406058E+16</v>
      </c>
      <c r="II156" s="1">
        <v>-2.10402993334718E+16</v>
      </c>
      <c r="IJ156" s="1">
        <v>-2.42987116904115E+16</v>
      </c>
      <c r="IK156" s="1">
        <v>-2.80150202714448E+16</v>
      </c>
      <c r="IL156" s="1">
        <v>-3.22471653121253E+16</v>
      </c>
      <c r="IM156" s="1">
        <v>-3.7059633234764096E+16</v>
      </c>
      <c r="IN156" s="1">
        <v>-4.25241005855158E+16</v>
      </c>
      <c r="IO156" s="1">
        <v>-4.8720145726963296E+16</v>
      </c>
      <c r="IP156" s="1">
        <v>-5.57360178947302E+16</v>
      </c>
      <c r="IQ156" s="1">
        <v>-6.3669465899546896E+16</v>
      </c>
      <c r="IR156" s="1">
        <v>-7.2628644461911008E+16</v>
      </c>
      <c r="IS156" s="1">
        <v>-8.2733095910713104E+16</v>
      </c>
      <c r="IT156" s="1">
        <v>-9.41148014675076E+16</v>
      </c>
      <c r="IU156" s="1">
        <v>-1.0691932859971299E+17</v>
      </c>
      <c r="IV156" s="1">
        <v>-1.21307060113686E+17</v>
      </c>
      <c r="IW156" s="1">
        <v>-1.3745453839079299E+17</v>
      </c>
      <c r="IX156" s="1">
        <v>-1.5555588899311101E+17</v>
      </c>
      <c r="IY156" s="1">
        <v>-1.7582437480678099E+17</v>
      </c>
      <c r="IZ156" s="1">
        <v>-1.98494066250632E+17</v>
      </c>
      <c r="JA156" s="1">
        <v>-2.2382163061180701E+17</v>
      </c>
      <c r="JB156" s="1">
        <v>-2.5208825945627101E+17</v>
      </c>
      <c r="JC156" s="1">
        <v>-2.8360172092832899E+17</v>
      </c>
      <c r="JD156" s="1">
        <v>-3.1869864132024499E+17</v>
      </c>
      <c r="JE156" s="1">
        <v>-3.5774681481606598E+17</v>
      </c>
      <c r="JF156" s="1">
        <v>-4.0114782416350502E+17</v>
      </c>
      <c r="JG156" s="1">
        <v>-4.4933974222918701E+17</v>
      </c>
      <c r="JH156" s="1">
        <v>-5.0280006343908301E+17</v>
      </c>
      <c r="JI156" s="1">
        <v>-5.6204889941452698E+17</v>
      </c>
      <c r="JJ156" s="1">
        <v>-6.2765225120516595E+17</v>
      </c>
      <c r="JK156" s="1">
        <v>-7.0022566141207501E+17</v>
      </c>
      <c r="JL156" s="1">
        <v>-7.8043800730299302E+17</v>
      </c>
      <c r="JM156" s="1">
        <v>-8.6901570624651302E+17</v>
      </c>
      <c r="JN156" s="1">
        <v>-9.6674681847486694E+17</v>
      </c>
      <c r="JO156" s="1">
        <v>-1.0744860178513999E+18</v>
      </c>
      <c r="JP156" s="1">
        <v>-1.1931592809982999E+18</v>
      </c>
      <c r="JQ156" s="1">
        <v>-1.3237694566853801E+18</v>
      </c>
      <c r="JR156" s="1">
        <v>-1.4674015495910001E+18</v>
      </c>
      <c r="JS156" s="1">
        <v>-1.6252289701065101E+18</v>
      </c>
      <c r="JT156" s="1">
        <v>-1.79851983162847E+18</v>
      </c>
      <c r="JU156" s="1">
        <v>-1.9886436297709901E+18</v>
      </c>
      <c r="JV156" s="1">
        <v>-2.19707854262544E+18</v>
      </c>
      <c r="JW156" s="1">
        <v>-2.4254188981359201E+18</v>
      </c>
      <c r="JX156" s="1">
        <v>-2.6753835099942799E+18</v>
      </c>
      <c r="JY156" s="1">
        <v>-2.9488240899967201E+18</v>
      </c>
      <c r="JZ156" s="1">
        <v>-3.2477342739645E+18</v>
      </c>
      <c r="KA156" s="1">
        <v>-3.5742596449221801E+18</v>
      </c>
      <c r="KB156" s="1">
        <v>-3.93070740121329E+18</v>
      </c>
      <c r="KC156" s="1">
        <v>-4.3195578128013599E+18</v>
      </c>
      <c r="KD156" s="1">
        <v>-4.7434751800410102E+18</v>
      </c>
      <c r="KE156" s="1">
        <v>-5.2053202464675604E+18</v>
      </c>
      <c r="KF156" s="1">
        <v>-5.7081621725577697E+18</v>
      </c>
      <c r="KG156" s="1">
        <v>-6.2552943426952202E+18</v>
      </c>
      <c r="KH156" s="1">
        <v>-6.8502456772915497E+18</v>
      </c>
      <c r="KI156" s="1">
        <v>-7.49679819308322E+18</v>
      </c>
      <c r="KJ156" s="1">
        <v>-8.1990011083943895E+18</v>
      </c>
      <c r="KK156" s="1">
        <v>-8.9611896211415603E+18</v>
      </c>
      <c r="KL156" s="1">
        <v>-9.7880006374242591E+18</v>
      </c>
      <c r="KM156" s="1">
        <v>-1.0684392884032399E+19</v>
      </c>
      <c r="KN156" s="1">
        <v>-1.16556668760937E+19</v>
      </c>
      <c r="KO156" s="1">
        <v>-1.2707484317937101E+19</v>
      </c>
      <c r="KP156" s="1">
        <v>-1.38458910716375E+19</v>
      </c>
      <c r="KQ156" s="1">
        <v>-1.5077340336121399E+19</v>
      </c>
      <c r="KR156" s="1">
        <v>-1.6408716062087801E+19</v>
      </c>
      <c r="KS156" s="1">
        <v>-1.7847359829425799E+19</v>
      </c>
      <c r="KT156" s="1">
        <v>-1.94010957337588E+19</v>
      </c>
      <c r="KU156" s="1">
        <v>-2.1078260988053901E+19</v>
      </c>
      <c r="KV156" s="1">
        <v>-2.28877351196771E+19</v>
      </c>
      <c r="KW156" s="1">
        <v>-2.4838968197534601E+19</v>
      </c>
      <c r="KX156" s="1">
        <v>-2.6942018266853601E+19</v>
      </c>
      <c r="KY156" s="1">
        <v>-2.92075834447493E+19</v>
      </c>
      <c r="KZ156" s="1">
        <v>-3.1647037269864399E+19</v>
      </c>
      <c r="LA156" s="1">
        <v>-3.4272467841591099E+19</v>
      </c>
      <c r="LB156" s="1">
        <v>-3.7096716360238203E+19</v>
      </c>
      <c r="LC156" s="1">
        <v>-4.0133421743432704E+19</v>
      </c>
      <c r="LD156" s="1">
        <v>-4.3397061949947396E+19</v>
      </c>
      <c r="LE156" s="1">
        <v>-4.6903000285234799E+19</v>
      </c>
      <c r="LF156" s="1">
        <v>-5.0667530611926802E+19</v>
      </c>
      <c r="LG156" s="1">
        <v>-5.4707936788770603E+19</v>
      </c>
      <c r="LH156" s="1">
        <v>-5.9042532811142701E+19</v>
      </c>
      <c r="LI156" s="1">
        <v>-6.3690727594361004E+19</v>
      </c>
      <c r="LJ156" s="1">
        <v>-6.86730807230131E+19</v>
      </c>
      <c r="LK156" s="1">
        <v>-7.4011358021089296E+19</v>
      </c>
      <c r="LL156" s="1">
        <v>-7.9728598593696399E+19</v>
      </c>
      <c r="LM156" s="1">
        <v>-8.5849185325968802E+19</v>
      </c>
      <c r="LN156" s="1">
        <v>-9.2398903576528994E+19</v>
      </c>
      <c r="LO156" s="1">
        <v>-9.9405024704970998E+19</v>
      </c>
      <c r="LP156" s="1">
        <v>-1.0689636679471001E+20</v>
      </c>
      <c r="LQ156" s="1">
        <v>-1.14903396847557E+20</v>
      </c>
    </row>
    <row r="157" spans="1:329" ht="3.75" customHeight="1" x14ac:dyDescent="0.25">
      <c r="A157" s="1">
        <v>-1.6876477188287401E+42</v>
      </c>
      <c r="B157" s="1">
        <v>-1.62258034676957E+39</v>
      </c>
      <c r="C157" s="1">
        <v>-6.0137173377385901E+27</v>
      </c>
      <c r="D157" s="1">
        <v>-3.5967839054218298E+30</v>
      </c>
      <c r="E157" s="1">
        <v>-1.34196253782367E+30</v>
      </c>
      <c r="F157" s="1">
        <v>-2.4661538331166299E+29</v>
      </c>
      <c r="G157" s="1">
        <v>-2.4724151615418501E+30</v>
      </c>
      <c r="H157" s="1">
        <v>-1.00083396832374E+26</v>
      </c>
      <c r="I157" s="1">
        <v>-4.2700705069336704E+31</v>
      </c>
      <c r="J157" s="1">
        <v>-6.6191778232336802E+30</v>
      </c>
      <c r="K157" s="1">
        <v>-9.9381597511824903E+30</v>
      </c>
      <c r="L157" s="1">
        <v>-1.40637960838351E+29</v>
      </c>
      <c r="M157" s="1">
        <v>-1.2916082395693599E+32</v>
      </c>
      <c r="N157" s="1">
        <v>-1.34623801171588E+30</v>
      </c>
      <c r="O157" s="1">
        <v>-1.8564996393882299E+31</v>
      </c>
      <c r="P157" s="1">
        <v>-2.3037667464676E+30</v>
      </c>
      <c r="Q157" s="1">
        <v>-4.7100452806248701E+29</v>
      </c>
      <c r="R157" s="1">
        <v>-1.05290538080431E+31</v>
      </c>
      <c r="S157" s="1">
        <v>-8.35110263195525E+37</v>
      </c>
      <c r="T157" s="1">
        <v>-3.2087323406068102E+32</v>
      </c>
      <c r="U157" s="1">
        <v>-6.0333902110465497E+32</v>
      </c>
      <c r="V157" s="1">
        <v>-2.01902615015311E+39</v>
      </c>
      <c r="W157" s="1">
        <v>-1.3146510131899899E+32</v>
      </c>
      <c r="X157" s="1">
        <v>-1.86547623299305E+30</v>
      </c>
      <c r="Y157" s="1">
        <v>2.1207047000040501E+28</v>
      </c>
      <c r="Z157" s="1">
        <v>-5.9970613859497197E+27</v>
      </c>
      <c r="AA157" s="1">
        <v>-2.2403815620118598E+28</v>
      </c>
      <c r="AB157" s="1">
        <v>-1.0432056839682801E+27</v>
      </c>
      <c r="AC157" s="1">
        <v>-3.58715823951445E+30</v>
      </c>
      <c r="AD157" s="1">
        <v>-7.3559766339702498E+30</v>
      </c>
      <c r="AE157" s="1">
        <v>-5.9682750069683198E+32</v>
      </c>
      <c r="AF157" s="1">
        <v>-2.25247519614584E+32</v>
      </c>
      <c r="AG157" s="1">
        <v>-8.1018558396728702E+30</v>
      </c>
      <c r="AH157" s="1">
        <v>-8.8447618848198299E+31</v>
      </c>
      <c r="AI157" s="1">
        <v>-3.2236449492092999E+34</v>
      </c>
      <c r="AJ157" s="1">
        <v>-5.0070440244228398E+26</v>
      </c>
      <c r="AK157" s="1">
        <v>1.7500919467938001E+28</v>
      </c>
      <c r="AL157" s="1">
        <v>-2.3101576187456101E+31</v>
      </c>
      <c r="AM157" s="1">
        <v>-1.83726111678491E+28</v>
      </c>
      <c r="AN157" s="1">
        <v>-1.5722904735019499E+30</v>
      </c>
      <c r="AO157" s="1">
        <v>-4.7088057124699399E+30</v>
      </c>
      <c r="AP157" s="1">
        <v>-1.0872711674094501E+32</v>
      </c>
      <c r="AQ157" s="1">
        <v>-3.81634946884514E+29</v>
      </c>
      <c r="AR157" s="1">
        <v>-2.2465290542170899E+29</v>
      </c>
      <c r="AS157" s="1">
        <v>-1.25479858248028E+30</v>
      </c>
      <c r="AT157" s="1">
        <v>-1.40957671706465E+31</v>
      </c>
      <c r="AU157" s="1">
        <v>-2.3391222198112102E+31</v>
      </c>
      <c r="AV157" s="1">
        <v>-4.1047349837003001E+29</v>
      </c>
      <c r="AW157" s="1">
        <v>-7.1275572677809199E+26</v>
      </c>
      <c r="AX157" s="1">
        <v>-3.9946100310098297E+33</v>
      </c>
      <c r="AY157" s="1">
        <v>-2.5517007009205898E+32</v>
      </c>
      <c r="AZ157" s="1">
        <v>-6.8861305738227403E+30</v>
      </c>
      <c r="BA157" s="1">
        <v>-1.7517973510032901E+31</v>
      </c>
      <c r="BB157" s="1">
        <v>-6.0023814879744099E+31</v>
      </c>
      <c r="BC157" s="1">
        <v>-1.52434356810137E+35</v>
      </c>
      <c r="BD157" s="1">
        <v>-1.0351713492461901E+27</v>
      </c>
      <c r="BE157" s="1">
        <v>-3.7132017193210498E+31</v>
      </c>
      <c r="BF157" s="1">
        <v>-5.7480372369504903E+31</v>
      </c>
      <c r="BG157" s="1">
        <v>-3.8605143971680699E+28</v>
      </c>
      <c r="BH157" s="1">
        <v>1.3563265927701399E+27</v>
      </c>
      <c r="BI157" s="1">
        <v>-1.2744944354573599E+31</v>
      </c>
      <c r="BJ157" s="1">
        <v>-1.44052377794846E+25</v>
      </c>
      <c r="BK157" s="1">
        <v>-1.0182004643810701E+24</v>
      </c>
      <c r="BL157" s="1">
        <v>-3.14051122286737E+30</v>
      </c>
      <c r="BM157" s="1">
        <v>-1.2846864500023799E+30</v>
      </c>
      <c r="BN157" s="1">
        <v>-1.3902514697824901E+25</v>
      </c>
      <c r="BO157" s="1">
        <v>-2.1378986785069501E+30</v>
      </c>
      <c r="BP157" s="1">
        <v>-2.2394880369673299E+30</v>
      </c>
      <c r="BQ157" s="1">
        <v>-7.2343035024533504E+25</v>
      </c>
      <c r="BR157" s="1">
        <v>-2.3850107547314501E+35</v>
      </c>
      <c r="BS157" s="1">
        <v>7.5007624245991004E+29</v>
      </c>
      <c r="BT157" s="1">
        <v>-1.3060540031940299E+35</v>
      </c>
      <c r="BU157" s="1">
        <v>2.3500662757164201E+29</v>
      </c>
      <c r="BV157" s="1">
        <v>-9.2067520031390995E+27</v>
      </c>
      <c r="BW157" s="1">
        <v>-9.8337599397505195E+26</v>
      </c>
      <c r="BX157" s="1">
        <v>-2.01391028020259E+33</v>
      </c>
      <c r="BY157" s="1">
        <v>-1.00900968168242E+27</v>
      </c>
      <c r="BZ157" s="1">
        <v>-1.5287028669621901E+27</v>
      </c>
      <c r="CA157" s="1">
        <v>-4.2629711403664198E+29</v>
      </c>
      <c r="CB157" s="1">
        <v>-3.1879360972990002E+24</v>
      </c>
      <c r="CC157" s="1">
        <v>6.6670795122019705E+27</v>
      </c>
      <c r="CD157" s="1">
        <v>-5.5686181833862904E+31</v>
      </c>
      <c r="CE157" s="1">
        <v>6.3970218586936095E+26</v>
      </c>
      <c r="CF157" s="1">
        <v>-4.8465918298149398E+30</v>
      </c>
      <c r="CG157" s="1">
        <v>-1.2384582647644001E+30</v>
      </c>
      <c r="CH157" s="1">
        <v>-4.2335694551767101E+30</v>
      </c>
      <c r="CI157" s="1">
        <v>-5.8400860781314201E+27</v>
      </c>
      <c r="CJ157" s="1">
        <v>-7.9826098741600897E+30</v>
      </c>
      <c r="CK157" s="1">
        <v>-1.4080782388878499E+25</v>
      </c>
      <c r="CL157" s="1">
        <v>-1.3059534444519801E+25</v>
      </c>
      <c r="CM157" s="1">
        <v>2.2137406363458201E+26</v>
      </c>
      <c r="CN157" s="1">
        <v>-3.52469728404639E+24</v>
      </c>
      <c r="CO157" s="1">
        <v>-4.23821901155056E+25</v>
      </c>
      <c r="CP157" s="1">
        <v>-1.5771892879751E+24</v>
      </c>
      <c r="CQ157" s="1">
        <v>1.5847420158317401E+25</v>
      </c>
      <c r="CR157" s="1">
        <v>-3.9150872668010298E+23</v>
      </c>
      <c r="CS157" s="1">
        <v>-1.31434701838135E+32</v>
      </c>
      <c r="CT157" s="1">
        <v>-1.4042999884195301E+25</v>
      </c>
      <c r="CU157" s="1">
        <v>-1.51545463235457E+33</v>
      </c>
      <c r="CV157" s="1">
        <v>2.9231503899455601E+24</v>
      </c>
      <c r="CW157" s="1">
        <v>-4.9832303592272399E+26</v>
      </c>
      <c r="CX157" s="1">
        <v>-1.63354960557994E+25</v>
      </c>
      <c r="CY157" s="1">
        <v>1.6348043801058001E+22</v>
      </c>
      <c r="CZ157" s="1">
        <v>-1.1887710938322101E+30</v>
      </c>
      <c r="DA157" s="1">
        <v>-2.4645172808731799E+28</v>
      </c>
      <c r="DB157" s="1">
        <v>-1.0396999781048501E+26</v>
      </c>
      <c r="DC157" s="1">
        <v>-1.61832774439617E+30</v>
      </c>
      <c r="DD157" s="1">
        <v>-2.6969674200067699E+24</v>
      </c>
      <c r="DE157" s="1">
        <v>-8.6671978336641701E+25</v>
      </c>
      <c r="DF157" s="1">
        <v>-4.9783752112079602E+28</v>
      </c>
      <c r="DG157" s="1">
        <v>-2.3470287082679298E+25</v>
      </c>
      <c r="DH157" s="1">
        <v>-2.3830845761125399E+30</v>
      </c>
      <c r="DI157" s="1">
        <v>-1.58113189339101E+22</v>
      </c>
      <c r="DJ157" s="1">
        <v>1.8434330898794101E+24</v>
      </c>
      <c r="DK157" s="1">
        <v>-9.8694140515802806E+24</v>
      </c>
      <c r="DL157" s="1">
        <v>-1.00110541563532E+26</v>
      </c>
      <c r="DM157" s="1">
        <v>-1.6801793247925001E+21</v>
      </c>
      <c r="DN157" s="1">
        <v>-2.72603000094789E+22</v>
      </c>
      <c r="DO157" s="1">
        <v>-1.44915292606259E+28</v>
      </c>
      <c r="DP157" s="1">
        <v>-2.1597225670838201E+28</v>
      </c>
      <c r="DQ157" s="1">
        <v>-1.57388071808501E+30</v>
      </c>
      <c r="DR157" s="1">
        <v>-4.6639519713348299E+21</v>
      </c>
      <c r="DS157" s="1">
        <v>-6.9112197058890595E+21</v>
      </c>
      <c r="DT157" s="1">
        <v>-3.6391446187464199E+37</v>
      </c>
      <c r="DU157" s="1">
        <v>-1.8485866616315399E+23</v>
      </c>
      <c r="DV157" s="1">
        <v>-4.1164471361408799E+23</v>
      </c>
      <c r="DW157" s="1">
        <v>-2.3662264019665798E+23</v>
      </c>
      <c r="DX157" s="1">
        <v>-3.8239387778499501E+23</v>
      </c>
      <c r="DY157" s="1">
        <v>-4.5299605345602901E+21</v>
      </c>
      <c r="DZ157" s="1">
        <v>-2.2610764745885001E+21</v>
      </c>
      <c r="EA157" s="1">
        <v>-5.8672757716335404E+25</v>
      </c>
      <c r="EB157" s="1">
        <v>-3.2377832382836098E+26</v>
      </c>
      <c r="EC157" s="1">
        <v>-2.4145831005527899E+21</v>
      </c>
      <c r="ED157" s="1">
        <v>-9.6094188711260704E+16</v>
      </c>
      <c r="EE157" s="1">
        <v>-2.7348034301867999E+24</v>
      </c>
      <c r="EF157" s="1">
        <v>-2.7074143087284102E+21</v>
      </c>
      <c r="EG157" s="1">
        <v>2.2836693573729001E+21</v>
      </c>
      <c r="EH157" s="1">
        <v>-1.64763545485196E+25</v>
      </c>
      <c r="EI157" s="1">
        <v>1.07162118876297E+20</v>
      </c>
      <c r="EJ157" s="1">
        <v>-1.03960501281891E+19</v>
      </c>
      <c r="EK157" s="1">
        <v>-1.35219468664348E+19</v>
      </c>
      <c r="EL157" s="1">
        <v>-2.00878789287795E+20</v>
      </c>
      <c r="EM157" s="1">
        <v>-4.5300960204057199E+21</v>
      </c>
      <c r="EN157" s="1">
        <v>8.9310246447250405E+22</v>
      </c>
      <c r="EO157" s="1">
        <v>-1.7886141743152E+18</v>
      </c>
      <c r="EP157" s="1">
        <v>3.99347301638067E+19</v>
      </c>
      <c r="EQ157" s="1">
        <v>-2.68030243776085E+16</v>
      </c>
      <c r="ER157" s="1">
        <v>-1.5334259463146701E+18</v>
      </c>
      <c r="ES157" s="1">
        <v>-7.40002685810817E+25</v>
      </c>
      <c r="ET157" s="1">
        <v>-1.5991530363128E+16</v>
      </c>
      <c r="EU157" s="1">
        <v>5.18735706236694E+16</v>
      </c>
      <c r="EV157" s="1">
        <v>2.03670966910825E+24</v>
      </c>
      <c r="EW157" s="1">
        <v>-6.9746283478652201E+18</v>
      </c>
      <c r="EX157" s="1">
        <v>6.1997009450806E+16</v>
      </c>
      <c r="EY157" s="1">
        <v>-3966170507.7880301</v>
      </c>
      <c r="EZ157" s="1">
        <v>11641781074.907801</v>
      </c>
      <c r="FA157" s="1">
        <v>454882521905982</v>
      </c>
      <c r="FB157" s="1">
        <v>-2188696.8494252302</v>
      </c>
      <c r="FC157" s="1">
        <v>-47289407298.357002</v>
      </c>
      <c r="FD157" s="1">
        <v>11.8984148802883</v>
      </c>
      <c r="FE157">
        <v>0.99989011905972802</v>
      </c>
      <c r="FF157" s="1">
        <v>-2.8430714593852602</v>
      </c>
      <c r="FG157" s="1">
        <v>-2412.5223862460798</v>
      </c>
      <c r="FH157" s="1">
        <v>-5276239224664820</v>
      </c>
      <c r="FI157">
        <v>1.0000009536752299</v>
      </c>
      <c r="FJ157">
        <v>-133.608901877703</v>
      </c>
      <c r="FK157">
        <v>-57938.553493563399</v>
      </c>
      <c r="FL157">
        <v>-182582903.867906</v>
      </c>
      <c r="FM157" s="1">
        <v>-1.40135225230157E+19</v>
      </c>
      <c r="FN157">
        <v>-1661817959.0624299</v>
      </c>
      <c r="FO157">
        <v>118180194.802809</v>
      </c>
      <c r="FP157">
        <v>10580.438672043199</v>
      </c>
      <c r="FQ157">
        <v>-2167485.6380509902</v>
      </c>
      <c r="FR157">
        <v>-13152078.107406501</v>
      </c>
      <c r="FS157">
        <v>-38937915.621680602</v>
      </c>
      <c r="FT157">
        <v>-91735999.025082096</v>
      </c>
      <c r="FU157">
        <v>-193401025.29762101</v>
      </c>
      <c r="FV157">
        <v>-380894203.809026</v>
      </c>
      <c r="FW157">
        <v>-714762876.79593003</v>
      </c>
      <c r="FX157">
        <v>-1291686808.23915</v>
      </c>
      <c r="FY157">
        <v>-2262602736.8970699</v>
      </c>
      <c r="FZ157">
        <v>-3858411750.5517101</v>
      </c>
      <c r="GA157">
        <v>-6425860117.7842197</v>
      </c>
      <c r="GB157">
        <v>-10476899928.2913</v>
      </c>
      <c r="GC157">
        <v>-16755688862.8221</v>
      </c>
      <c r="GD157">
        <v>-26328438269.4958</v>
      </c>
      <c r="GE157">
        <v>-40702522939.461098</v>
      </c>
      <c r="GF157">
        <v>-61982779578.463303</v>
      </c>
      <c r="GG157">
        <v>-93074560191.628601</v>
      </c>
      <c r="GH157">
        <v>-137945209351.172</v>
      </c>
      <c r="GI157">
        <v>-201957886897.51001</v>
      </c>
      <c r="GJ157">
        <v>-292294429566.81201</v>
      </c>
      <c r="GK157">
        <v>-418487035287.39899</v>
      </c>
      <c r="GL157">
        <v>-593082157546.25696</v>
      </c>
      <c r="GM157">
        <v>-832463932360.15198</v>
      </c>
      <c r="GN157">
        <v>-1157869442944.8701</v>
      </c>
      <c r="GO157">
        <v>-1596632893328.97</v>
      </c>
      <c r="GP157">
        <v>-2183702391413.1001</v>
      </c>
      <c r="GQ157">
        <v>-2963478809133.1602</v>
      </c>
      <c r="GR157">
        <v>-3992034518715.7998</v>
      </c>
      <c r="GS157">
        <v>-5339777745256.3398</v>
      </c>
      <c r="GT157">
        <v>-7094637817874.6396</v>
      </c>
      <c r="GU157">
        <v>-9365857562772.6699</v>
      </c>
      <c r="GV157">
        <v>-12288487355422.801</v>
      </c>
      <c r="GW157">
        <v>-16028696083227.301</v>
      </c>
      <c r="GX157">
        <v>-20790016568726.5</v>
      </c>
      <c r="GY157">
        <v>-26820669734525.801</v>
      </c>
      <c r="GZ157">
        <v>-34422120972124.898</v>
      </c>
      <c r="HA157">
        <v>-43959051770095</v>
      </c>
      <c r="HB157">
        <v>-55870925728073.602</v>
      </c>
      <c r="HC157">
        <v>-70685390297693.703</v>
      </c>
      <c r="HD157">
        <v>-89033736653402.297</v>
      </c>
      <c r="HE157">
        <v>-111668701770525</v>
      </c>
      <c r="HF157">
        <v>-139484894642872</v>
      </c>
      <c r="HG157">
        <v>-173542194278385</v>
      </c>
      <c r="HH157">
        <v>-215092494843901</v>
      </c>
      <c r="HI157">
        <v>-265610128230999</v>
      </c>
      <c r="HJ157">
        <v>-326826525131004</v>
      </c>
      <c r="HK157">
        <v>-400769455657000</v>
      </c>
      <c r="HL157">
        <v>-489807572387761</v>
      </c>
      <c r="HM157">
        <v>-596700526198882</v>
      </c>
      <c r="HN157">
        <v>-724655725839125</v>
      </c>
      <c r="HO157">
        <v>-877391920246590</v>
      </c>
      <c r="HP157" s="1">
        <v>-1059210914498900</v>
      </c>
      <c r="HQ157" s="1">
        <v>-1275077696052890</v>
      </c>
      <c r="HR157" s="1">
        <v>-1530710260795870</v>
      </c>
      <c r="HS157" s="1">
        <v>-1832680013590710</v>
      </c>
      <c r="HT157" s="1">
        <v>-2188523361549460</v>
      </c>
      <c r="HU157" s="1">
        <v>-2606866787588070</v>
      </c>
      <c r="HV157" s="1">
        <v>-3097565002517820</v>
      </c>
      <c r="HW157" s="1">
        <v>-3671854457700530</v>
      </c>
      <c r="HX157" s="1">
        <v>-4342525165251030</v>
      </c>
      <c r="HY157" s="1">
        <v>-5124107253913410</v>
      </c>
      <c r="HZ157" s="1">
        <v>-6033081595762520</v>
      </c>
      <c r="IA157" s="1">
        <v>-7088108860577800</v>
      </c>
      <c r="IB157" s="1">
        <v>-8310283648145310</v>
      </c>
      <c r="IC157" s="1">
        <v>-9723414906131800</v>
      </c>
      <c r="ID157" s="1">
        <v>-1.1354331121422E+16</v>
      </c>
      <c r="IE157" s="1">
        <v>-1.32332206480425E+16</v>
      </c>
      <c r="IF157" s="1">
        <v>-1.53939999313044E+16</v>
      </c>
      <c r="IG157" s="1">
        <v>-1.78747198003718E+16</v>
      </c>
      <c r="IH157" s="1">
        <v>-2.07180105358088E+16</v>
      </c>
      <c r="II157" s="1">
        <v>-2.39715663427581E+16</v>
      </c>
      <c r="IJ157" s="1">
        <v>-2.768867755458E+16</v>
      </c>
      <c r="IK157" s="1">
        <v>-3.19288061039413E+16</v>
      </c>
      <c r="IL157" s="1">
        <v>-3.6758219603273504E+16</v>
      </c>
      <c r="IM157" s="1">
        <v>-4.2250674379676896E+16</v>
      </c>
      <c r="IN157" s="1">
        <v>-4.8488168319159904E+16</v>
      </c>
      <c r="IO157" s="1">
        <v>-5.5561744503571904E+16</v>
      </c>
      <c r="IP157" s="1">
        <v>-6.3572375680862896E+16</v>
      </c>
      <c r="IQ157" s="1">
        <v>-7.26319284388504E+16</v>
      </c>
      <c r="IR157" s="1">
        <v>-8.2864185466519808E+16</v>
      </c>
      <c r="IS157" s="1">
        <v>-9.4405971896767504E+16</v>
      </c>
      <c r="IT157" s="1">
        <v>-1.07408375302458E+17</v>
      </c>
      <c r="IU157" s="1">
        <v>-1.2203805031237901E+17</v>
      </c>
      <c r="IV157" s="1">
        <v>-1.3847863869274499E+17</v>
      </c>
      <c r="IW157" s="1">
        <v>-1.5693228920921798E+17</v>
      </c>
      <c r="IX157" s="1">
        <v>-1.7762133327689402E+17</v>
      </c>
      <c r="IY157" s="1">
        <v>-2.0079001732499802E+17</v>
      </c>
      <c r="IZ157" s="1">
        <v>-2.2670646754580198E+17</v>
      </c>
      <c r="JA157" s="1">
        <v>-2.55664697850428E+17</v>
      </c>
      <c r="JB157" s="1">
        <v>-2.87986867931744E+17</v>
      </c>
      <c r="JC157" s="1">
        <v>-3.2402562844895302E+17</v>
      </c>
      <c r="JD157" s="1">
        <v>-3.6416667734624998E+17</v>
      </c>
      <c r="JE157" s="1">
        <v>-4.0883152910599098E+17</v>
      </c>
      <c r="JF157" s="1">
        <v>-4.5848040505009203E+17</v>
      </c>
      <c r="JG157" s="1">
        <v>-5.1361542612829901E+17</v>
      </c>
      <c r="JH157" s="1">
        <v>-5.7478394919185299E+17</v>
      </c>
      <c r="JI157" s="1">
        <v>-6.4258218810316096E+17</v>
      </c>
      <c r="JJ157" s="1">
        <v>-7.1765904233824896E+17</v>
      </c>
      <c r="JK157" s="1">
        <v>-8.0072030439959296E+17</v>
      </c>
      <c r="JL157" s="1">
        <v>-8.9253292335083098E+17</v>
      </c>
      <c r="JM157" s="1">
        <v>-9.9392981988552205E+17</v>
      </c>
      <c r="JN157" s="1">
        <v>-1.1058148709449E+18</v>
      </c>
      <c r="JO157" s="1">
        <v>-1.22916826002975E+18</v>
      </c>
      <c r="JP157" s="1">
        <v>-1.3650521697752499E+18</v>
      </c>
      <c r="JQ157" s="1">
        <v>-1.5146167448359099E+18</v>
      </c>
      <c r="JR157" s="1">
        <v>-1.67910684584178E+18</v>
      </c>
      <c r="JS157" s="1">
        <v>-1.8598685821065201E+18</v>
      </c>
      <c r="JT157" s="1">
        <v>-2.05835685116829E+18</v>
      </c>
      <c r="JU157" s="1">
        <v>-2.2761429968306299E+18</v>
      </c>
      <c r="JV157" s="1">
        <v>-2.5149232559647898E+18</v>
      </c>
      <c r="JW157" s="1">
        <v>-2.7765271883033001E+18</v>
      </c>
      <c r="JX157" s="1">
        <v>-3.0629272335301601E+18</v>
      </c>
      <c r="JY157" s="1">
        <v>-3.3762487753913999E+18</v>
      </c>
      <c r="JZ157" s="1">
        <v>-3.7187799202189701E+18</v>
      </c>
      <c r="KA157" s="1">
        <v>-4.0929834427711099E+18</v>
      </c>
      <c r="KB157" s="1">
        <v>-4.5015080264767002E+18</v>
      </c>
      <c r="KC157" s="1">
        <v>-4.9472006271543296E+18</v>
      </c>
      <c r="KD157" s="1">
        <v>-5.43311995437935E+18</v>
      </c>
      <c r="KE157" s="1">
        <v>-5.9625506221868503E+18</v>
      </c>
      <c r="KF157" s="1">
        <v>-6.53901753200606E+18</v>
      </c>
      <c r="KG157" s="1">
        <v>-7.1663003477263698E+18</v>
      </c>
      <c r="KH157" s="1">
        <v>-7.8484530595213404E+18</v>
      </c>
      <c r="KI157" s="1">
        <v>-8.5898177532002099E+18</v>
      </c>
      <c r="KJ157" s="1">
        <v>-9.3950454113064305E+18</v>
      </c>
      <c r="KK157" s="1">
        <v>-1.0269114330885401E+19</v>
      </c>
      <c r="KL157" s="1">
        <v>-1.12173512282078E+19</v>
      </c>
      <c r="KM157" s="1">
        <v>-1.22454512665322E+19</v>
      </c>
      <c r="KN157" s="1">
        <v>-1.3359503053140601E+19</v>
      </c>
      <c r="KO157" s="1">
        <v>-1.45660100571904E+19</v>
      </c>
      <c r="KP157" s="1">
        <v>-1.58719182662151E+19</v>
      </c>
      <c r="KQ157" s="1">
        <v>-1.7284641387648201E+19</v>
      </c>
      <c r="KR157" s="1">
        <v>-1.8812088378995298E+19</v>
      </c>
      <c r="KS157" s="1">
        <v>-2.0462693993115599E+19</v>
      </c>
      <c r="KT157" s="1">
        <v>-2.2245449541525901E+19</v>
      </c>
      <c r="KU157" s="1">
        <v>-2.4169933965398999E+19</v>
      </c>
      <c r="KV157" s="1">
        <v>-2.6246351164433302E+19</v>
      </c>
      <c r="KW157" s="1">
        <v>-2.8485562184864399E+19</v>
      </c>
      <c r="KX157" s="1">
        <v>-3.0899124685107999E+19</v>
      </c>
      <c r="KY157" s="1">
        <v>-3.34993330926017E+19</v>
      </c>
      <c r="KZ157" s="1">
        <v>-3.6299260937856799E+19</v>
      </c>
      <c r="LA157" s="1">
        <v>-3.93128023262556E+19</v>
      </c>
      <c r="LB157" s="1">
        <v>-4.2554717675173298E+19</v>
      </c>
      <c r="LC157" s="1">
        <v>-4.6040684346449502E+19</v>
      </c>
      <c r="LD157" s="1">
        <v>-4.9787343036462301E+19</v>
      </c>
      <c r="LE157" s="1">
        <v>-5.3812358260927603E+19</v>
      </c>
      <c r="LF157" s="1">
        <v>-5.8134460874444202E+19</v>
      </c>
      <c r="LG157" s="1">
        <v>-6.2773521449857999E+19</v>
      </c>
      <c r="LH157" s="1">
        <v>-6.7750595404340699E+19</v>
      </c>
      <c r="LI157" s="1">
        <v>-7.3088000011158602E+19</v>
      </c>
      <c r="LJ157" s="1">
        <v>-7.8809374339186508E+19</v>
      </c>
      <c r="LK157" s="1">
        <v>-8.4939745313308099E+19</v>
      </c>
      <c r="LL157" s="1">
        <v>-9.1505610991992406E+19</v>
      </c>
      <c r="LM157" s="1">
        <v>-9.8535001328196092E+19</v>
      </c>
      <c r="LN157" s="1">
        <v>-1.06057575807804E+20</v>
      </c>
      <c r="LO157" s="1">
        <v>-1.14104693384707E+20</v>
      </c>
      <c r="LP157" s="1">
        <v>-1.2270950653317E+20</v>
      </c>
      <c r="LQ157" s="1">
        <v>-1.31907037808121E+20</v>
      </c>
    </row>
    <row r="158" spans="1:329" ht="3.75" customHeight="1" x14ac:dyDescent="0.25">
      <c r="A158" s="1">
        <v>-2.9004317880896501E+32</v>
      </c>
      <c r="B158" s="1">
        <v>-3.8511674043343899E+31</v>
      </c>
      <c r="C158" s="1">
        <v>-2.8107897925888601E+33</v>
      </c>
      <c r="D158" s="1">
        <v>-6.04960095424225E+32</v>
      </c>
      <c r="E158" s="1">
        <v>-6.6235958335147698E+34</v>
      </c>
      <c r="F158" s="1">
        <v>-1.2006712518522499E+31</v>
      </c>
      <c r="G158" s="1">
        <v>-1.4595882107690999E+33</v>
      </c>
      <c r="H158" s="1">
        <v>-1.4079637360116299E+30</v>
      </c>
      <c r="I158" s="1">
        <v>-1.89371811562885E+31</v>
      </c>
      <c r="J158" s="1">
        <v>4.3028083189284999E+29</v>
      </c>
      <c r="K158" s="1">
        <v>-6.8510980466222701E+32</v>
      </c>
      <c r="L158" s="1">
        <v>-1.40623030477379E+32</v>
      </c>
      <c r="M158" s="1">
        <v>-1.66114731137335E+27</v>
      </c>
      <c r="N158" s="1">
        <v>-4.2935459694134599E+30</v>
      </c>
      <c r="O158" s="1">
        <v>-2.02318129995449E+30</v>
      </c>
      <c r="P158" s="1">
        <v>-5.5260610321466498E+29</v>
      </c>
      <c r="Q158" s="1">
        <v>-8.1616345515386303E+30</v>
      </c>
      <c r="R158" s="1">
        <v>-2.0915157423074498E+34</v>
      </c>
      <c r="S158" s="1">
        <v>-2.1647242427776102E+34</v>
      </c>
      <c r="T158" s="1">
        <v>-1.4473836732237701E+31</v>
      </c>
      <c r="U158" s="1">
        <v>-1.8749299507003899E+26</v>
      </c>
      <c r="V158" s="1">
        <v>-3.2023876382429598E+33</v>
      </c>
      <c r="W158" s="1">
        <v>-1.23924623672507E+30</v>
      </c>
      <c r="X158" s="1">
        <v>-2.1759979573971799E+32</v>
      </c>
      <c r="Y158" s="1">
        <v>-1.25022379082309E+30</v>
      </c>
      <c r="Z158" s="1">
        <v>-2.5496734629088601E+31</v>
      </c>
      <c r="AA158" s="1">
        <v>-1.35224145042873E+31</v>
      </c>
      <c r="AB158" s="1">
        <v>9.8421337955358795E+27</v>
      </c>
      <c r="AC158" s="1">
        <v>-2.16162915234887E+28</v>
      </c>
      <c r="AD158" s="1">
        <v>-1.0679580442397E+26</v>
      </c>
      <c r="AE158" s="1">
        <v>-2.5527125500284302E+30</v>
      </c>
      <c r="AF158" s="1">
        <v>-7.3229608142969601E+29</v>
      </c>
      <c r="AG158" s="1">
        <v>-1.1308438777076401E+32</v>
      </c>
      <c r="AH158" s="1">
        <v>-7.0399863332092801E+28</v>
      </c>
      <c r="AI158" s="1">
        <v>-2.0705382220085499E+34</v>
      </c>
      <c r="AJ158" s="1">
        <v>-3.4354224919702599E+40</v>
      </c>
      <c r="AK158" s="1">
        <v>1.0424634581470899E+28</v>
      </c>
      <c r="AL158" s="1">
        <v>4.4478626596253697E+29</v>
      </c>
      <c r="AM158" s="1">
        <v>-4.0324464043164599E+29</v>
      </c>
      <c r="AN158" s="1">
        <v>3.36328169960986E+28</v>
      </c>
      <c r="AO158" s="1">
        <v>1.3806031919125499E+28</v>
      </c>
      <c r="AP158" s="1">
        <v>-2.2761189261835199E+29</v>
      </c>
      <c r="AQ158" s="1">
        <v>-6.8010036132666896E+30</v>
      </c>
      <c r="AR158" s="1">
        <v>-5.0952733180277302E+30</v>
      </c>
      <c r="AS158" s="1">
        <v>3.0976972854817997E+26</v>
      </c>
      <c r="AT158" s="1">
        <v>-1.38597679107E+30</v>
      </c>
      <c r="AU158" s="1">
        <v>-3.53667018724131E+36</v>
      </c>
      <c r="AV158" s="1">
        <v>-6.1377665151989799E+26</v>
      </c>
      <c r="AW158" s="1">
        <v>-2.5123983141370302E+34</v>
      </c>
      <c r="AX158" s="1">
        <v>-1.2818364837445701E+30</v>
      </c>
      <c r="AY158" s="1">
        <v>-4.3666750655806602E+30</v>
      </c>
      <c r="AZ158" s="1">
        <v>-2.1653289578947599E+29</v>
      </c>
      <c r="BA158" s="1">
        <v>-1.6615032577404399E+31</v>
      </c>
      <c r="BB158" s="1">
        <v>-7.2797913179555704E+26</v>
      </c>
      <c r="BC158" s="1">
        <v>-9.5800861787080903E+26</v>
      </c>
      <c r="BD158" s="1">
        <v>-7.1167641247817702E+29</v>
      </c>
      <c r="BE158" s="1">
        <v>2.41852565878412E+28</v>
      </c>
      <c r="BF158" s="1">
        <v>-1.43626033512527E+32</v>
      </c>
      <c r="BG158" s="1">
        <v>-2.5053677350411799E+31</v>
      </c>
      <c r="BH158" s="1">
        <v>-3.5120325300492002E+27</v>
      </c>
      <c r="BI158" s="1">
        <v>1.5613397293236699E+29</v>
      </c>
      <c r="BJ158" s="1">
        <v>-5.6619818029097596E+28</v>
      </c>
      <c r="BK158" s="1">
        <v>-5.5370321762679296E+30</v>
      </c>
      <c r="BL158" s="1">
        <v>-2.388536305642E+23</v>
      </c>
      <c r="BM158" s="1">
        <v>-3.5230120357174599E+28</v>
      </c>
      <c r="BN158" s="1">
        <v>2.4584316458688001E+29</v>
      </c>
      <c r="BO158" s="1">
        <v>-9.1594680451133799E+32</v>
      </c>
      <c r="BP158" s="1">
        <v>-3.0615489552925498E+34</v>
      </c>
      <c r="BQ158" s="1">
        <v>-8.19018616227508E+30</v>
      </c>
      <c r="BR158" s="1">
        <v>-2.0539446064912499E+27</v>
      </c>
      <c r="BS158" s="1">
        <v>-1.37480168860211E+30</v>
      </c>
      <c r="BT158" s="1">
        <v>3.9460326831297399E+26</v>
      </c>
      <c r="BU158" s="1">
        <v>-5.3762229896994201E+33</v>
      </c>
      <c r="BV158" s="1">
        <v>-5.7801560211343898E+30</v>
      </c>
      <c r="BW158" s="1">
        <v>-9.23412685170737E+34</v>
      </c>
      <c r="BX158" s="1">
        <v>-1.04712013808331E+32</v>
      </c>
      <c r="BY158" s="1">
        <v>-5.7500736864963803E+37</v>
      </c>
      <c r="BZ158" s="1">
        <v>-3.8290373690707299E+25</v>
      </c>
      <c r="CA158" s="1">
        <v>-1.7808163694909499E+27</v>
      </c>
      <c r="CB158" s="1">
        <v>-7.2975632438316696E+30</v>
      </c>
      <c r="CC158" s="1">
        <v>-3.8096320750894601E+25</v>
      </c>
      <c r="CD158" s="1">
        <v>-8.8760986652818795E+32</v>
      </c>
      <c r="CE158" s="1">
        <v>-1.6620355674259301E+30</v>
      </c>
      <c r="CF158" s="1">
        <v>-1.2965457285983499E+28</v>
      </c>
      <c r="CG158" s="1">
        <v>-9.8642342910284399E+25</v>
      </c>
      <c r="CH158" s="1">
        <v>1.20757484266859E+24</v>
      </c>
      <c r="CI158" s="1">
        <v>3.09160613736215E+28</v>
      </c>
      <c r="CJ158" s="1">
        <v>1.3970903266055001E+26</v>
      </c>
      <c r="CK158" s="1">
        <v>-3.2784474430989502E+28</v>
      </c>
      <c r="CL158" s="1">
        <v>6.0164585508172799E+27</v>
      </c>
      <c r="CM158" s="1">
        <v>-1.4061938935867401E+27</v>
      </c>
      <c r="CN158" s="1">
        <v>-3.9947127394663897E+26</v>
      </c>
      <c r="CO158" s="1">
        <v>9.7867703432541196E+27</v>
      </c>
      <c r="CP158" s="1">
        <v>-2.83955560723017E+25</v>
      </c>
      <c r="CQ158" s="1">
        <v>-2.0215851352733099E+30</v>
      </c>
      <c r="CR158" s="1">
        <v>4.5045552213815204E+25</v>
      </c>
      <c r="CS158" s="1">
        <v>-5.3454131050260599E+23</v>
      </c>
      <c r="CT158" s="1">
        <v>-4.4886247763164699E+27</v>
      </c>
      <c r="CU158" s="1">
        <v>-2.4958257507422898E+28</v>
      </c>
      <c r="CV158" s="1">
        <v>1.3221003077633E+26</v>
      </c>
      <c r="CW158" s="1">
        <v>-5.7464102963932198E+26</v>
      </c>
      <c r="CX158" s="1">
        <v>-1.23307265143304E+28</v>
      </c>
      <c r="CY158" s="1">
        <v>3.4072810947043398E+28</v>
      </c>
      <c r="CZ158" s="1">
        <v>-4.9989624043630398E+24</v>
      </c>
      <c r="DA158" s="1">
        <v>-6.1468715995487701E+27</v>
      </c>
      <c r="DB158" s="1">
        <v>-4.1021460737871498E+30</v>
      </c>
      <c r="DC158" s="1">
        <v>-1.11892735573591E+24</v>
      </c>
      <c r="DD158" s="1">
        <v>-2.8907692906096401E+29</v>
      </c>
      <c r="DE158" s="1">
        <v>1.2951097345927001E+28</v>
      </c>
      <c r="DF158" s="1">
        <v>-1.27669692260916E+24</v>
      </c>
      <c r="DG158" s="1">
        <v>1.5313655157224499E+27</v>
      </c>
      <c r="DH158" s="1">
        <v>9.2586014937376904E+24</v>
      </c>
      <c r="DI158" s="1">
        <v>-2.1923788628868899E+36</v>
      </c>
      <c r="DJ158" s="1">
        <v>1.6048856715678801E+27</v>
      </c>
      <c r="DK158" s="1">
        <v>-3.7835479517119699E+25</v>
      </c>
      <c r="DL158" s="1">
        <v>-1.62266952074622E+24</v>
      </c>
      <c r="DM158" s="1">
        <v>-2.2875506146544001E+24</v>
      </c>
      <c r="DN158" s="1">
        <v>5.5574365717018601E+21</v>
      </c>
      <c r="DO158" s="1">
        <v>-1.68034713814567E+24</v>
      </c>
      <c r="DP158" s="1">
        <v>-7.7394578127480599E+25</v>
      </c>
      <c r="DQ158" s="1">
        <v>-1.10936341546675E+25</v>
      </c>
      <c r="DR158" s="1">
        <v>-4.9103438040612099E+25</v>
      </c>
      <c r="DS158" s="1">
        <v>-2.18357636164728E+24</v>
      </c>
      <c r="DT158" s="1">
        <v>2.7293495373013102E+28</v>
      </c>
      <c r="DU158" s="1">
        <v>-1.2718396353866599E+25</v>
      </c>
      <c r="DV158" s="1">
        <v>-6.3979358122228404E+22</v>
      </c>
      <c r="DW158" s="1">
        <v>3.3672938732605997E+26</v>
      </c>
      <c r="DX158" s="1">
        <v>-4.1369738756246299E+22</v>
      </c>
      <c r="DY158" s="1">
        <v>5.86533206684926E+23</v>
      </c>
      <c r="DZ158" s="1">
        <v>-1.0777131166492701E+22</v>
      </c>
      <c r="EA158" s="1">
        <v>2.77232373520041E+19</v>
      </c>
      <c r="EB158" s="1">
        <v>-3.94228388050847E+28</v>
      </c>
      <c r="EC158" s="1">
        <v>-2.9449388634720202E+24</v>
      </c>
      <c r="ED158" s="1">
        <v>-3.6225225843914999E+23</v>
      </c>
      <c r="EE158" s="1">
        <v>3.1562280540582799E+20</v>
      </c>
      <c r="EF158" s="1">
        <v>-1.70584341643388E+23</v>
      </c>
      <c r="EG158" s="1">
        <v>-8.8175848454116999E+19</v>
      </c>
      <c r="EH158" s="1">
        <v>3.1435710917098599E+26</v>
      </c>
      <c r="EI158" s="1">
        <v>7.8613194499912899E+25</v>
      </c>
      <c r="EJ158" s="1">
        <v>6.9291234268252899E+22</v>
      </c>
      <c r="EK158" s="1">
        <v>-1.19917636222944E+17</v>
      </c>
      <c r="EL158" s="1">
        <v>4.7826843737357897E+20</v>
      </c>
      <c r="EM158" s="1">
        <v>5.5219794409744001E+20</v>
      </c>
      <c r="EN158" s="1">
        <v>-7.3799246299784304E+16</v>
      </c>
      <c r="EO158" s="1">
        <v>3.2200909415198801E+23</v>
      </c>
      <c r="EP158" s="1">
        <v>1.5914388847492399E+21</v>
      </c>
      <c r="EQ158" s="1">
        <v>-1.14899266690406E+18</v>
      </c>
      <c r="ER158" s="1">
        <v>-3.59632337315189E+16</v>
      </c>
      <c r="ES158" s="1">
        <v>5.3436041606647199E+20</v>
      </c>
      <c r="ET158" s="1">
        <v>-4341379165238.46</v>
      </c>
      <c r="EU158" s="1">
        <v>-2.75205125801391E+21</v>
      </c>
      <c r="EV158" s="1">
        <v>-981903779690979</v>
      </c>
      <c r="EW158" s="1">
        <v>7.0774092517762898E+18</v>
      </c>
      <c r="EX158" s="1">
        <v>-8.4481117717383397E+19</v>
      </c>
      <c r="EY158" s="1">
        <v>-6.4483727015433296E+16</v>
      </c>
      <c r="EZ158" s="1">
        <v>-5.9300208061617203E+25</v>
      </c>
      <c r="FA158" s="1">
        <v>4.5172340414457999E+18</v>
      </c>
      <c r="FB158" s="1">
        <v>14023403.9055242</v>
      </c>
      <c r="FC158" s="1">
        <v>163514254.10973001</v>
      </c>
      <c r="FD158" s="1">
        <v>-46473738.011526696</v>
      </c>
      <c r="FE158">
        <v>1.0019098750244799</v>
      </c>
      <c r="FF158" s="1">
        <v>-2983.1957142870601</v>
      </c>
      <c r="FG158" s="1">
        <v>-3640.1584985629302</v>
      </c>
      <c r="FH158" s="1">
        <v>-1.15261452594928E+16</v>
      </c>
      <c r="FI158">
        <v>1.0000009536752299</v>
      </c>
      <c r="FJ158">
        <v>-139.81209109479201</v>
      </c>
      <c r="FK158">
        <v>-68489.065746476001</v>
      </c>
      <c r="FL158">
        <v>-278112137.39103597</v>
      </c>
      <c r="FM158" s="1">
        <v>6749501519474690</v>
      </c>
      <c r="FN158">
        <v>892028161.259619</v>
      </c>
      <c r="FO158">
        <v>8895512.5775582492</v>
      </c>
      <c r="FP158">
        <v>-9996.5066560135801</v>
      </c>
      <c r="FQ158">
        <v>-2821931.4803522001</v>
      </c>
      <c r="FR158">
        <v>-14974470.6241771</v>
      </c>
      <c r="FS158">
        <v>-43023937.477702998</v>
      </c>
      <c r="FT158">
        <v>-100406678.763946</v>
      </c>
      <c r="FU158">
        <v>-211084622.90780899</v>
      </c>
      <c r="FV158">
        <v>-415648183.46234202</v>
      </c>
      <c r="FW158">
        <v>-780741996.519719</v>
      </c>
      <c r="FX158">
        <v>-1413020259.9967301</v>
      </c>
      <c r="FY158">
        <v>-2479337045.0021501</v>
      </c>
      <c r="FZ158">
        <v>-4235429352.37743</v>
      </c>
      <c r="GA158">
        <v>-7066010353.1247902</v>
      </c>
      <c r="GB158">
        <v>-11539998678.696199</v>
      </c>
      <c r="GC158">
        <v>-18485582210.757099</v>
      </c>
      <c r="GD158">
        <v>-29090986823.749001</v>
      </c>
      <c r="GE158">
        <v>-45038221651.141502</v>
      </c>
      <c r="GF158">
        <v>-68678734625.185501</v>
      </c>
      <c r="GG158">
        <v>-103261839882.94</v>
      </c>
      <c r="GH158">
        <v>-153229111256.49301</v>
      </c>
      <c r="GI158">
        <v>-224590536850.87399</v>
      </c>
      <c r="GJ158">
        <v>-325401371585.97601</v>
      </c>
      <c r="GK158">
        <v>-466362039985.54797</v>
      </c>
      <c r="GL158">
        <v>-661567905773.08398</v>
      </c>
      <c r="GM158">
        <v>-929439517059.23706</v>
      </c>
      <c r="GN158">
        <v>-1293870416755.4199</v>
      </c>
      <c r="GO158">
        <v>-1785634691464.99</v>
      </c>
      <c r="GP158">
        <v>-2444103208609.96</v>
      </c>
      <c r="GQ158">
        <v>-3319326192239.25</v>
      </c>
      <c r="GR158">
        <v>-4474546331899.29</v>
      </c>
      <c r="GS158">
        <v>-5989219101155.7197</v>
      </c>
      <c r="GT158">
        <v>-7962623574081.96</v>
      </c>
      <c r="GU158">
        <v>-10518164445911.801</v>
      </c>
      <c r="GV158">
        <v>-13808472003291.4</v>
      </c>
      <c r="GW158">
        <v>-18021430068686</v>
      </c>
      <c r="GX158">
        <v>-23387268749818.102</v>
      </c>
      <c r="GY158">
        <v>-30186884144389.102</v>
      </c>
      <c r="GZ158">
        <v>-38761563581282.703</v>
      </c>
      <c r="HA158">
        <v>-49524314466326.703</v>
      </c>
      <c r="HB158">
        <v>-62973022364074.898</v>
      </c>
      <c r="HC158">
        <v>-79705690443869.906</v>
      </c>
      <c r="HD158">
        <v>-100438018510577</v>
      </c>
      <c r="HE158">
        <v>-126023679520943</v>
      </c>
      <c r="HF158">
        <v>-157477554003747</v>
      </c>
      <c r="HG158">
        <v>-196002391397183</v>
      </c>
      <c r="HH158">
        <v>-243019228054967</v>
      </c>
      <c r="HI158">
        <v>-300202096577508</v>
      </c>
      <c r="HJ158">
        <v>-369517457097355</v>
      </c>
      <c r="HK158">
        <v>-453268987325185</v>
      </c>
      <c r="HL158">
        <v>-554148247890553</v>
      </c>
      <c r="HM158">
        <v>-675291951189369</v>
      </c>
      <c r="HN158">
        <v>-820346564445597</v>
      </c>
      <c r="HO158">
        <v>-993540906721629</v>
      </c>
      <c r="HP158" s="1">
        <v>-1199767907304430</v>
      </c>
      <c r="HQ158" s="1">
        <v>-1444676085012940</v>
      </c>
      <c r="HR158" s="1">
        <v>-1734771997556290</v>
      </c>
      <c r="HS158" s="1">
        <v>-2077534624805480</v>
      </c>
      <c r="HT158" s="1">
        <v>-2481543366336920</v>
      </c>
      <c r="HU158" s="1">
        <v>-2956620201604570</v>
      </c>
      <c r="HV158" s="1">
        <v>-3513987487797670</v>
      </c>
      <c r="HW158" s="1">
        <v>-4166444070711850</v>
      </c>
      <c r="HX158" s="1">
        <v>-4928560077785010</v>
      </c>
      <c r="HY158" s="1">
        <v>-5816891812816660</v>
      </c>
      <c r="HZ158" s="1">
        <v>-6850220527607640</v>
      </c>
      <c r="IA158" s="1">
        <v>-8049816009543290</v>
      </c>
      <c r="IB158" s="1">
        <v>-9439725670004850</v>
      </c>
      <c r="IC158" s="1">
        <v>-1.10470949680136E+16</v>
      </c>
      <c r="ID158" s="1">
        <v>-1.29025182743145E+16</v>
      </c>
      <c r="IE158" s="1">
        <v>-1.50404241627639E+16</v>
      </c>
      <c r="IF158" s="1">
        <v>-1.74995009843019E+16</v>
      </c>
      <c r="IG158" s="1">
        <v>-2.03231583965781E+16</v>
      </c>
      <c r="IH158" s="1">
        <v>-2.35600376050813E+16</v>
      </c>
      <c r="II158" s="1">
        <v>-2.72645642379985E+16</v>
      </c>
      <c r="IJ158" s="1">
        <v>-3.1497557721919E+16</v>
      </c>
      <c r="IK158" s="1">
        <v>-3.6326891607232096E+16</v>
      </c>
      <c r="IL158" s="1">
        <v>-4.18282163129486E+16</v>
      </c>
      <c r="IM158" s="1">
        <v>-4.80857431722474E+16</v>
      </c>
      <c r="IN158" s="1">
        <v>-5.5193100425477696E+16</v>
      </c>
      <c r="IO158" s="1">
        <v>-6.3254258904654304E+16</v>
      </c>
      <c r="IP158" s="1">
        <v>-7.2384551436171696E+16</v>
      </c>
      <c r="IQ158" s="1">
        <v>-8.27117514833472E+16</v>
      </c>
      <c r="IR158" s="1">
        <v>-9.4377270601923104E+16</v>
      </c>
      <c r="IS158" s="1">
        <v>-1.07537435242612E+17</v>
      </c>
      <c r="IT158" s="1">
        <v>-1.2236488937833101E+17</v>
      </c>
      <c r="IU158" s="1">
        <v>-1.3905007215123901E+17</v>
      </c>
      <c r="IV158" s="1">
        <v>-1.5780287079547398E+17</v>
      </c>
      <c r="IW158" s="1">
        <v>-1.7885434447295501E+17</v>
      </c>
      <c r="IX158" s="1">
        <v>-2.0245862527373501E+17</v>
      </c>
      <c r="IY158" s="1">
        <v>-2.2889496019224602E+17</v>
      </c>
      <c r="IZ158" s="1">
        <v>-2.5846989483852301E+17</v>
      </c>
      <c r="JA158" s="1">
        <v>-2.91519624964128E+17</v>
      </c>
      <c r="JB158" s="1">
        <v>-3.28412531255808E+17</v>
      </c>
      <c r="JC158" s="1">
        <v>-3.6955195469995898E+17</v>
      </c>
      <c r="JD158" s="1">
        <v>-4.1537901482308198E+17</v>
      </c>
      <c r="JE158" s="1">
        <v>-4.6637587057610899E+17</v>
      </c>
      <c r="JF158" s="1">
        <v>-5.2306898751424301E+17</v>
      </c>
      <c r="JG158" s="1">
        <v>-5.8603278327749094E+17</v>
      </c>
      <c r="JH158" s="1">
        <v>-6.5589354051731994E+17</v>
      </c>
      <c r="JI158" s="1">
        <v>-7.3333343111019699E+17</v>
      </c>
      <c r="JJ158" s="1">
        <v>-8.1909505823734298E+17</v>
      </c>
      <c r="JK158" s="1">
        <v>-9.1398603873691098E+17</v>
      </c>
      <c r="JL158" s="1">
        <v>-1.01888423915952E+18</v>
      </c>
      <c r="JM158" s="1">
        <v>-1.13474298506145E+18</v>
      </c>
      <c r="JN158" s="1">
        <v>-1.26259687591647E+18</v>
      </c>
      <c r="JO158" s="1">
        <v>-1.4035679757054899E+18</v>
      </c>
      <c r="JP158" s="1">
        <v>-1.5588722725336699E+18</v>
      </c>
      <c r="JQ158" s="1">
        <v>-1.7298266866770701E+18</v>
      </c>
      <c r="JR158" s="1">
        <v>-1.9178564778426299E+18</v>
      </c>
      <c r="JS158" s="1">
        <v>-2.1245031084568399E+18</v>
      </c>
      <c r="JT158" s="1">
        <v>-2.3514325178380298E+18</v>
      </c>
      <c r="JU158" s="1">
        <v>-2.6004444511317499E+18</v>
      </c>
      <c r="JV158" s="1">
        <v>-2.8734813760802698E+18</v>
      </c>
      <c r="JW158" s="1">
        <v>-3.1726389640071798E+18</v>
      </c>
      <c r="JX158" s="1">
        <v>-3.50017660491584E+18</v>
      </c>
      <c r="JY158" s="1">
        <v>-3.85852858988211E+18</v>
      </c>
      <c r="JZ158" s="1">
        <v>-4.2503165737228498E+18</v>
      </c>
      <c r="KA158" s="1">
        <v>-4.6783619801065103E+18</v>
      </c>
      <c r="KB158" s="1">
        <v>-5.14569900529293E+18</v>
      </c>
      <c r="KC158" s="1">
        <v>-5.6555902029383496E+18</v>
      </c>
      <c r="KD158" s="1">
        <v>-6.2115406014281697E+18</v>
      </c>
      <c r="KE158" s="1">
        <v>-6.8173131213524398E+18</v>
      </c>
      <c r="KF158" s="1">
        <v>-7.4769478003731497E+18</v>
      </c>
      <c r="KG158" s="1">
        <v>-8.1947770102606203E+18</v>
      </c>
      <c r="KH158" s="1">
        <v>-8.9754460028710298E+18</v>
      </c>
      <c r="KI158" s="1">
        <v>-9.8239322095306506E+18</v>
      </c>
      <c r="KJ158" s="1">
        <v>-1.07455663429266E+19</v>
      </c>
      <c r="KK158" s="1">
        <v>-1.174605563647E+19</v>
      </c>
      <c r="KL158" s="1">
        <v>-1.2831505670122899E+19</v>
      </c>
      <c r="KM158" s="1">
        <v>-1.4008445807109401E+19</v>
      </c>
      <c r="KN158" s="1">
        <v>-1.5283856753985599E+19</v>
      </c>
      <c r="KO158" s="1">
        <v>-1.66651943135949E+19</v>
      </c>
      <c r="KP158" s="1">
        <v>-1.8160423233133699E+19</v>
      </c>
      <c r="KQ158" s="1">
        <v>-1.9778043796921299E+19</v>
      </c>
      <c r="KR158" s="1">
        <v>-2.1527125523142402E+19</v>
      </c>
      <c r="KS158" s="1">
        <v>-2.3417340641247302E+19</v>
      </c>
      <c r="KT158" s="1">
        <v>-2.54590014347066E+19</v>
      </c>
      <c r="KU158" s="1">
        <v>-2.7663092062383702E+19</v>
      </c>
      <c r="KV158" s="1">
        <v>-3.0041316741143802E+19</v>
      </c>
      <c r="KW158" s="1">
        <v>-3.2606131362998698E+19</v>
      </c>
      <c r="KX158" s="1">
        <v>-3.53707944952762E+19</v>
      </c>
      <c r="KY158" s="1">
        <v>-3.83494080553023E+19</v>
      </c>
      <c r="KZ158" s="1">
        <v>-4.1556968086775603E+19</v>
      </c>
      <c r="LA158" s="1">
        <v>-4.5009412109776601E+19</v>
      </c>
      <c r="LB158" s="1">
        <v>-4.8723675657930899E+19</v>
      </c>
      <c r="LC158" s="1">
        <v>-5.2717744233157501E+19</v>
      </c>
      <c r="LD158" s="1">
        <v>-5.7010710808107E+19</v>
      </c>
      <c r="LE158" s="1">
        <v>-6.1622839368264999E+19</v>
      </c>
      <c r="LF158" s="1">
        <v>-6.6575625046953198E+19</v>
      </c>
      <c r="LG158" s="1">
        <v>-7.1891865255597597E+19</v>
      </c>
      <c r="LH158" s="1">
        <v>-7.7595724330693607E+19</v>
      </c>
      <c r="LI158" s="1">
        <v>-8.3712811552679707E+19</v>
      </c>
      <c r="LJ158" s="1">
        <v>-9.0270248846974304E+19</v>
      </c>
      <c r="LK158" s="1">
        <v>-9.7296764914234999E+19</v>
      </c>
      <c r="LL158" s="1">
        <v>-1.04822763783855E+20</v>
      </c>
      <c r="LM158" s="1">
        <v>-1.12880425455326E+20</v>
      </c>
      <c r="LN158" s="1">
        <v>-1.21503782949353E+20</v>
      </c>
      <c r="LO158" s="1">
        <v>-1.3072883268353099E+20</v>
      </c>
      <c r="LP158" s="1">
        <v>-1.4059362210871099E+20</v>
      </c>
      <c r="LQ158" s="1">
        <v>-1.5113837012707901E+20</v>
      </c>
    </row>
    <row r="159" spans="1:329" ht="3.75" customHeight="1" x14ac:dyDescent="0.25">
      <c r="A159" s="1">
        <v>-2.7447261673910301E+26</v>
      </c>
      <c r="B159" s="1">
        <v>-7.3609888200543997E+29</v>
      </c>
      <c r="C159" s="1">
        <v>-2.4970833911566699E+30</v>
      </c>
      <c r="D159" s="1">
        <v>-2.2831449743563301E+30</v>
      </c>
      <c r="E159" s="1">
        <v>-1.3224733770997999E+28</v>
      </c>
      <c r="F159" s="1">
        <v>-4.40831579473928E+48</v>
      </c>
      <c r="G159" s="1">
        <v>-1.11290124726101E+35</v>
      </c>
      <c r="H159" s="1">
        <v>-1.8806232410402E+30</v>
      </c>
      <c r="I159" s="1">
        <v>-6.4122707177541199E+30</v>
      </c>
      <c r="J159" s="1">
        <v>-6.6735634097118004E+29</v>
      </c>
      <c r="K159" s="1">
        <v>-3.0786224106103098E+30</v>
      </c>
      <c r="L159" s="1">
        <v>-3.0917876950136301E+29</v>
      </c>
      <c r="M159" s="1">
        <v>-3.5978584886847102E+31</v>
      </c>
      <c r="N159" s="1">
        <v>-7.6452449666347301E+32</v>
      </c>
      <c r="O159" s="1">
        <v>-2.0861442654166201E+30</v>
      </c>
      <c r="P159" s="1">
        <v>-5.6369360971858697E+32</v>
      </c>
      <c r="Q159" s="1">
        <v>-4.0391523499559798E+29</v>
      </c>
      <c r="R159" s="1">
        <v>-7.7540152014402802E+29</v>
      </c>
      <c r="S159" s="1">
        <v>-6.7532882205630601E+33</v>
      </c>
      <c r="T159" s="1">
        <v>-2.4139859850688601E+30</v>
      </c>
      <c r="U159" s="1">
        <v>-3.5767538264174E+32</v>
      </c>
      <c r="V159" s="1">
        <v>1.0337492205620101E+28</v>
      </c>
      <c r="W159" s="1">
        <v>-4.3535787994575802E+30</v>
      </c>
      <c r="X159" s="1">
        <v>-1.1907540868112E+34</v>
      </c>
      <c r="Y159" s="1">
        <v>-1.9649226370616401E+32</v>
      </c>
      <c r="Z159" s="1">
        <v>-1.01773382964023E+29</v>
      </c>
      <c r="AA159" s="1">
        <v>-1.2434317814699E+30</v>
      </c>
      <c r="AB159" s="1">
        <v>-2.3821062188041801E+39</v>
      </c>
      <c r="AC159" s="1">
        <v>1.8436240060136099E+28</v>
      </c>
      <c r="AD159" s="1">
        <v>-8.6954644447297305E+30</v>
      </c>
      <c r="AE159" s="1">
        <v>-1.10798931522089E+33</v>
      </c>
      <c r="AF159" s="1">
        <v>-2.17070395789555E+30</v>
      </c>
      <c r="AG159" s="1">
        <v>-1.4258296222168301E+30</v>
      </c>
      <c r="AH159" s="1">
        <v>1.9208183021809701E+26</v>
      </c>
      <c r="AI159" s="1">
        <v>4.7569297603281903E+30</v>
      </c>
      <c r="AJ159" s="1">
        <v>-6.6020495683048796E+30</v>
      </c>
      <c r="AK159" s="1">
        <v>-9.7458671963532898E+29</v>
      </c>
      <c r="AL159" s="1">
        <v>-2.13241777722532E+31</v>
      </c>
      <c r="AM159" s="1">
        <v>-7.7816829998277406E+35</v>
      </c>
      <c r="AN159" s="1">
        <v>-2.22470030426113E+30</v>
      </c>
      <c r="AO159" s="1">
        <v>-9.7894248542614799E+30</v>
      </c>
      <c r="AP159" s="1">
        <v>-4.6858294579174698E+28</v>
      </c>
      <c r="AQ159" s="1">
        <v>-2.99772577430952E+29</v>
      </c>
      <c r="AR159" s="1">
        <v>-3.6270662795126998E+34</v>
      </c>
      <c r="AS159" s="1">
        <v>-1.29342887051987E+30</v>
      </c>
      <c r="AT159" s="1">
        <v>-3.5576852677458898E+28</v>
      </c>
      <c r="AU159" s="1">
        <v>-5.12859673339648E+34</v>
      </c>
      <c r="AV159" s="1">
        <v>8.1210325883091505E+30</v>
      </c>
      <c r="AW159" s="1">
        <v>-7.5938494179653094E+26</v>
      </c>
      <c r="AX159" s="1">
        <v>7.8593867605178197E+27</v>
      </c>
      <c r="AY159" s="1">
        <v>-1.86676239403708E+32</v>
      </c>
      <c r="AZ159" s="1">
        <v>8.0232236604843197E+27</v>
      </c>
      <c r="BA159" s="1">
        <v>8.3133568372593901E+29</v>
      </c>
      <c r="BB159" s="1">
        <v>-1.0921044306484999E+29</v>
      </c>
      <c r="BC159" s="1">
        <v>-7.6798568083338396E+24</v>
      </c>
      <c r="BD159" s="1">
        <v>-1.6105377490647001E+29</v>
      </c>
      <c r="BE159" s="1">
        <v>-2.7045377734239902E+30</v>
      </c>
      <c r="BF159" s="1">
        <v>-2.08640024353324E+30</v>
      </c>
      <c r="BG159" s="1">
        <v>-1.8983202572752601E+25</v>
      </c>
      <c r="BH159" s="1">
        <v>-2.8351877459192498E+30</v>
      </c>
      <c r="BI159" s="1">
        <v>-6.9315055659515803E+31</v>
      </c>
      <c r="BJ159" s="1">
        <v>2.5249634460008E+28</v>
      </c>
      <c r="BK159" s="1">
        <v>9.9098179357923006E+26</v>
      </c>
      <c r="BL159" s="1">
        <v>6.4735423138664301E+30</v>
      </c>
      <c r="BM159" s="1">
        <v>-7.2109824614472596E+25</v>
      </c>
      <c r="BN159" s="1">
        <v>-2.0469966588123799E+30</v>
      </c>
      <c r="BO159" s="1">
        <v>-1.9870608418200501E+31</v>
      </c>
      <c r="BP159" s="1">
        <v>-1.2834612468187801E+30</v>
      </c>
      <c r="BQ159" s="1">
        <v>9.8526771483798899E+27</v>
      </c>
      <c r="BR159" s="1">
        <v>9.0845356078208994E+26</v>
      </c>
      <c r="BS159" s="1">
        <v>-1.6971411158362799E+30</v>
      </c>
      <c r="BT159" s="1">
        <v>-2.8046721595774102E+26</v>
      </c>
      <c r="BU159" s="1">
        <v>-5.2817542454416999E+24</v>
      </c>
      <c r="BV159" s="1">
        <v>-5.7736552117085602E+30</v>
      </c>
      <c r="BW159" s="1">
        <v>-1.19801739374635E+27</v>
      </c>
      <c r="BX159" s="1">
        <v>-2.17437082717692E+32</v>
      </c>
      <c r="BY159" s="1">
        <v>-9.5850686856926707E+26</v>
      </c>
      <c r="BZ159" s="1">
        <v>-6.4000210051409103E+25</v>
      </c>
      <c r="CA159" s="1">
        <v>-1.3925120857889099E+30</v>
      </c>
      <c r="CB159" s="1">
        <v>-1.23098190445069E+30</v>
      </c>
      <c r="CC159" s="1">
        <v>-9.7333472900321602E+26</v>
      </c>
      <c r="CD159" s="1">
        <v>1.0494220222437199E+25</v>
      </c>
      <c r="CE159" s="1">
        <v>-1.01236421037463E+27</v>
      </c>
      <c r="CF159" s="1">
        <v>-1.89243072375474E+27</v>
      </c>
      <c r="CG159" s="1">
        <v>6.8245552515735396E+25</v>
      </c>
      <c r="CH159" s="1">
        <v>8.7652264786091205E+28</v>
      </c>
      <c r="CI159" s="1">
        <v>-2.0450745213044298E+28</v>
      </c>
      <c r="CJ159" s="1">
        <v>-4.68200700737073E+33</v>
      </c>
      <c r="CK159" s="1">
        <v>-5.41174088144005E+25</v>
      </c>
      <c r="CL159" s="1">
        <v>-1.21349519944104E+31</v>
      </c>
      <c r="CM159" s="1">
        <v>-1.2833691287859899E+30</v>
      </c>
      <c r="CN159" s="1">
        <v>-3.3710911193042701E+27</v>
      </c>
      <c r="CO159" s="1">
        <v>-4.5881885731609704E+22</v>
      </c>
      <c r="CP159" s="1">
        <v>-5.7396785013206104E+33</v>
      </c>
      <c r="CQ159" s="1">
        <v>-5.0940453473229503E+31</v>
      </c>
      <c r="CR159" s="1">
        <v>-1.9585935132847599E+30</v>
      </c>
      <c r="CS159" s="1">
        <v>2.4023919670704501E+24</v>
      </c>
      <c r="CT159" s="1">
        <v>4.1349996489641499E+25</v>
      </c>
      <c r="CU159" s="1">
        <v>-1.4599620795947601E+30</v>
      </c>
      <c r="CV159" s="1">
        <v>4.00737733705959E+26</v>
      </c>
      <c r="CW159" s="1">
        <v>3.3863957026045803E+27</v>
      </c>
      <c r="CX159" s="1">
        <v>3.5434999403669501E+22</v>
      </c>
      <c r="CY159" s="1">
        <v>-3.4198566950154102E+27</v>
      </c>
      <c r="CZ159" s="1">
        <v>-3.3772763293691702E+25</v>
      </c>
      <c r="DA159" s="1">
        <v>-9.3823527750278492E+25</v>
      </c>
      <c r="DB159" s="1">
        <v>-1.61851362538161E+27</v>
      </c>
      <c r="DC159" s="1">
        <v>2.81795631246197E+28</v>
      </c>
      <c r="DD159" s="1">
        <v>-1.3658067671489401E+27</v>
      </c>
      <c r="DE159" s="1">
        <v>2.24735159028195E+20</v>
      </c>
      <c r="DF159" s="1">
        <v>-2.5100172533981202E+21</v>
      </c>
      <c r="DG159" s="1">
        <v>-1.12069610467319E+31</v>
      </c>
      <c r="DH159" s="1">
        <v>-1.81311240211411E+30</v>
      </c>
      <c r="DI159" s="1">
        <v>-3.6003511593277398E+24</v>
      </c>
      <c r="DJ159" s="1">
        <v>-3.1010974781560099E+43</v>
      </c>
      <c r="DK159" s="1">
        <v>-1.0222451235200501E+27</v>
      </c>
      <c r="DL159" s="1">
        <v>1.12035986399328E+28</v>
      </c>
      <c r="DM159" s="1">
        <v>-6.7024112221084406E+23</v>
      </c>
      <c r="DN159" s="1">
        <v>1.29647668652562E+26</v>
      </c>
      <c r="DO159" s="1">
        <v>-7.7161765871506899E+25</v>
      </c>
      <c r="DP159" s="1">
        <v>2.1980272244368601E+24</v>
      </c>
      <c r="DQ159" s="1">
        <v>-1.1998994922982299E+25</v>
      </c>
      <c r="DR159" s="1">
        <v>2.8894010360574301E+29</v>
      </c>
      <c r="DS159" s="1">
        <v>2.97220627354166E+24</v>
      </c>
      <c r="DT159" s="1">
        <v>5.8712945958401104E+24</v>
      </c>
      <c r="DU159" s="1">
        <v>-5.1278025155463702E+25</v>
      </c>
      <c r="DV159" s="1">
        <v>-3.8410475105642898E+25</v>
      </c>
      <c r="DW159" s="1">
        <v>-4.9453302750233199E+20</v>
      </c>
      <c r="DX159" s="1">
        <v>-3.1810002251244898E+22</v>
      </c>
      <c r="DY159" s="1">
        <v>-7.9324829658238306E+25</v>
      </c>
      <c r="DZ159" s="1">
        <v>-4.6644139106855698E+21</v>
      </c>
      <c r="EA159" s="1">
        <v>-2.10264811353037E+21</v>
      </c>
      <c r="EB159" s="1">
        <v>-2.73581305378851E+29</v>
      </c>
      <c r="EC159" s="1">
        <v>-9.5410437082413296E+23</v>
      </c>
      <c r="ED159" s="1">
        <v>5.4836418163252302E+21</v>
      </c>
      <c r="EE159" s="1">
        <v>9.1571648731328794E+20</v>
      </c>
      <c r="EF159" s="1">
        <v>-6.5486891463412799E+21</v>
      </c>
      <c r="EG159" s="1">
        <v>-1.10259731849764E+23</v>
      </c>
      <c r="EH159" s="1">
        <v>-4.5278505639191899E+21</v>
      </c>
      <c r="EI159" s="1">
        <v>-9.6237789440859494E+17</v>
      </c>
      <c r="EJ159" s="1">
        <v>-2.1303762866258801E+20</v>
      </c>
      <c r="EK159" s="1">
        <v>-4.4248731557143502E+26</v>
      </c>
      <c r="EL159" s="1">
        <v>-5.4902777272922099E+20</v>
      </c>
      <c r="EM159" s="1">
        <v>-1.14707487483363E+19</v>
      </c>
      <c r="EN159" s="1">
        <v>-6.1061584932675895E+23</v>
      </c>
      <c r="EO159" s="1">
        <v>-5.7945199811062303E+22</v>
      </c>
      <c r="EP159" s="1">
        <v>1.0259932839597101E+17</v>
      </c>
      <c r="EQ159" s="1">
        <v>-3.3822202065762497E+20</v>
      </c>
      <c r="ER159" s="1">
        <v>-6.0484058987361E+16</v>
      </c>
      <c r="ES159" s="1">
        <v>-4.5975790672479802E+21</v>
      </c>
      <c r="ET159" s="1">
        <v>4.75241122427952E+17</v>
      </c>
      <c r="EU159" s="1">
        <v>-9.3721435870627703E+22</v>
      </c>
      <c r="EV159" s="1">
        <v>-4.59852156356058E+26</v>
      </c>
      <c r="EW159" s="1">
        <v>1.44088858515584E+17</v>
      </c>
      <c r="EX159" s="1">
        <v>-7525887458346.8799</v>
      </c>
      <c r="EY159" s="1">
        <v>-3.2942022220614598E+17</v>
      </c>
      <c r="EZ159" s="1">
        <v>-4700746486217930</v>
      </c>
      <c r="FA159" s="1">
        <v>15653869233.6201</v>
      </c>
      <c r="FB159" s="1">
        <v>937213420.06226802</v>
      </c>
      <c r="FC159" s="1">
        <v>-358652.73205492698</v>
      </c>
      <c r="FD159" s="1">
        <v>-6309464.5428409604</v>
      </c>
      <c r="FE159">
        <v>1.00413338837069</v>
      </c>
      <c r="FF159" s="1">
        <v>-235.16178347320499</v>
      </c>
      <c r="FG159" s="1">
        <v>-150313531.66043201</v>
      </c>
      <c r="FH159" s="1">
        <v>-800945766670060</v>
      </c>
      <c r="FI159">
        <v>1.0000009536752299</v>
      </c>
      <c r="FJ159">
        <v>-146.432595507445</v>
      </c>
      <c r="FK159">
        <v>-81087.094452887497</v>
      </c>
      <c r="FL159">
        <v>-430799536.640221</v>
      </c>
      <c r="FM159" s="1">
        <v>-1463764484399940</v>
      </c>
      <c r="FN159">
        <v>1713683763.28494</v>
      </c>
      <c r="FO159">
        <v>-39111928.534035899</v>
      </c>
      <c r="FP159">
        <v>-314.25825140855</v>
      </c>
      <c r="FQ159">
        <v>-3546599.5707133999</v>
      </c>
      <c r="FR159">
        <v>-16911069.676240999</v>
      </c>
      <c r="FS159">
        <v>-47371309.397443101</v>
      </c>
      <c r="FT159">
        <v>-109673211.405717</v>
      </c>
      <c r="FU159">
        <v>-230057722.550688</v>
      </c>
      <c r="FV159">
        <v>-453057418.64647102</v>
      </c>
      <c r="FW159">
        <v>-851957912.64272106</v>
      </c>
      <c r="FX159">
        <v>-1544300014.78527</v>
      </c>
      <c r="FY159">
        <v>-2714344370.9370899</v>
      </c>
      <c r="FZ159">
        <v>-4645034023.3833199</v>
      </c>
      <c r="GA159">
        <v>-7762737249.7368298</v>
      </c>
      <c r="GB159">
        <v>-12698964203.9289</v>
      </c>
      <c r="GC159">
        <v>-20374349056.262299</v>
      </c>
      <c r="GD159">
        <v>-32111518213.229</v>
      </c>
      <c r="GE159">
        <v>-49785057864.7323</v>
      </c>
      <c r="GF159">
        <v>-76018653302.761597</v>
      </c>
      <c r="GG159">
        <v>-114441689131.577</v>
      </c>
      <c r="GH159">
        <v>-170020238840.966</v>
      </c>
      <c r="GI159">
        <v>-249480283723.90399</v>
      </c>
      <c r="GJ159">
        <v>-361844647427.12097</v>
      </c>
      <c r="GK159">
        <v>-519108975902.65601</v>
      </c>
      <c r="GL159">
        <v>-737086876331.47205</v>
      </c>
      <c r="GM159">
        <v>-1036459811918.0699</v>
      </c>
      <c r="GN159">
        <v>-1444072235550.5</v>
      </c>
      <c r="GO159">
        <v>-1994521669234.45</v>
      </c>
      <c r="GP159">
        <v>-2732097920257.77</v>
      </c>
      <c r="GQ159">
        <v>-3713137394751</v>
      </c>
      <c r="GR159">
        <v>-5008865856378.8701</v>
      </c>
      <c r="GS159">
        <v>-6708815662387.54</v>
      </c>
      <c r="GT159">
        <v>-8924913678138.5801</v>
      </c>
      <c r="GU159">
        <v>-11796353258803.699</v>
      </c>
      <c r="GV159">
        <v>-15495371565525.9</v>
      </c>
      <c r="GW159">
        <v>-20234081606668.199</v>
      </c>
      <c r="GX159">
        <v>-26272513709063.199</v>
      </c>
      <c r="GY159">
        <v>-33928050223986.699</v>
      </c>
      <c r="GZ159">
        <v>-43586458599613.203</v>
      </c>
      <c r="HA159">
        <v>-55714743746340.297</v>
      </c>
      <c r="HB159">
        <v>-70876094698107.203</v>
      </c>
      <c r="HC159">
        <v>-89747173201003.406</v>
      </c>
      <c r="HD159">
        <v>-113138096674740</v>
      </c>
      <c r="HE159">
        <v>-142015453837706</v>
      </c>
      <c r="HF159">
        <v>-177528726309130</v>
      </c>
      <c r="HG159">
        <v>-221040580375726</v>
      </c>
      <c r="HH159">
        <v>-274161439363251</v>
      </c>
      <c r="HI159">
        <v>-338788990065403</v>
      </c>
      <c r="HJ159">
        <v>-417152998534967</v>
      </c>
      <c r="HK159">
        <v>-511866248423621</v>
      </c>
      <c r="HL159">
        <v>-625982247159869</v>
      </c>
      <c r="HM159">
        <v>-763060365082752</v>
      </c>
      <c r="HN159">
        <v>-927239355181952</v>
      </c>
      <c r="HO159" s="1">
        <v>-1123320075069870</v>
      </c>
      <c r="HP159" s="1">
        <v>-1356858572760610</v>
      </c>
      <c r="HQ159" s="1">
        <v>-1634270044774340</v>
      </c>
      <c r="HR159" s="1">
        <v>-1962945943272340</v>
      </c>
      <c r="HS159" s="1">
        <v>-2351384226963540</v>
      </c>
      <c r="HT159" s="1">
        <v>-2809334667445170</v>
      </c>
      <c r="HU159" s="1">
        <v>-3347961460282000</v>
      </c>
      <c r="HV159" s="1">
        <v>-3980023082248070</v>
      </c>
      <c r="HW159" s="1">
        <v>-4720072842138920</v>
      </c>
      <c r="HX159" s="1">
        <v>-5584680129363920</v>
      </c>
      <c r="HY159" s="1">
        <v>-6592678039748410</v>
      </c>
      <c r="HZ159" s="1">
        <v>-7765432676898300</v>
      </c>
      <c r="IA159" s="1">
        <v>-9127145561295950</v>
      </c>
      <c r="IB159" s="1">
        <v>-1.0705182519748E+16</v>
      </c>
      <c r="IC159" s="1">
        <v>-1.25304408210361E+16</v>
      </c>
      <c r="ID159" s="1">
        <v>-1.46377469698738E+16</v>
      </c>
      <c r="IE159" s="1">
        <v>-1.70662993024659E+16</v>
      </c>
      <c r="IF159" s="1">
        <v>-1.98601509066068E+16</v>
      </c>
      <c r="IG159" s="1">
        <v>-2.30687406021511E+16</v>
      </c>
      <c r="IH159" s="1">
        <v>-2.67474673669395E+16</v>
      </c>
      <c r="II159" s="1">
        <v>-3.09583320532224E+16</v>
      </c>
      <c r="IJ159" s="1">
        <v>-3.57706266377857E+16</v>
      </c>
      <c r="IK159" s="1">
        <v>-4.1261686874135696E+16</v>
      </c>
      <c r="IL159" s="1">
        <v>-4.75177218223478E+16</v>
      </c>
      <c r="IM159" s="1">
        <v>-5.4634710184296896E+16</v>
      </c>
      <c r="IN159" s="1">
        <v>-6.2719375939672304E+16</v>
      </c>
      <c r="IO159" s="1">
        <v>-7.1890242818196E+16</v>
      </c>
      <c r="IP159" s="1">
        <v>-8.2278803127404992E+16</v>
      </c>
      <c r="IQ159" s="1">
        <v>-9.4030749280094896E+16</v>
      </c>
      <c r="IR159" s="1">
        <v>-1.0730734448358E+17</v>
      </c>
      <c r="IS159" s="1">
        <v>-1.2228687256168301E+17</v>
      </c>
      <c r="IT159" s="1">
        <v>-1.3916625531210499E+17</v>
      </c>
      <c r="IU159" s="1">
        <v>-1.5816272889544301E+17</v>
      </c>
      <c r="IV159" s="1">
        <v>-1.7951573904597798E+17</v>
      </c>
      <c r="IW159" s="1">
        <v>-2.03488916659112E+17</v>
      </c>
      <c r="IX159" s="1">
        <v>-2.30372241524124E+17</v>
      </c>
      <c r="IY159" s="1">
        <v>-2.60484382307676E+17</v>
      </c>
      <c r="IZ159" s="1">
        <v>-2.9417517233709498E+17</v>
      </c>
      <c r="JA159" s="1">
        <v>-3.3182836494739002E+17</v>
      </c>
      <c r="JB159" s="1">
        <v>-3.7386444668210099E+17</v>
      </c>
      <c r="JC159" s="1">
        <v>-4.2074385410322502E+17</v>
      </c>
      <c r="JD159" s="1">
        <v>-4.7297022313648902E+17</v>
      </c>
      <c r="JE159" s="1">
        <v>-5.3109404476491802E+17</v>
      </c>
      <c r="JF159" s="1">
        <v>-5.9571647534647795E+17</v>
      </c>
      <c r="JG159" s="1">
        <v>-6.6749351550073203E+17</v>
      </c>
      <c r="JH159" s="1">
        <v>-7.4714037182261798E+17</v>
      </c>
      <c r="JI159" s="1">
        <v>-8.3543621397907098E+17</v>
      </c>
      <c r="JJ159" s="1">
        <v>-9.3322922826662003E+17</v>
      </c>
      <c r="JK159" s="1">
        <v>-1.04144199227785E+18</v>
      </c>
      <c r="JL159" s="1">
        <v>-1.1610773774303301E+18</v>
      </c>
      <c r="JM159" s="1">
        <v>-1.2932245210888699E+18</v>
      </c>
      <c r="JN159" s="1">
        <v>-1.4390655863714299E+18</v>
      </c>
      <c r="JO159" s="1">
        <v>-1.59988265874173E+18</v>
      </c>
      <c r="JP159" s="1">
        <v>-1.7770653024684101E+18</v>
      </c>
      <c r="JQ159" s="1">
        <v>-1.9721185032272699E+18</v>
      </c>
      <c r="JR159" s="1">
        <v>-2.1866711233455099E+18</v>
      </c>
      <c r="JS159" s="1">
        <v>-2.4224850284984003E+18</v>
      </c>
      <c r="JT159" s="1">
        <v>-2.6814645152951301E+18</v>
      </c>
      <c r="JU159" s="1">
        <v>-2.9656668613903898E+18</v>
      </c>
      <c r="JV159" s="1">
        <v>-3.2773125688190403E+18</v>
      </c>
      <c r="JW159" s="1">
        <v>-3.6187976544026598E+18</v>
      </c>
      <c r="JX159" s="1">
        <v>-3.9927052541035402E+18</v>
      </c>
      <c r="JY159" s="1">
        <v>-4.4018188465598602E+18</v>
      </c>
      <c r="JZ159" s="1">
        <v>-4.8491362156832102E+18</v>
      </c>
      <c r="KA159" s="1">
        <v>-5.3378832931658097E+18</v>
      </c>
      <c r="KB159" s="1">
        <v>-5.8715305451787796E+18</v>
      </c>
      <c r="KC159" s="1">
        <v>-6.4538091758668902E+18</v>
      </c>
      <c r="KD159" s="1">
        <v>-7.0887273860068403E+18</v>
      </c>
      <c r="KE159" s="1">
        <v>-7.7805905720852296E+18</v>
      </c>
      <c r="KF159" s="1">
        <v>-8.53401816848627E+18</v>
      </c>
      <c r="KG159" s="1">
        <v>-9.3539673484184699E+18</v>
      </c>
      <c r="KH159" s="1">
        <v>-1.02457514908091E+19</v>
      </c>
      <c r="KI159" s="1">
        <v>-1.1215065191914299E+19</v>
      </c>
      <c r="KJ159" s="1">
        <v>-1.2268007843184099E+19</v>
      </c>
      <c r="KK159" s="1">
        <v>-1.34111086600598E+19</v>
      </c>
      <c r="KL159" s="1">
        <v>-1.46513540985117E+19</v>
      </c>
      <c r="KM159" s="1">
        <v>-1.59962154335156E+19</v>
      </c>
      <c r="KN159" s="1">
        <v>-1.74536799649112E+19</v>
      </c>
      <c r="KO159" s="1">
        <v>-1.90322818256046E+19</v>
      </c>
      <c r="KP159" s="1">
        <v>-2.0741135162921202E+19</v>
      </c>
      <c r="KQ159" s="1">
        <v>-2.2589968514751799E+19</v>
      </c>
      <c r="KR159" s="1">
        <v>-2.4589162995758801E+19</v>
      </c>
      <c r="KS159" s="1">
        <v>-2.6749788311738798E+19</v>
      </c>
      <c r="KT159" s="1">
        <v>-2.9083648551038898E+19</v>
      </c>
      <c r="KU159" s="1">
        <v>-3.16033188169023E+19</v>
      </c>
      <c r="KV159" s="1">
        <v>-3.4322195938239599E+19</v>
      </c>
      <c r="KW159" s="1">
        <v>-3.7254539756403302E+19</v>
      </c>
      <c r="KX159" s="1">
        <v>-4.0415529088139297E+19</v>
      </c>
      <c r="KY159" s="1">
        <v>-4.38213102111459E+19</v>
      </c>
      <c r="KZ159" s="1">
        <v>-4.7489053037947503E+19</v>
      </c>
      <c r="LA159" s="1">
        <v>-5.1437004461399499E+19</v>
      </c>
      <c r="LB159" s="1">
        <v>-5.5684557886763803E+19</v>
      </c>
      <c r="LC159" s="1">
        <v>-6.0252306565700403E+19</v>
      </c>
      <c r="LD159" s="1">
        <v>-6.5162118897362797E+19</v>
      </c>
      <c r="LE159" s="1">
        <v>-7.0437194187046199E+19</v>
      </c>
      <c r="LF159" s="1">
        <v>-7.6102153724570501E+19</v>
      </c>
      <c r="LG159" s="1">
        <v>-8.2183107118151205E+19</v>
      </c>
      <c r="LH159" s="1">
        <v>-8.8707729561568805E+19</v>
      </c>
      <c r="LI159" s="1">
        <v>-9.5705347277166707E+19</v>
      </c>
      <c r="LJ159" s="1">
        <v>-1.03207035324334E+20</v>
      </c>
      <c r="LK159" s="1">
        <v>-1.1124569657928901E+20</v>
      </c>
      <c r="LL159" s="1">
        <v>-1.1985615820237999E+20</v>
      </c>
      <c r="LM159" s="1">
        <v>-1.29075277528685E+20</v>
      </c>
      <c r="LN159" s="1">
        <v>-1.38942052394526E+20</v>
      </c>
      <c r="LO159" s="1">
        <v>-1.49497714330062E+20</v>
      </c>
      <c r="LP159" s="1">
        <v>-1.6078585627369E+20</v>
      </c>
      <c r="LQ159" s="1">
        <v>-1.72852544991717E+20</v>
      </c>
    </row>
    <row r="160" spans="1:329" ht="3.75" customHeight="1" x14ac:dyDescent="0.25">
      <c r="A160" s="1">
        <v>-3.0490494608110801E+30</v>
      </c>
      <c r="B160" s="1">
        <v>2.1538709887911901E+27</v>
      </c>
      <c r="C160" s="1">
        <v>-1.05244103873234E+31</v>
      </c>
      <c r="D160" s="1">
        <v>-9.7286647199679695E+29</v>
      </c>
      <c r="E160" s="1">
        <v>-9.0695587976754406E+28</v>
      </c>
      <c r="F160" s="1">
        <v>-6.7971692359314299E+33</v>
      </c>
      <c r="G160" s="1">
        <v>-1.8019358148201899E+33</v>
      </c>
      <c r="H160" s="1">
        <v>-4.4589416679602003E+29</v>
      </c>
      <c r="I160" s="1">
        <v>-6.4499579687113594E+29</v>
      </c>
      <c r="J160" s="1">
        <v>-6.7917523065095393E+32</v>
      </c>
      <c r="K160" s="1">
        <v>-5.9021877498779902E+35</v>
      </c>
      <c r="L160" s="1">
        <v>-2.3776720468474601E+30</v>
      </c>
      <c r="M160" s="1">
        <v>-4.3382880718817504E+34</v>
      </c>
      <c r="N160" s="1">
        <v>-7.7497074769018407E+32</v>
      </c>
      <c r="O160" s="1">
        <v>5.1209108975071405E+27</v>
      </c>
      <c r="P160" s="1">
        <v>-3.1584259528914398E+31</v>
      </c>
      <c r="Q160" s="1">
        <v>-6.5918611042902204E+31</v>
      </c>
      <c r="R160" s="1">
        <v>-1.2473788199004E+30</v>
      </c>
      <c r="S160" s="1">
        <v>-8.9896526561951501E+31</v>
      </c>
      <c r="T160" s="1">
        <v>4.0381128465064303E+29</v>
      </c>
      <c r="U160" s="1">
        <v>-1.1441568759751501E+31</v>
      </c>
      <c r="V160" s="1">
        <v>-1.7902039173551799E+32</v>
      </c>
      <c r="W160" s="1">
        <v>-1.9193082128967899E+32</v>
      </c>
      <c r="X160" s="1">
        <v>-2.8019245307803899E+31</v>
      </c>
      <c r="Y160" s="1">
        <v>-4.2489496243747701E+30</v>
      </c>
      <c r="Z160" s="1">
        <v>-1.4728285505169301E+30</v>
      </c>
      <c r="AA160" s="1">
        <v>-1.23162768252168E+30</v>
      </c>
      <c r="AB160" s="1">
        <v>-1.91658881178063E+30</v>
      </c>
      <c r="AC160" s="1">
        <v>-1.20817825646119E+32</v>
      </c>
      <c r="AD160" s="1">
        <v>-1.4294356320197499E+31</v>
      </c>
      <c r="AE160" s="1">
        <v>-3.0103987553508901E+30</v>
      </c>
      <c r="AF160" s="1">
        <v>3.80712303222925E+24</v>
      </c>
      <c r="AG160" s="1">
        <v>3.9853280366005601E+28</v>
      </c>
      <c r="AH160" s="1">
        <v>-1.15652310902298E+33</v>
      </c>
      <c r="AI160" s="1">
        <v>-1.25129074692722E+30</v>
      </c>
      <c r="AJ160" s="1">
        <v>-9.7260470139778695E+30</v>
      </c>
      <c r="AK160" s="1">
        <v>-6.9130818636676398E+27</v>
      </c>
      <c r="AL160" s="1">
        <v>5.8709371366174802E+26</v>
      </c>
      <c r="AM160" s="1">
        <v>-1.9272870030716699E+31</v>
      </c>
      <c r="AN160" s="1">
        <v>-3.9658636129266301E+26</v>
      </c>
      <c r="AO160" s="1">
        <v>-4.1964320795053903E+28</v>
      </c>
      <c r="AP160" s="1">
        <v>-2.4094046072056201E+35</v>
      </c>
      <c r="AQ160" s="1">
        <v>-2.5036029763223601E+28</v>
      </c>
      <c r="AR160" s="1">
        <v>1.41665822230405E+28</v>
      </c>
      <c r="AS160" s="1">
        <v>5.2822443027590003E+29</v>
      </c>
      <c r="AT160" s="1">
        <v>7.6396712163893794E+29</v>
      </c>
      <c r="AU160" s="1">
        <v>6.8313299591231903E+29</v>
      </c>
      <c r="AV160" s="1">
        <v>-1.23324438518426E+30</v>
      </c>
      <c r="AW160" s="1">
        <v>-8.6240281986440306E+31</v>
      </c>
      <c r="AX160" s="1">
        <v>-3.5650692350742897E+29</v>
      </c>
      <c r="AY160" s="1">
        <v>-4.6847571216021002E+31</v>
      </c>
      <c r="AZ160" s="1">
        <v>-6.8472479409925405E+30</v>
      </c>
      <c r="BA160" s="1">
        <v>-4.9467688216916801E+30</v>
      </c>
      <c r="BB160" s="1">
        <v>-1.30135625736353E+37</v>
      </c>
      <c r="BC160" s="1">
        <v>-5.9648128364182396E+27</v>
      </c>
      <c r="BD160" s="1">
        <v>-5.6452664342557199E+27</v>
      </c>
      <c r="BE160" s="1">
        <v>-1.63759311438571E+33</v>
      </c>
      <c r="BF160" s="1">
        <v>1.07499327805158E+27</v>
      </c>
      <c r="BG160" s="1">
        <v>-1.31066048185209E+34</v>
      </c>
      <c r="BH160" s="1">
        <v>-1.25668055509694E+28</v>
      </c>
      <c r="BI160" s="1">
        <v>-1.2913319975946101E+30</v>
      </c>
      <c r="BJ160" s="1">
        <v>-5.3043725381541005E+27</v>
      </c>
      <c r="BK160" s="1">
        <v>-7.8873241531426205E+29</v>
      </c>
      <c r="BL160" s="1">
        <v>-1.5069872355476E+26</v>
      </c>
      <c r="BM160" s="1">
        <v>-8.1849710778408391E+31</v>
      </c>
      <c r="BN160" s="1">
        <v>-1.38973604471821E+27</v>
      </c>
      <c r="BO160" s="1">
        <v>-5.19853727108181E+27</v>
      </c>
      <c r="BP160" s="1">
        <v>-5.4316768199818703E+31</v>
      </c>
      <c r="BQ160" s="1">
        <v>-1.33176956101523E+30</v>
      </c>
      <c r="BR160" s="1">
        <v>-1.3700165054081899E+27</v>
      </c>
      <c r="BS160" s="1">
        <v>1.1203537506970101E+27</v>
      </c>
      <c r="BT160" s="1">
        <v>-1.2901304873737901E+30</v>
      </c>
      <c r="BU160" s="1">
        <v>-2.5308798114488201E+27</v>
      </c>
      <c r="BV160" s="1">
        <v>-8.0318972591164502E+31</v>
      </c>
      <c r="BW160" s="1">
        <v>-1.8957363275763599E+33</v>
      </c>
      <c r="BX160" s="1">
        <v>-1.9877524905306299E+31</v>
      </c>
      <c r="BY160" s="1">
        <v>-3.3794895685349101E+28</v>
      </c>
      <c r="BZ160" s="1">
        <v>-1.3784793837722801E+27</v>
      </c>
      <c r="CA160" s="1">
        <v>-3.5312054470541302E+23</v>
      </c>
      <c r="CB160" s="1">
        <v>-2.0690434025444E+30</v>
      </c>
      <c r="CC160" s="1">
        <v>-1.6123547557394001E+31</v>
      </c>
      <c r="CD160" s="1">
        <v>-5.3038936561497297E+26</v>
      </c>
      <c r="CE160" s="1">
        <v>4.3829078080310297E+28</v>
      </c>
      <c r="CF160" s="1">
        <v>-1.81433759820925E+27</v>
      </c>
      <c r="CG160" s="1">
        <v>-2.4958924350818898E+29</v>
      </c>
      <c r="CH160" s="1">
        <v>-2.44818861109978E+25</v>
      </c>
      <c r="CI160" s="1">
        <v>-2.1718174748467702E+31</v>
      </c>
      <c r="CJ160" s="1">
        <v>-8.9970342840949796E+34</v>
      </c>
      <c r="CK160" s="1">
        <v>-1.9030523151117502E+26</v>
      </c>
      <c r="CL160" s="1">
        <v>-1.7146884944136101E+35</v>
      </c>
      <c r="CM160" s="1">
        <v>-1.1241082523545301E+27</v>
      </c>
      <c r="CN160" s="1">
        <v>-2.5854228447374998E+31</v>
      </c>
      <c r="CO160" s="1">
        <v>-1.16010060181436E+36</v>
      </c>
      <c r="CP160" s="1">
        <v>-2.81502890310724E+27</v>
      </c>
      <c r="CQ160" s="1">
        <v>-5.5846963465342296E+33</v>
      </c>
      <c r="CR160" s="1">
        <v>-3.6637134011484901E+25</v>
      </c>
      <c r="CS160" s="1">
        <v>-4.57373641732785E+24</v>
      </c>
      <c r="CT160" s="1">
        <v>-6.1536128302388204E+28</v>
      </c>
      <c r="CU160" s="1">
        <v>4.7276474690062896E+28</v>
      </c>
      <c r="CV160" s="1">
        <v>-6.5182132235058795E+29</v>
      </c>
      <c r="CW160" s="1">
        <v>-2.05395734729853E+24</v>
      </c>
      <c r="CX160" s="1">
        <v>-7.22579223030848E+27</v>
      </c>
      <c r="CY160" s="1">
        <v>-5.4003985313940899E+37</v>
      </c>
      <c r="CZ160" s="1">
        <v>-8.7556615029371594E+20</v>
      </c>
      <c r="DA160" s="1">
        <v>-5.4357821897406996E+34</v>
      </c>
      <c r="DB160" s="1">
        <v>-9.0607731532922995E+22</v>
      </c>
      <c r="DC160" s="1">
        <v>-2.61420935189522E+26</v>
      </c>
      <c r="DD160" s="1">
        <v>-2.4878145573758201E+27</v>
      </c>
      <c r="DE160" s="1">
        <v>-3.18114927859856E+31</v>
      </c>
      <c r="DF160" s="1">
        <v>-7.4481500648220702E+22</v>
      </c>
      <c r="DG160" s="1">
        <v>-1.5954209640500301E+25</v>
      </c>
      <c r="DH160" s="1">
        <v>2.7894506994755401E+22</v>
      </c>
      <c r="DI160" s="1">
        <v>-2.4567373582946201E+30</v>
      </c>
      <c r="DJ160" s="1">
        <v>9.4727571739564303E+24</v>
      </c>
      <c r="DK160" s="1">
        <v>1.49957584601803E+23</v>
      </c>
      <c r="DL160" s="1">
        <v>-1.4009442871595501E+33</v>
      </c>
      <c r="DM160" s="1">
        <v>-3.7530744655465303E+29</v>
      </c>
      <c r="DN160" s="1">
        <v>-1.6267410803050701E+32</v>
      </c>
      <c r="DO160" s="1">
        <v>-7.85798958320009E+23</v>
      </c>
      <c r="DP160" s="1">
        <v>-8.6020814183853898E+22</v>
      </c>
      <c r="DQ160" s="1">
        <v>-2.1983040698307999E+25</v>
      </c>
      <c r="DR160" s="1">
        <v>-3.3284007222044699E+23</v>
      </c>
      <c r="DS160" s="1">
        <v>2.4675757185299297E+24</v>
      </c>
      <c r="DT160" s="1">
        <v>-1.0366821251721299E+25</v>
      </c>
      <c r="DU160" s="1">
        <v>-1.3901744684527901E+24</v>
      </c>
      <c r="DV160" s="1">
        <v>2.1475309739588201E+24</v>
      </c>
      <c r="DW160" s="1">
        <v>2.6043000739777202E+24</v>
      </c>
      <c r="DX160" s="1">
        <v>1.85449820822822E+22</v>
      </c>
      <c r="DY160" s="1">
        <v>-8.22045343667294E+24</v>
      </c>
      <c r="DZ160" s="1">
        <v>-7.7545981992312694E+25</v>
      </c>
      <c r="EA160" s="1">
        <v>-3.0580767900865298E+20</v>
      </c>
      <c r="EB160" s="1">
        <v>-2.45659608227255E+21</v>
      </c>
      <c r="EC160" s="1">
        <v>2.6324348530658502E+24</v>
      </c>
      <c r="ED160" s="1">
        <v>-2.17736924385127E+25</v>
      </c>
      <c r="EE160" s="1">
        <v>6.4040603780868001E+21</v>
      </c>
      <c r="EF160" s="1">
        <v>-2.2768435005449499E+19</v>
      </c>
      <c r="EG160" s="1">
        <v>-4.0840300643528799E+23</v>
      </c>
      <c r="EH160" s="1">
        <v>-3.5134186668737997E+23</v>
      </c>
      <c r="EI160" s="1">
        <v>-6.3278762338430201E+21</v>
      </c>
      <c r="EJ160" s="1">
        <v>7.5200407903684198E+17</v>
      </c>
      <c r="EK160" s="1">
        <v>-1.01337239687311E+20</v>
      </c>
      <c r="EL160" s="1">
        <v>-1.51024859048454E+20</v>
      </c>
      <c r="EM160" s="1">
        <v>-1.00972102907775E+21</v>
      </c>
      <c r="EN160" s="1">
        <v>-4.8352221385088499E+24</v>
      </c>
      <c r="EO160" s="1">
        <v>1.00019805715037E+18</v>
      </c>
      <c r="EP160" s="1">
        <v>-3.3852582441901798E+20</v>
      </c>
      <c r="EQ160" s="1">
        <v>2.8190386126221501E+17</v>
      </c>
      <c r="ER160" s="1">
        <v>-1.3207371503182E+16</v>
      </c>
      <c r="ES160" s="1">
        <v>2.2910411942896899E+17</v>
      </c>
      <c r="ET160" s="1">
        <v>-7.3720736060491105E+23</v>
      </c>
      <c r="EU160" s="1">
        <v>-2.9557047629107999E+19</v>
      </c>
      <c r="EV160" s="1">
        <v>498241467972458</v>
      </c>
      <c r="EW160" s="1">
        <v>-6.0391386299303504E+30</v>
      </c>
      <c r="EX160" s="1">
        <v>-452137407.65034598</v>
      </c>
      <c r="EY160" s="1">
        <v>-87320824940238.703</v>
      </c>
      <c r="EZ160" s="1">
        <v>51464288783.605904</v>
      </c>
      <c r="FA160" s="1">
        <v>414572724.89412999</v>
      </c>
      <c r="FB160" s="1">
        <v>1197414835.5861299</v>
      </c>
      <c r="FC160" s="1">
        <v>1334091.5799157401</v>
      </c>
      <c r="FD160" s="1">
        <v>-1283.6374231833099</v>
      </c>
      <c r="FE160">
        <v>0.87261739639129199</v>
      </c>
      <c r="FF160" s="1">
        <v>-2662621.6256791898</v>
      </c>
      <c r="FG160" s="1">
        <v>-3556739.1710148002</v>
      </c>
      <c r="FH160" s="1">
        <v>540071558653.10602</v>
      </c>
      <c r="FI160">
        <v>1.0000009536752299</v>
      </c>
      <c r="FJ160">
        <v>-153.49831410898301</v>
      </c>
      <c r="FK160">
        <v>-96156.458990536907</v>
      </c>
      <c r="FL160">
        <v>-679866292.34907305</v>
      </c>
      <c r="FM160" s="1">
        <v>-56820276765795.602</v>
      </c>
      <c r="FN160">
        <v>-805209751.89175904</v>
      </c>
      <c r="FO160">
        <v>-615818193.63261402</v>
      </c>
      <c r="FP160">
        <v>-24721.155475308398</v>
      </c>
      <c r="FQ160">
        <v>-4338170.3186553996</v>
      </c>
      <c r="FR160">
        <v>-18966178.548867598</v>
      </c>
      <c r="FS160">
        <v>-51995508.456446998</v>
      </c>
      <c r="FT160">
        <v>-119573716.524229</v>
      </c>
      <c r="FU160">
        <v>-250405996.95332101</v>
      </c>
      <c r="FV160">
        <v>-493304286.633825</v>
      </c>
      <c r="FW160">
        <v>-928781085.59881401</v>
      </c>
      <c r="FX160">
        <v>-1686249695.97296</v>
      </c>
      <c r="FY160">
        <v>-2968988635.0667</v>
      </c>
      <c r="FZ160">
        <v>-5089715024.6571102</v>
      </c>
      <c r="GA160">
        <v>-8520454551.22999</v>
      </c>
      <c r="GB160">
        <v>-13961418704.6285</v>
      </c>
      <c r="GC160">
        <v>-22434842832.574799</v>
      </c>
      <c r="GD160">
        <v>-35411245594.675697</v>
      </c>
      <c r="GE160">
        <v>-54977343743.982101</v>
      </c>
      <c r="GF160">
        <v>-84057011486.744904</v>
      </c>
      <c r="GG160">
        <v>-126699143779.634</v>
      </c>
      <c r="GH160">
        <v>-188449229624.94699</v>
      </c>
      <c r="GI160">
        <v>-276824909199.20398</v>
      </c>
      <c r="GJ160">
        <v>-401919597289.38098</v>
      </c>
      <c r="GK160">
        <v>-577163104421.34595</v>
      </c>
      <c r="GL160">
        <v>-820273204929.43701</v>
      </c>
      <c r="GM160">
        <v>-1154437917727.5701</v>
      </c>
      <c r="GN160">
        <v>-1609776012033.1799</v>
      </c>
      <c r="GO160">
        <v>-2225129275461.4399</v>
      </c>
      <c r="GP160">
        <v>-3050251249313.27</v>
      </c>
      <c r="GQ160">
        <v>-4148464372617.3501</v>
      </c>
      <c r="GR160">
        <v>-5599870051459.75</v>
      </c>
      <c r="GS160">
        <v>-7505210804046.96</v>
      </c>
      <c r="GT160">
        <v>-9990489080391.8203</v>
      </c>
      <c r="GU160">
        <v>-13212475890335.4</v>
      </c>
      <c r="GV160">
        <v>-17365248913155.801</v>
      </c>
      <c r="GW160">
        <v>-22687918139009.301</v>
      </c>
      <c r="GX160">
        <v>-29473731367398.199</v>
      </c>
      <c r="GY160">
        <v>-38080756053705.703</v>
      </c>
      <c r="GZ160">
        <v>-48944373780860</v>
      </c>
      <c r="HA160">
        <v>-62591849123427.5</v>
      </c>
      <c r="HB160">
        <v>-79659253844603.406</v>
      </c>
      <c r="HC160">
        <v>-100911083416514</v>
      </c>
      <c r="HD160">
        <v>-127262901269984</v>
      </c>
      <c r="HE160">
        <v>-159807442925934</v>
      </c>
      <c r="HF160">
        <v>-199844611217250</v>
      </c>
      <c r="HG160">
        <v>-248915807258540</v>
      </c>
      <c r="HH160">
        <v>-308843245510228</v>
      </c>
      <c r="HI160">
        <v>-381774679309004</v>
      </c>
      <c r="HJ160">
        <v>-470234433508924</v>
      </c>
      <c r="HK160">
        <v>-577181160739960</v>
      </c>
      <c r="HL160">
        <v>-706073407378829</v>
      </c>
      <c r="HM160">
        <v>-860943629228622</v>
      </c>
      <c r="HN160" s="1">
        <v>-1046481778830800</v>
      </c>
      <c r="HO160" s="1">
        <v>-1268129311971970</v>
      </c>
      <c r="HP160" s="1">
        <v>-1532184819853330</v>
      </c>
      <c r="HQ160" s="1">
        <v>-1845922581844110</v>
      </c>
      <c r="HR160" s="1">
        <v>-2217725554445210</v>
      </c>
      <c r="HS160" s="1">
        <v>-2657233278393360</v>
      </c>
      <c r="HT160" s="1">
        <v>-3175507630646920</v>
      </c>
      <c r="HU160" s="1">
        <v>-3785217606417220</v>
      </c>
      <c r="HV160" s="1">
        <v>-4500843524593500</v>
      </c>
      <c r="HW160" s="1">
        <v>-5338906377259020</v>
      </c>
      <c r="HX160" s="1">
        <v>-6318218673008500</v>
      </c>
      <c r="HY160" s="1">
        <v>-7460166120784330</v>
      </c>
      <c r="HZ160" s="1">
        <v>-8789015836477010</v>
      </c>
      <c r="IA160" s="1">
        <v>-1.03322577760998E+16</v>
      </c>
      <c r="IB160" s="1">
        <v>-1.2120983803517E+16</v>
      </c>
      <c r="IC160" s="1">
        <v>-1.41903002153914E+16</v>
      </c>
      <c r="ID160" s="1">
        <v>-1.65797855952021E+16</v>
      </c>
      <c r="IE160" s="1">
        <v>-1.93339928272641E+16</v>
      </c>
      <c r="IF160" s="1">
        <v>-2.25029993784457E+16</v>
      </c>
      <c r="IG160" s="1">
        <v>-2.61430094982622E+16</v>
      </c>
      <c r="IH160" s="1">
        <v>-3.03170207134672E+16</v>
      </c>
      <c r="II160" s="1">
        <v>-3.50955365399343E+16</v>
      </c>
      <c r="IJ160" s="1">
        <v>-4.0557366424086496E+16</v>
      </c>
      <c r="IK160" s="1">
        <v>-4.67904783007746E+16</v>
      </c>
      <c r="IL160" s="1">
        <v>-5.3892950371819504E+16</v>
      </c>
      <c r="IM160" s="1">
        <v>-6.1973978608929904E+16</v>
      </c>
      <c r="IN160" s="1">
        <v>-7.1155001862364304E+16</v>
      </c>
      <c r="IO160" s="1">
        <v>-8.1570909339448704E+16</v>
      </c>
      <c r="IP160" s="1">
        <v>-9.3371349355198208E+16</v>
      </c>
      <c r="IQ160" s="1">
        <v>-1.0672216643270499E+17</v>
      </c>
      <c r="IR160" s="1">
        <v>-1.2180693568900701E+17</v>
      </c>
      <c r="IS160" s="1">
        <v>-1.38828641191528E+17</v>
      </c>
      <c r="IT160" s="1">
        <v>-1.5801149380708701E+17</v>
      </c>
      <c r="IU160" s="1">
        <v>-1.7960287617101699E+17</v>
      </c>
      <c r="IV160" s="1">
        <v>-2.0387547501418598E+17</v>
      </c>
      <c r="IW160" s="1">
        <v>-2.31129553009684E+17</v>
      </c>
      <c r="IX160" s="1">
        <v>-2.6169541925390499E+17</v>
      </c>
      <c r="IY160" s="1">
        <v>-2.9593609486328902E+17</v>
      </c>
      <c r="IZ160" s="1">
        <v>-3.3425014264714502E+17</v>
      </c>
      <c r="JA160" s="1">
        <v>-3.7707477214064198E+17</v>
      </c>
      <c r="JB160" s="1">
        <v>-4.2488915850854003E+17</v>
      </c>
      <c r="JC160" s="1">
        <v>-4.7821794216480602E+17</v>
      </c>
      <c r="JD160" s="1">
        <v>-5.3763515171244902E+17</v>
      </c>
      <c r="JE160" s="1">
        <v>-6.0376818316246106E+17</v>
      </c>
      <c r="JF160" s="1">
        <v>-6.7730230854458906E+17</v>
      </c>
      <c r="JG160" s="1">
        <v>-7.5898528897914701E+17</v>
      </c>
      <c r="JH160" s="1">
        <v>-8.4963247959663002E+17</v>
      </c>
      <c r="JI160" s="1">
        <v>-9.5013226134943002E+17</v>
      </c>
      <c r="JJ160" s="1">
        <v>-1.0614517068801E+18</v>
      </c>
      <c r="JK160" s="1">
        <v>-1.1846428570762501E+18</v>
      </c>
      <c r="JL160" s="1">
        <v>-1.3208493075871301E+18</v>
      </c>
      <c r="JM160" s="1">
        <v>-1.47131323087491E+18</v>
      </c>
      <c r="JN160" s="1">
        <v>-1.6373828676787799E+18</v>
      </c>
      <c r="JO160" s="1">
        <v>-1.8205206320486999E+18</v>
      </c>
      <c r="JP160" s="1">
        <v>-2.0223115184115E+18</v>
      </c>
      <c r="JQ160" s="1">
        <v>-2.24447245186671E+18</v>
      </c>
      <c r="JR160" s="1">
        <v>-2.4888616812961101E+18</v>
      </c>
      <c r="JS160" s="1">
        <v>-2.7574893095197901E+18</v>
      </c>
      <c r="JT160" s="1">
        <v>-3.0525282039792E+18</v>
      </c>
      <c r="JU160" s="1">
        <v>-3.3763256836850601E+18</v>
      </c>
      <c r="JV160" s="1">
        <v>-3.73141585592034E+18</v>
      </c>
      <c r="JW160" s="1">
        <v>-4.1205330063162501E+18</v>
      </c>
      <c r="JX160" s="1">
        <v>-4.5466249656474399E+18</v>
      </c>
      <c r="JY160" s="1">
        <v>-5.0128688626222705E+18</v>
      </c>
      <c r="JZ160" s="1">
        <v>-5.5226862382912E+18</v>
      </c>
      <c r="KA160" s="1">
        <v>-6.0797598176817705E+18</v>
      </c>
      <c r="KB160" s="1">
        <v>-6.68805090749918E+18</v>
      </c>
      <c r="KC160" s="1">
        <v>-7.35181887357265E+18</v>
      </c>
      <c r="KD160" s="1">
        <v>-8.0756402724125E+18</v>
      </c>
      <c r="KE160" s="1">
        <v>-8.8644298033217802E+18</v>
      </c>
      <c r="KF160" s="1">
        <v>-9.7234628757535601E+18</v>
      </c>
      <c r="KG160" s="1">
        <v>-1.0658399233056999E+19</v>
      </c>
      <c r="KH160" s="1">
        <v>-1.16753065206137E+19</v>
      </c>
      <c r="KI160" s="1">
        <v>-1.27806875572148E+19</v>
      </c>
      <c r="KJ160" s="1">
        <v>-1.39815083540562E+19</v>
      </c>
      <c r="KK160" s="1">
        <v>-1.5285225180189E+19</v>
      </c>
      <c r="KL160" s="1">
        <v>-1.66998177495604E+19</v>
      </c>
      <c r="KM160" s="1">
        <v>-1.82338200171247E+19</v>
      </c>
      <c r="KN160" s="1">
        <v>-1.9896355000134402E+19</v>
      </c>
      <c r="KO160" s="1">
        <v>-2.1697172493955498E+19</v>
      </c>
      <c r="KP160" s="1">
        <v>-2.3646681778445902E+19</v>
      </c>
      <c r="KQ160" s="1">
        <v>-2.5755998658731299E+19</v>
      </c>
      <c r="KR160" s="1">
        <v>-2.8036981715386401E+19</v>
      </c>
      <c r="KS160" s="1">
        <v>-3.0502280026357199E+19</v>
      </c>
      <c r="KT160" s="1">
        <v>-3.3165379417853399E+19</v>
      </c>
      <c r="KU160" s="1">
        <v>-3.6040648415269401E+19</v>
      </c>
      <c r="KV160" s="1">
        <v>-3.9143394486326198E+19</v>
      </c>
      <c r="KW160" s="1">
        <v>-4.2489912808924504E+19</v>
      </c>
      <c r="KX160" s="1">
        <v>-4.6097549773205701E+19</v>
      </c>
      <c r="KY160" s="1">
        <v>-4.9984757976038703E+19</v>
      </c>
      <c r="KZ160" s="1">
        <v>-5.4171155065752404E+19</v>
      </c>
      <c r="LA160" s="1">
        <v>-5.8677604491145101E+19</v>
      </c>
      <c r="LB160" s="1">
        <v>-6.3526263884574401E+19</v>
      </c>
      <c r="LC160" s="1">
        <v>-6.87406753203287E+19</v>
      </c>
      <c r="LD160" s="1">
        <v>-7.4345830119180108E+19</v>
      </c>
      <c r="LE160" s="1">
        <v>-8.0368250708262994E+19</v>
      </c>
      <c r="LF160" s="1">
        <v>-8.6836088505438896E+19</v>
      </c>
      <c r="LG160" s="1">
        <v>-9.3779177844013105E+19</v>
      </c>
      <c r="LH160" s="1">
        <v>-1.01229163693968E+20</v>
      </c>
      <c r="LI160" s="1">
        <v>-1.09219578917062E+20</v>
      </c>
      <c r="LJ160" s="1">
        <v>-1.1778594199797499E+20</v>
      </c>
      <c r="LK160" s="1">
        <v>-1.2696587742837799E+20</v>
      </c>
      <c r="LL160" s="1">
        <v>-1.36799199271797E+20</v>
      </c>
      <c r="LM160" s="1">
        <v>-1.47328059539651E+20</v>
      </c>
      <c r="LN160" s="1">
        <v>-1.58597047940046E+20</v>
      </c>
      <c r="LO160" s="1">
        <v>-1.7065330759671398E+20</v>
      </c>
      <c r="LP160" s="1">
        <v>-1.83546694341406E+20</v>
      </c>
      <c r="LQ160" s="1">
        <v>-1.9732988880747898E+20</v>
      </c>
    </row>
    <row r="161" spans="1:329" ht="3.75" customHeight="1" x14ac:dyDescent="0.25">
      <c r="A161" s="1">
        <v>-9.0366097543955803E+35</v>
      </c>
      <c r="B161" s="1">
        <v>-2.4407472107634701E+33</v>
      </c>
      <c r="C161" s="1">
        <v>-7.3344363097916402E+33</v>
      </c>
      <c r="D161" s="1">
        <v>-1.05465682919466E+31</v>
      </c>
      <c r="E161" s="1">
        <v>-1.5477073952894201E+31</v>
      </c>
      <c r="F161" s="1">
        <v>-9.3216468815105905E+31</v>
      </c>
      <c r="G161" s="1">
        <v>-3.01896258640588E+33</v>
      </c>
      <c r="H161" s="1">
        <v>3.7258766826474799E+29</v>
      </c>
      <c r="I161" s="1">
        <v>-2.0862105830708999E+28</v>
      </c>
      <c r="J161" s="1">
        <v>-5.4880073077673701E+32</v>
      </c>
      <c r="K161" s="1">
        <v>-4.2870693783259203E+32</v>
      </c>
      <c r="L161" s="1">
        <v>-5.2174296715722099E+27</v>
      </c>
      <c r="M161" s="1">
        <v>-1.6891243475828601E+30</v>
      </c>
      <c r="N161" s="1">
        <v>-1.01254529811127E+28</v>
      </c>
      <c r="O161" s="1">
        <v>-1.85899793450679E+33</v>
      </c>
      <c r="P161" s="1">
        <v>-2.3158703180239999E+35</v>
      </c>
      <c r="Q161" s="1">
        <v>-6.9696647319752504E+33</v>
      </c>
      <c r="R161" s="1">
        <v>3.2730055466816297E+29</v>
      </c>
      <c r="S161" s="1">
        <v>-3.6308057282427899E+33</v>
      </c>
      <c r="T161" s="1">
        <v>-3.2682506089049101E+33</v>
      </c>
      <c r="U161" s="1">
        <v>-1.2032313757245899E+33</v>
      </c>
      <c r="V161" s="1">
        <v>-7.5350081082038998E+37</v>
      </c>
      <c r="W161" s="1">
        <v>-1.11487388525788E+31</v>
      </c>
      <c r="X161" s="1">
        <v>5.5976899182772601E+26</v>
      </c>
      <c r="Y161" s="1">
        <v>-3.3780484395498601E+32</v>
      </c>
      <c r="Z161" s="1">
        <v>-1.80049505320644E+31</v>
      </c>
      <c r="AA161" s="1">
        <v>-4.06916573740406E+26</v>
      </c>
      <c r="AB161" s="1">
        <v>-3.3233601910032799E+30</v>
      </c>
      <c r="AC161" s="1">
        <v>-5.37349695132932E+32</v>
      </c>
      <c r="AD161" s="1">
        <v>-2.5167983688437398E+32</v>
      </c>
      <c r="AE161" s="1">
        <v>-2.5824352696875899E+29</v>
      </c>
      <c r="AF161" s="1">
        <v>-4.3958445401878598E+30</v>
      </c>
      <c r="AG161" s="1">
        <v>-1.26157129910314E+27</v>
      </c>
      <c r="AH161" s="1">
        <v>-2.4236910795065E+27</v>
      </c>
      <c r="AI161" s="1">
        <v>-5.5085099959811995E+30</v>
      </c>
      <c r="AJ161" s="1">
        <v>9.6771535317465704E+26</v>
      </c>
      <c r="AK161" s="1">
        <v>-1.38112526785348E+30</v>
      </c>
      <c r="AL161" s="1">
        <v>-5.7447759983339703E+28</v>
      </c>
      <c r="AM161" s="1">
        <v>3.7813865879406899E+28</v>
      </c>
      <c r="AN161" s="1">
        <v>-5.5361813258460099E+28</v>
      </c>
      <c r="AO161" s="1">
        <v>-4.6394911193896E+30</v>
      </c>
      <c r="AP161" s="1">
        <v>-2.26787401235203E+32</v>
      </c>
      <c r="AQ161" s="1">
        <v>-2.71751073393752E+30</v>
      </c>
      <c r="AR161" s="1">
        <v>-1.35928640238717E+27</v>
      </c>
      <c r="AS161" s="1">
        <v>-2.21046142435769E+33</v>
      </c>
      <c r="AT161" s="1">
        <v>-1.5962490679206E+28</v>
      </c>
      <c r="AU161" s="1">
        <v>-2.89825852274217E+30</v>
      </c>
      <c r="AV161" s="1">
        <v>-1.73684716175254E+30</v>
      </c>
      <c r="AW161" s="1">
        <v>-2.1267659967292599E+30</v>
      </c>
      <c r="AX161" s="1">
        <v>2.2036436662045499E+26</v>
      </c>
      <c r="AY161" s="1">
        <v>-3.3481685738333699E+26</v>
      </c>
      <c r="AZ161" s="1">
        <v>2.4455890835495699E+30</v>
      </c>
      <c r="BA161" s="1">
        <v>-6.0139487179690697E+28</v>
      </c>
      <c r="BB161" s="1">
        <v>-2.6337912791714801E+27</v>
      </c>
      <c r="BC161" s="1">
        <v>-4.6690229105869804E+37</v>
      </c>
      <c r="BD161" s="1">
        <v>-1.00184653053663E+30</v>
      </c>
      <c r="BE161" s="1">
        <v>-6.5101576926205399E+31</v>
      </c>
      <c r="BF161" s="1">
        <v>-2.0256062714252199E+30</v>
      </c>
      <c r="BG161" s="1">
        <v>-1.6193538467223601E+28</v>
      </c>
      <c r="BH161" s="1">
        <v>-2.5881441263476398E+30</v>
      </c>
      <c r="BI161" s="1">
        <v>-9.7305996113696596E+27</v>
      </c>
      <c r="BJ161" s="1">
        <v>-1.4543047905047401E+37</v>
      </c>
      <c r="BK161" s="1">
        <v>-3.32791719833352E+31</v>
      </c>
      <c r="BL161" s="1">
        <v>-1.8289828011532599E+31</v>
      </c>
      <c r="BM161" s="1">
        <v>-1.6431160662579801E+30</v>
      </c>
      <c r="BN161" s="1">
        <v>-2.2005450595535099E+35</v>
      </c>
      <c r="BO161" s="1">
        <v>-1.94203571794251E+32</v>
      </c>
      <c r="BP161" s="1">
        <v>-8.76844915181713E+25</v>
      </c>
      <c r="BQ161" s="1">
        <v>-6.4786072571384104E+29</v>
      </c>
      <c r="BR161" s="1">
        <v>-1.2368097742082601E+30</v>
      </c>
      <c r="BS161" s="1">
        <v>-1.5288513835701299E+27</v>
      </c>
      <c r="BT161" s="1">
        <v>-8.5038544656227996E+25</v>
      </c>
      <c r="BU161" s="1">
        <v>-7.4834819372979501E+30</v>
      </c>
      <c r="BV161" s="1">
        <v>-2.07572723613124E+29</v>
      </c>
      <c r="BW161" s="1">
        <v>-2.47902260525973E+39</v>
      </c>
      <c r="BX161" s="1">
        <v>5.4828672838737298E+27</v>
      </c>
      <c r="BY161" s="1">
        <v>-2.5934384878296302E+24</v>
      </c>
      <c r="BZ161" s="1">
        <v>-1.3388822343136001E+26</v>
      </c>
      <c r="CA161" s="1">
        <v>1.27663776016399E+28</v>
      </c>
      <c r="CB161" s="1">
        <v>-1.1022681572625101E+27</v>
      </c>
      <c r="CC161" s="1">
        <v>-9.1109012244665194E+26</v>
      </c>
      <c r="CD161" s="1">
        <v>-1.4767270788929299E+33</v>
      </c>
      <c r="CE161" s="1">
        <v>4.7785380938911196E+28</v>
      </c>
      <c r="CF161" s="1">
        <v>-4.8449150758139399E+32</v>
      </c>
      <c r="CG161" s="1">
        <v>6.7499416188131101E+27</v>
      </c>
      <c r="CH161" s="1">
        <v>-5.8590708563521903E+25</v>
      </c>
      <c r="CI161" s="1">
        <v>-4.2233584610108003E+31</v>
      </c>
      <c r="CJ161" s="1">
        <v>-2.45408803691534E+30</v>
      </c>
      <c r="CK161" s="1">
        <v>8.6386660873400705E+26</v>
      </c>
      <c r="CL161" s="1">
        <v>-2.9099570323560198E+27</v>
      </c>
      <c r="CM161" s="1">
        <v>-7.3482091673986197E+30</v>
      </c>
      <c r="CN161" s="1">
        <v>-3.4652104094951598E+32</v>
      </c>
      <c r="CO161" s="1">
        <v>-5.2135312886187801E+32</v>
      </c>
      <c r="CP161" s="1">
        <v>-1.1303886469563E+36</v>
      </c>
      <c r="CQ161" s="1">
        <v>-7.2117005151545693E+23</v>
      </c>
      <c r="CR161" s="1">
        <v>7.8581379315536301E+27</v>
      </c>
      <c r="CS161" s="1">
        <v>-3.6730145634951901E+25</v>
      </c>
      <c r="CT161" s="1">
        <v>-1.3785082302197099E+23</v>
      </c>
      <c r="CU161" s="1">
        <v>-2.2086152104981301E+25</v>
      </c>
      <c r="CV161" s="1">
        <v>-5.9861964904999997E+25</v>
      </c>
      <c r="CW161" s="1">
        <v>-1.5146083206282701E+30</v>
      </c>
      <c r="CX161" s="1">
        <v>-2.0535272592239701E+31</v>
      </c>
      <c r="CY161" s="1">
        <v>-2.1581979381465601E+31</v>
      </c>
      <c r="CZ161" s="1">
        <v>-1.9157722455685202E+23</v>
      </c>
      <c r="DA161" s="1">
        <v>-1.6049091568553899E+31</v>
      </c>
      <c r="DB161" s="1">
        <v>-2.4968988780141797E+24</v>
      </c>
      <c r="DC161" s="1">
        <v>-3.90114235100448E+34</v>
      </c>
      <c r="DD161" s="1">
        <v>1.68505386576347E+25</v>
      </c>
      <c r="DE161" s="1">
        <v>-3.3768744885818403E+29</v>
      </c>
      <c r="DF161" s="1">
        <v>-9.5202124154465805E+31</v>
      </c>
      <c r="DG161" s="1">
        <v>-1.6211979702152001E+24</v>
      </c>
      <c r="DH161" s="1">
        <v>-1.20551048754444E+27</v>
      </c>
      <c r="DI161" s="1">
        <v>-3.2821572571170299E+22</v>
      </c>
      <c r="DJ161" s="1">
        <v>-2.0335467286231201E+25</v>
      </c>
      <c r="DK161" s="1">
        <v>-2.3357630116822098E+26</v>
      </c>
      <c r="DL161" s="1">
        <v>-1.18435450489056E+21</v>
      </c>
      <c r="DM161" s="1">
        <v>-2.3833334998357299E+27</v>
      </c>
      <c r="DN161" s="1">
        <v>-1.4461433831082699E+24</v>
      </c>
      <c r="DO161" s="1">
        <v>-2.05601268911955E+24</v>
      </c>
      <c r="DP161" s="1">
        <v>-2.7269827069143501E+22</v>
      </c>
      <c r="DQ161" s="1">
        <v>-1.47566913394464E+31</v>
      </c>
      <c r="DR161" s="1">
        <v>1.4806264658614199E+21</v>
      </c>
      <c r="DS161" s="1">
        <v>3.6624352929172001E+24</v>
      </c>
      <c r="DT161" s="1">
        <v>-2.48002940130016E+23</v>
      </c>
      <c r="DU161" s="1">
        <v>2.6319083448156599E+20</v>
      </c>
      <c r="DV161" s="1">
        <v>5.0268565002928697E+22</v>
      </c>
      <c r="DW161" s="1">
        <v>3.2449394335765198E+22</v>
      </c>
      <c r="DX161" s="1">
        <v>-1.3287768676102899E+31</v>
      </c>
      <c r="DY161" s="1">
        <v>-1.76761072441702E+31</v>
      </c>
      <c r="DZ161" s="1">
        <v>-2.3962244854401701E+26</v>
      </c>
      <c r="EA161" s="1">
        <v>-3.9253970904571199E+21</v>
      </c>
      <c r="EB161" s="1">
        <v>-7.3014208759593798E+24</v>
      </c>
      <c r="EC161" s="1">
        <v>1.6339617465122201E+23</v>
      </c>
      <c r="ED161" s="1">
        <v>-2.4653778769070001E+34</v>
      </c>
      <c r="EE161" s="1">
        <v>-3.19870388770179E+22</v>
      </c>
      <c r="EF161" s="1">
        <v>-2.2589286776306002E+20</v>
      </c>
      <c r="EG161" s="1">
        <v>7.0103586466420401E+25</v>
      </c>
      <c r="EH161" s="1">
        <v>1.9731216459268301E+19</v>
      </c>
      <c r="EI161" s="1">
        <v>-1.10812668484443E+23</v>
      </c>
      <c r="EJ161" s="1">
        <v>-4.27343928870602E+16</v>
      </c>
      <c r="EK161" s="1">
        <v>-2.6398282215804602E+22</v>
      </c>
      <c r="EL161" s="1">
        <v>-8.8562495006078694E+17</v>
      </c>
      <c r="EM161" s="1">
        <v>3.7080373901334601E+25</v>
      </c>
      <c r="EN161" s="1">
        <v>-3.0062372629683499E+19</v>
      </c>
      <c r="EO161" s="1">
        <v>4.6313258838711098E+17</v>
      </c>
      <c r="EP161" s="1">
        <v>-1.9937611148457099E+19</v>
      </c>
      <c r="EQ161" s="1">
        <v>-1.32660505325055E+26</v>
      </c>
      <c r="ER161" s="1">
        <v>-1332468055101160</v>
      </c>
      <c r="ES161" s="1">
        <v>-1.02682294822361E+18</v>
      </c>
      <c r="ET161" s="1">
        <v>6.3347544446490096E+16</v>
      </c>
      <c r="EU161" s="1">
        <v>-2.7311572582142701E+17</v>
      </c>
      <c r="EV161" s="1">
        <v>-8.4161534056835699E+17</v>
      </c>
      <c r="EW161" s="1">
        <v>-2.0558605558384401E+21</v>
      </c>
      <c r="EX161" s="1">
        <v>-1292230048178650</v>
      </c>
      <c r="EY161" s="1">
        <v>-3379604500287.8701</v>
      </c>
      <c r="EZ161" s="1">
        <v>-1176495237165.1899</v>
      </c>
      <c r="FA161" s="1">
        <v>-17243989972493.199</v>
      </c>
      <c r="FB161" s="1">
        <v>-171401047.67523101</v>
      </c>
      <c r="FC161" s="1">
        <v>-5007759.0108791897</v>
      </c>
      <c r="FD161" s="1">
        <v>590803463.23972595</v>
      </c>
      <c r="FE161" s="1">
        <v>12.005083196783399</v>
      </c>
      <c r="FF161" s="1">
        <v>2.46216685066727E-2</v>
      </c>
      <c r="FG161" s="1">
        <v>-206867.02600855401</v>
      </c>
      <c r="FH161" s="1">
        <v>-687030341193.26099</v>
      </c>
      <c r="FI161">
        <v>1.0000009536752299</v>
      </c>
      <c r="FJ161">
        <v>-161.03933279863099</v>
      </c>
      <c r="FK161">
        <v>-114214.74049590201</v>
      </c>
      <c r="FL161">
        <v>-1095455005.32691</v>
      </c>
      <c r="FM161" s="1">
        <v>19678114751338.602</v>
      </c>
      <c r="FN161">
        <v>-1588334241.5168099</v>
      </c>
      <c r="FO161">
        <v>-1326798.9721073301</v>
      </c>
      <c r="FP161">
        <v>-101126.173884661</v>
      </c>
      <c r="FQ161">
        <v>-5194346.4089459404</v>
      </c>
      <c r="FR161">
        <v>-21144801.331337601</v>
      </c>
      <c r="FS161">
        <v>-56912977.302347302</v>
      </c>
      <c r="FT161">
        <v>-130148435.282325</v>
      </c>
      <c r="FU161">
        <v>-272220040.29754901</v>
      </c>
      <c r="FV161">
        <v>-536581836.92875898</v>
      </c>
      <c r="FW161">
        <v>-1011604790.58513</v>
      </c>
      <c r="FX161">
        <v>-1839638570.89994</v>
      </c>
      <c r="FY161">
        <v>-3244721554.54495</v>
      </c>
      <c r="FZ161">
        <v>-5572125875.2881603</v>
      </c>
      <c r="GA161">
        <v>-9343873893.8037491</v>
      </c>
      <c r="GB161">
        <v>-15335510792.8412</v>
      </c>
      <c r="GC161">
        <v>-24680823743.5299</v>
      </c>
      <c r="GD161">
        <v>-39012892407.212898</v>
      </c>
      <c r="GE161">
        <v>-60651866082.304199</v>
      </c>
      <c r="GF161">
        <v>-92852281257.6716</v>
      </c>
      <c r="GG161">
        <v>-140125546062.95901</v>
      </c>
      <c r="GH161">
        <v>-208656540312.25699</v>
      </c>
      <c r="GI161">
        <v>-306837146621.64203</v>
      </c>
      <c r="GJ161">
        <v>-445944111361.48499</v>
      </c>
      <c r="GK161">
        <v>-640993452943.82703</v>
      </c>
      <c r="GL161">
        <v>-911810224498.41003</v>
      </c>
      <c r="GM161">
        <v>-1284358717477.97</v>
      </c>
      <c r="GN161">
        <v>-1792385667174.6399</v>
      </c>
      <c r="GO161">
        <v>-2479439113947.21</v>
      </c>
      <c r="GP161">
        <v>-3401333619384.1802</v>
      </c>
      <c r="GQ161">
        <v>-4629145309167.4297</v>
      </c>
      <c r="GR161">
        <v>-6252832728293.71</v>
      </c>
      <c r="GS161">
        <v>-8385591096899.4805</v>
      </c>
      <c r="GT161">
        <v>-11169067800373.801</v>
      </c>
      <c r="GU161">
        <v>-14779580797179.301</v>
      </c>
      <c r="GV161">
        <v>-19435499178864.398</v>
      </c>
      <c r="GW161">
        <v>-25405977082313.301</v>
      </c>
      <c r="GX161">
        <v>-33021239926670.801</v>
      </c>
      <c r="GY161">
        <v>-42684661687289.703</v>
      </c>
      <c r="GZ161">
        <v>-54886896483151</v>
      </c>
      <c r="HA161">
        <v>-70222354064599.703</v>
      </c>
      <c r="HB161">
        <v>-89408348617047.703</v>
      </c>
      <c r="HC161">
        <v>-113307306373700</v>
      </c>
      <c r="HD161">
        <v>-142952407446515</v>
      </c>
      <c r="HE161">
        <v>-179577115489572</v>
      </c>
      <c r="HF161">
        <v>-224649194487370</v>
      </c>
      <c r="HG161">
        <v>-279909570967318</v>
      </c>
      <c r="HH161">
        <v>-347416870913746</v>
      </c>
      <c r="HI161">
        <v>-429598193501570</v>
      </c>
      <c r="HJ161">
        <v>-529306842341271</v>
      </c>
      <c r="HK161">
        <v>-649887897922864</v>
      </c>
      <c r="HL161">
        <v>-795252567863656</v>
      </c>
      <c r="HM161">
        <v>-969962141843622</v>
      </c>
      <c r="HN161" s="1">
        <v>-1179322706586280</v>
      </c>
      <c r="HO161" s="1">
        <v>-1429492104849680</v>
      </c>
      <c r="HP161" s="1">
        <v>-1727599366316150</v>
      </c>
      <c r="HQ161" s="1">
        <v>-2081879976068560</v>
      </c>
      <c r="HR161" s="1">
        <v>-2501825817367870</v>
      </c>
      <c r="HS161" s="1">
        <v>-2998354202612670</v>
      </c>
      <c r="HT161" s="1">
        <v>-3583995480874070</v>
      </c>
      <c r="HU161" s="1">
        <v>-4273102828868740</v>
      </c>
      <c r="HV161" s="1">
        <v>-5082084913588800</v>
      </c>
      <c r="HW161" s="1">
        <v>-6029665507411900</v>
      </c>
      <c r="HX161" s="1">
        <v>-7137169295263330</v>
      </c>
      <c r="HY161" s="1">
        <v>-8428841467577300</v>
      </c>
      <c r="HZ161" s="1">
        <v>-9932198148426170</v>
      </c>
      <c r="IA161" s="1">
        <v>-1.16784159051509E+16</v>
      </c>
      <c r="IB161" s="1">
        <v>-1.37027587253995E+16</v>
      </c>
      <c r="IC161" s="1">
        <v>-1.60450523894101E+16</v>
      </c>
      <c r="ID161" s="1">
        <v>-1.87502006200038E+16</v>
      </c>
      <c r="IE161" s="1">
        <v>-2.18687593074185E+16</v>
      </c>
      <c r="IF161" s="1">
        <v>-2.54575588127563E+16</v>
      </c>
      <c r="IG161" s="1">
        <v>-2.95803947467386E+16</v>
      </c>
      <c r="IH161" s="1">
        <v>-3.43087761228367E+16</v>
      </c>
      <c r="II161" s="1">
        <v>-3.9722749839471E+16</v>
      </c>
      <c r="IJ161" s="1">
        <v>-4.59118002767112E+16</v>
      </c>
      <c r="IK161" s="1">
        <v>-5.2975822911004304E+16</v>
      </c>
      <c r="IL161" s="1">
        <v>-6.10262028906782E+16</v>
      </c>
      <c r="IM161" s="1">
        <v>-7.01869792472468E+16</v>
      </c>
      <c r="IN161" s="1">
        <v>-8.0596098134630896E+16</v>
      </c>
      <c r="IO161" s="1">
        <v>-9.2406808832701792E+16</v>
      </c>
      <c r="IP161" s="1">
        <v>-1.0578915019466499E+17</v>
      </c>
      <c r="IQ161" s="1">
        <v>-1.2093157722947901E+17</v>
      </c>
      <c r="IR161" s="1">
        <v>-1.38042712789658E+17</v>
      </c>
      <c r="IS161" s="1">
        <v>-1.5735327437005402E+17</v>
      </c>
      <c r="IT161" s="1">
        <v>-1.7911810990313299E+17</v>
      </c>
      <c r="IU161" s="1">
        <v>-2.0361845790112701E+17</v>
      </c>
      <c r="IV161" s="1">
        <v>-2.3116433695512998E+17</v>
      </c>
      <c r="IW161" s="1">
        <v>-2.6209714219294499E+17</v>
      </c>
      <c r="IX161" s="1">
        <v>-2.96792491013392E+17</v>
      </c>
      <c r="IY161" s="1">
        <v>-3.3566320712292902E+17</v>
      </c>
      <c r="IZ161" s="1">
        <v>-3.7916259521888301E+17</v>
      </c>
      <c r="JA161" s="1">
        <v>-4.2778794858645702E+17</v>
      </c>
      <c r="JB161" s="1">
        <v>-4.82084339171904E+17</v>
      </c>
      <c r="JC161" s="1">
        <v>-5.4264860742538598E+17</v>
      </c>
      <c r="JD161" s="1">
        <v>-6.10133836024992E+17</v>
      </c>
      <c r="JE161" s="1">
        <v>-6.8525386769938803E+17</v>
      </c>
      <c r="JF161" s="1">
        <v>-7.6878845928803494E+17</v>
      </c>
      <c r="JG161" s="1">
        <v>-8.6158857334436506E+17</v>
      </c>
      <c r="JH161" s="1">
        <v>-9.6458215846762202E+17</v>
      </c>
      <c r="JI161" s="1">
        <v>-1.07878022684545E+18</v>
      </c>
      <c r="JJ161" s="1">
        <v>-1.2052836466653499E+18</v>
      </c>
      <c r="JK161" s="1">
        <v>-1.3452899600137999E+18</v>
      </c>
      <c r="JL161" s="1">
        <v>-1.5001009791477199E+18</v>
      </c>
      <c r="JM161" s="1">
        <v>-1.6711308857795899E+18</v>
      </c>
      <c r="JN161" s="1">
        <v>-1.8599148418490299E+18</v>
      </c>
      <c r="JO161" s="1">
        <v>-2.0681178159458801E+18</v>
      </c>
      <c r="JP161" s="1">
        <v>-2.2975448970938399E+18</v>
      </c>
      <c r="JQ161" s="1">
        <v>-2.55015110005901E+18</v>
      </c>
      <c r="JR161" s="1">
        <v>-2.8280527540010701E+18</v>
      </c>
      <c r="JS161" s="1">
        <v>-3.1335392323793398E+18</v>
      </c>
      <c r="JT161" s="1">
        <v>-3.46908548727985E+18</v>
      </c>
      <c r="JU161" s="1">
        <v>-3.83736526171117E+18</v>
      </c>
      <c r="JV161" s="1">
        <v>-4.2412651814958602E+18</v>
      </c>
      <c r="JW161" s="1">
        <v>-4.6839000048378399E+18</v>
      </c>
      <c r="JX161" s="1">
        <v>-5.1686288316848302E+18</v>
      </c>
      <c r="JY161" s="1">
        <v>-5.6990709711959398E+18</v>
      </c>
      <c r="JZ161" s="1">
        <v>-6.2791246508267397E+18</v>
      </c>
      <c r="KA161" s="1">
        <v>-6.9129864673169797E+18</v>
      </c>
      <c r="KB161" s="1">
        <v>-7.6051708819154995E+18</v>
      </c>
      <c r="KC161" s="1">
        <v>-8.36053135829747E+18</v>
      </c>
      <c r="KD161" s="1">
        <v>-9.1842835548177398E+18</v>
      </c>
      <c r="KE161" s="1">
        <v>-1.00820293927668E+19</v>
      </c>
      <c r="KF161" s="1">
        <v>-1.1059781311468501E+19</v>
      </c>
      <c r="KG161" s="1">
        <v>-1.21239902415255E+19</v>
      </c>
      <c r="KH161" s="1">
        <v>-1.32815729796219E+19</v>
      </c>
      <c r="KI161" s="1">
        <v>-1.4539942442351499E+19</v>
      </c>
      <c r="KJ161" s="1">
        <v>-1.59070393684621E+19</v>
      </c>
      <c r="KK161" s="1">
        <v>-1.7391365223670999E+19</v>
      </c>
      <c r="KL161" s="1">
        <v>-1.9002016919294202E+19</v>
      </c>
      <c r="KM161" s="1">
        <v>-2.0748725249844699E+19</v>
      </c>
      <c r="KN161" s="1">
        <v>-2.2641892754095899E+19</v>
      </c>
      <c r="KO161" s="1">
        <v>-2.4692635748923101E+19</v>
      </c>
      <c r="KP161" s="1">
        <v>-2.6912825908836299E+19</v>
      </c>
      <c r="KQ161" s="1">
        <v>-2.9315137099865698E+19</v>
      </c>
      <c r="KR161" s="1">
        <v>-3.1913095221194199E+19</v>
      </c>
      <c r="KS161" s="1">
        <v>-3.47211267444915E+19</v>
      </c>
      <c r="KT161" s="1">
        <v>-3.7754610899370902E+19</v>
      </c>
      <c r="KU161" s="1">
        <v>-4.1029935136348602E+19</v>
      </c>
      <c r="KV161" s="1">
        <v>-4.4564562199006396E+19</v>
      </c>
      <c r="KW161" s="1">
        <v>-4.8377080617153896E+19</v>
      </c>
      <c r="KX161" s="1">
        <v>-5.2487274132011696E+19</v>
      </c>
      <c r="KY161" s="1">
        <v>-5.6916192596311802E+19</v>
      </c>
      <c r="KZ161" s="1">
        <v>-6.1686221433584804E+19</v>
      </c>
      <c r="LA161" s="1">
        <v>-6.6821156332692201E+19</v>
      </c>
      <c r="LB161" s="1">
        <v>-7.23462829026169E+19</v>
      </c>
      <c r="LC161" s="1">
        <v>-7.8288453345576501E+19</v>
      </c>
      <c r="LD161" s="1">
        <v>-8.4676190986006299E+19</v>
      </c>
      <c r="LE161" s="1">
        <v>-9.1539760908964495E+19</v>
      </c>
      <c r="LF161" s="1">
        <v>-9.8911270335621399E+19</v>
      </c>
      <c r="LG161" s="1">
        <v>-1.0682477803808299E+20</v>
      </c>
      <c r="LH161" s="1">
        <v>-1.1531639483185299E+20</v>
      </c>
      <c r="LI161" s="1">
        <v>-1.24424382559239E+20</v>
      </c>
      <c r="LJ161" s="1">
        <v>-1.3418928094004499E+20</v>
      </c>
      <c r="LK161" s="1">
        <v>-1.4465402892613901E+20</v>
      </c>
      <c r="LL161" s="1">
        <v>-1.5586406341206701E+20</v>
      </c>
      <c r="LM161" s="1">
        <v>-1.6786750404843399E+20</v>
      </c>
      <c r="LN161" s="1">
        <v>-1.80715237914591E+20</v>
      </c>
      <c r="LO161" s="1">
        <v>-1.9446106992188201E+20</v>
      </c>
      <c r="LP161" s="1">
        <v>-2.0916192841665099E+20</v>
      </c>
      <c r="LQ161" s="1">
        <v>-2.24877932728283E+20</v>
      </c>
    </row>
    <row r="162" spans="1:329" ht="3.75" customHeight="1" x14ac:dyDescent="0.25">
      <c r="A162" s="1">
        <v>7.4543133017802398E+28</v>
      </c>
      <c r="B162" s="1">
        <v>-1.6175422951268999E+30</v>
      </c>
      <c r="C162" s="1">
        <v>-1.26340162816643E+30</v>
      </c>
      <c r="D162" s="1">
        <v>-5.4511239762645302E+32</v>
      </c>
      <c r="E162" s="1">
        <v>-4.1211360892444097E+32</v>
      </c>
      <c r="F162" s="1">
        <v>-1.6923904008569699E+30</v>
      </c>
      <c r="G162" s="1">
        <v>1.6429085816535701E+25</v>
      </c>
      <c r="H162" s="1">
        <v>-2.03765487854274E+32</v>
      </c>
      <c r="I162" s="1">
        <v>-6.3471068594290899E+30</v>
      </c>
      <c r="J162" s="1">
        <v>-1.00774980259824E+35</v>
      </c>
      <c r="K162" s="1">
        <v>-4.4780497200310297E+37</v>
      </c>
      <c r="L162" s="1">
        <v>-8.2823863669347402E+25</v>
      </c>
      <c r="M162" s="1">
        <v>-1.26087482542718E+30</v>
      </c>
      <c r="N162" s="1">
        <v>-5.4550534030217396E+30</v>
      </c>
      <c r="O162" s="1">
        <v>-1.79353609859222E+30</v>
      </c>
      <c r="P162" s="1">
        <v>-2.50659053041463E+30</v>
      </c>
      <c r="Q162" s="1">
        <v>-1.2373528025048599E+29</v>
      </c>
      <c r="R162" s="1">
        <v>-1.74435908360384E+32</v>
      </c>
      <c r="S162" s="1">
        <v>-3.7549427078767899E+34</v>
      </c>
      <c r="T162" s="1">
        <v>-1.1615863072666199E+34</v>
      </c>
      <c r="U162" s="1">
        <v>-3.5329192322351598E+33</v>
      </c>
      <c r="V162" s="1">
        <v>-1.2298821863630699E+30</v>
      </c>
      <c r="W162" s="1">
        <v>-8.4933567575030208E+31</v>
      </c>
      <c r="X162" s="1">
        <v>-1.71197417616162E+30</v>
      </c>
      <c r="Y162" s="1">
        <v>-6.2044446839309005E+33</v>
      </c>
      <c r="Z162" s="1">
        <v>1.0009535267546701E+28</v>
      </c>
      <c r="AA162" s="1">
        <v>-1.9362984536583501E+34</v>
      </c>
      <c r="AB162" s="1">
        <v>-1.3022433510084E+27</v>
      </c>
      <c r="AC162" s="1">
        <v>-7.20503517017812E+37</v>
      </c>
      <c r="AD162" s="1">
        <v>-4.9243454981065898E+30</v>
      </c>
      <c r="AE162" s="1">
        <v>-1.2325587729099801E+30</v>
      </c>
      <c r="AF162" s="1">
        <v>-3.3099974106480702E+30</v>
      </c>
      <c r="AG162" s="1">
        <v>-9.6610172570406703E+33</v>
      </c>
      <c r="AH162" s="1">
        <v>-2.46971884165728E+30</v>
      </c>
      <c r="AI162" s="1">
        <v>-1.70686424711821E+30</v>
      </c>
      <c r="AJ162" s="1">
        <v>-1.25442516892307E+35</v>
      </c>
      <c r="AK162" s="1">
        <v>-3.0381345409526202E+31</v>
      </c>
      <c r="AL162" s="1">
        <v>-1.8533898687996599E+33</v>
      </c>
      <c r="AM162" s="1">
        <v>-8.7924249738170608E+31</v>
      </c>
      <c r="AN162" s="1">
        <v>-4.3403646793862402E+30</v>
      </c>
      <c r="AO162" s="1">
        <v>-1.2415927983971801E+31</v>
      </c>
      <c r="AP162" s="1">
        <v>-1.57820406252647E+31</v>
      </c>
      <c r="AQ162" s="1">
        <v>-7.4528792889284998E+30</v>
      </c>
      <c r="AR162" s="1">
        <v>-5.4593184702735197E+28</v>
      </c>
      <c r="AS162" s="1">
        <v>-7.3187273511189499E+28</v>
      </c>
      <c r="AT162" s="1">
        <v>-2.5648115009610099E+30</v>
      </c>
      <c r="AU162" s="1">
        <v>-2.2175743866235202E+34</v>
      </c>
      <c r="AV162" s="1">
        <v>-5.4976111583712798E+32</v>
      </c>
      <c r="AW162" s="1">
        <v>-3.0454768496759001E+31</v>
      </c>
      <c r="AX162" s="1">
        <v>-6.3504422085959395E+33</v>
      </c>
      <c r="AY162" s="1">
        <v>-4.3197261816957101E+29</v>
      </c>
      <c r="AZ162" s="1">
        <v>-1.42143824687918E+31</v>
      </c>
      <c r="BA162" s="1">
        <v>-3.0304236930736401E+30</v>
      </c>
      <c r="BB162" s="1">
        <v>-7.6231247745923502E+30</v>
      </c>
      <c r="BC162" s="1">
        <v>-3.2501169640440702E+34</v>
      </c>
      <c r="BD162" s="1">
        <v>-1.2593947450626601E+27</v>
      </c>
      <c r="BE162" s="1">
        <v>8.9229689337650003E+28</v>
      </c>
      <c r="BF162" s="1">
        <v>-1.0522473133405299E+27</v>
      </c>
      <c r="BG162" s="1">
        <v>-2.5060592454128402E+29</v>
      </c>
      <c r="BH162" s="1">
        <v>-4.0054821633031001E+31</v>
      </c>
      <c r="BI162" s="1">
        <v>-9.0462809715884001E+26</v>
      </c>
      <c r="BJ162" s="1">
        <v>-1.8863980180344999E+28</v>
      </c>
      <c r="BK162" s="1">
        <v>-3.3509188239162799E+28</v>
      </c>
      <c r="BL162" s="1">
        <v>2.3630494873582201E+26</v>
      </c>
      <c r="BM162" s="1">
        <v>-2.9505343770069599E+28</v>
      </c>
      <c r="BN162" s="1">
        <v>-3.5449595656854901E+27</v>
      </c>
      <c r="BO162" s="1">
        <v>-5.1983595184036501E+26</v>
      </c>
      <c r="BP162" s="1">
        <v>-2.4437842761170801E+40</v>
      </c>
      <c r="BQ162" s="1">
        <v>3.6012984139410998E+26</v>
      </c>
      <c r="BR162" s="1">
        <v>-6.0547652253186202E+38</v>
      </c>
      <c r="BS162" s="1">
        <v>3.9327466139648498E+26</v>
      </c>
      <c r="BT162" s="1">
        <v>1.3676914318092601E+26</v>
      </c>
      <c r="BU162" s="1">
        <v>-1.2692768408189501E+30</v>
      </c>
      <c r="BV162" s="1">
        <v>-5.0864926593182199E+26</v>
      </c>
      <c r="BW162" s="1">
        <v>-1.80899644976404E+30</v>
      </c>
      <c r="BX162" s="1">
        <v>1.8341951095740899E+26</v>
      </c>
      <c r="BY162" s="1">
        <v>-2.74006083375189E+31</v>
      </c>
      <c r="BZ162" s="1">
        <v>8.6100729634889899E+24</v>
      </c>
      <c r="CA162" s="1">
        <v>-6.0370005495009001E+25</v>
      </c>
      <c r="CB162" s="1">
        <v>-1.6849056638448001E+30</v>
      </c>
      <c r="CC162" s="1">
        <v>-3.0828259276519999E+35</v>
      </c>
      <c r="CD162" s="1">
        <v>-3.3379482779064098E+30</v>
      </c>
      <c r="CE162" s="1">
        <v>-4.1509811956038901E+26</v>
      </c>
      <c r="CF162" s="1">
        <v>-5.8028232987998102E+30</v>
      </c>
      <c r="CG162" s="1">
        <v>-6.4013713775857596E+40</v>
      </c>
      <c r="CH162" s="1">
        <v>-1.14819643448091E+31</v>
      </c>
      <c r="CI162" s="1">
        <v>-1.2359957846176001E+30</v>
      </c>
      <c r="CJ162" s="1">
        <v>-1.05977252282592E+32</v>
      </c>
      <c r="CK162" s="1">
        <v>1.65582537695534E+30</v>
      </c>
      <c r="CL162" s="1">
        <v>-1.2977452612369701E+24</v>
      </c>
      <c r="CM162" s="1">
        <v>-1.6273934948173901E+30</v>
      </c>
      <c r="CN162" s="1">
        <v>-7.4198908771934602E+27</v>
      </c>
      <c r="CO162" s="1">
        <v>-3.3682505092725501E+32</v>
      </c>
      <c r="CP162" s="1">
        <v>-2.4531634801670599E+31</v>
      </c>
      <c r="CQ162" s="1">
        <v>-3.0354766731594898E+27</v>
      </c>
      <c r="CR162" s="1">
        <v>-3.4687402426233703E+26</v>
      </c>
      <c r="CS162" s="1">
        <v>-1.1966407511801799E+25</v>
      </c>
      <c r="CT162" s="1">
        <v>-1.6809755034002601E+27</v>
      </c>
      <c r="CU162" s="1">
        <v>-1.57992294467981E+31</v>
      </c>
      <c r="CV162" s="1">
        <v>-2.6361946678396202E+31</v>
      </c>
      <c r="CW162" s="1">
        <v>-3.87242300609995E+31</v>
      </c>
      <c r="CX162" s="1">
        <v>-4.9884002717605602E+22</v>
      </c>
      <c r="CY162" s="1">
        <v>-7.5032506498619801E+25</v>
      </c>
      <c r="CZ162" s="1">
        <v>-1.35611066396558E+25</v>
      </c>
      <c r="DA162" s="1">
        <v>-6.0883425733057501E+35</v>
      </c>
      <c r="DB162" s="1">
        <v>-4.9920834832681402E+25</v>
      </c>
      <c r="DC162" s="1">
        <v>-1.00081144087899E+27</v>
      </c>
      <c r="DD162" s="1">
        <v>-2.2839208744927999E+25</v>
      </c>
      <c r="DE162" s="1">
        <v>-2.5745069059168398E+21</v>
      </c>
      <c r="DF162" s="1">
        <v>-1.5409063641828E+32</v>
      </c>
      <c r="DG162" s="1">
        <v>7.8511634632361508E+25</v>
      </c>
      <c r="DH162" s="1">
        <v>-1.27289373348331E+25</v>
      </c>
      <c r="DI162" s="1">
        <v>1.4035334518937099E+24</v>
      </c>
      <c r="DJ162" s="1">
        <v>-3.0175697687027399E+23</v>
      </c>
      <c r="DK162" s="1">
        <v>2.3808908563043498E+22</v>
      </c>
      <c r="DL162" s="1">
        <v>-4.6670464012144197E+23</v>
      </c>
      <c r="DM162" s="1">
        <v>-5.9444956407040101E+28</v>
      </c>
      <c r="DN162" s="1">
        <v>-3.07958811134847E+25</v>
      </c>
      <c r="DO162" s="1">
        <v>-1.5293575816850001E+23</v>
      </c>
      <c r="DP162" s="1">
        <v>-1.26778384342874E+30</v>
      </c>
      <c r="DQ162" s="1">
        <v>8.5146279151522995E+23</v>
      </c>
      <c r="DR162" s="1">
        <v>-2.1193763504288199E+33</v>
      </c>
      <c r="DS162" s="1">
        <v>-4.1869121214183003E+31</v>
      </c>
      <c r="DT162" s="1">
        <v>-8.5030785836897196E+23</v>
      </c>
      <c r="DU162" s="1">
        <v>1.3562901186646301E+28</v>
      </c>
      <c r="DV162" s="1">
        <v>-9.8318713030549795E+22</v>
      </c>
      <c r="DW162" s="1">
        <v>-6.5660670797878196E+23</v>
      </c>
      <c r="DX162" s="1">
        <v>-3.2438734987404598E+21</v>
      </c>
      <c r="DY162" s="1">
        <v>-2.1777791150993999E+26</v>
      </c>
      <c r="DZ162" s="1">
        <v>-5.6377259949353295E+21</v>
      </c>
      <c r="EA162" s="1">
        <v>4.0616911440345599E+22</v>
      </c>
      <c r="EB162" s="1">
        <v>-2.16912240998353E+21</v>
      </c>
      <c r="EC162" s="1">
        <v>-2.7698750669724698E+18</v>
      </c>
      <c r="ED162" s="1">
        <v>-9.3752266038371101E+23</v>
      </c>
      <c r="EE162" s="1">
        <v>3.73565623721469E+22</v>
      </c>
      <c r="EF162" s="1">
        <v>-1.79824756474399E+18</v>
      </c>
      <c r="EG162" s="1">
        <v>-2.3165506133383101E+26</v>
      </c>
      <c r="EH162" s="1">
        <v>-2.1881874125129001E+21</v>
      </c>
      <c r="EI162" s="1">
        <v>-9.4722272356172793E+21</v>
      </c>
      <c r="EJ162" s="1">
        <v>-6.7847307516994401E+20</v>
      </c>
      <c r="EK162" s="1">
        <v>1.7898755178860801E+26</v>
      </c>
      <c r="EL162" s="1">
        <v>-7.4080722508003604E+18</v>
      </c>
      <c r="EM162" s="1">
        <v>-2.3661672817200801E+24</v>
      </c>
      <c r="EN162" s="1">
        <v>-3.2452921368003299E+31</v>
      </c>
      <c r="EO162" s="1">
        <v>-1.15236397130617E+18</v>
      </c>
      <c r="EP162" s="1">
        <v>-2.6067549315089699E+19</v>
      </c>
      <c r="EQ162" s="1">
        <v>-1.02362960545599E+18</v>
      </c>
      <c r="ER162" s="1">
        <v>-3.2814018928384502E+18</v>
      </c>
      <c r="ES162" s="1">
        <v>4.9119319786667904E+16</v>
      </c>
      <c r="ET162" s="1">
        <v>1.57715589816193E+18</v>
      </c>
      <c r="EU162" s="1">
        <v>2987102624193210</v>
      </c>
      <c r="EV162" s="1">
        <v>-2.4420817340007399E+19</v>
      </c>
      <c r="EW162" s="1">
        <v>-31562610523018</v>
      </c>
      <c r="EX162" s="1">
        <v>-1.13921808913987E+16</v>
      </c>
      <c r="EY162" s="1">
        <v>-1115292228367270</v>
      </c>
      <c r="EZ162" s="1">
        <v>-201256663443819</v>
      </c>
      <c r="FA162" s="1">
        <v>-6626002178754130</v>
      </c>
      <c r="FB162" s="1">
        <v>-90848992987.420898</v>
      </c>
      <c r="FC162" s="1">
        <v>-250319360616.18201</v>
      </c>
      <c r="FD162" s="1">
        <v>41955.860398332203</v>
      </c>
      <c r="FE162" s="1">
        <v>0.52165092514109801</v>
      </c>
      <c r="FF162" s="1">
        <v>-9651.0026742998107</v>
      </c>
      <c r="FG162" s="1">
        <v>194851.46219955501</v>
      </c>
      <c r="FH162" s="1">
        <v>373787946.72515601</v>
      </c>
      <c r="FI162">
        <v>1.0000009536752299</v>
      </c>
      <c r="FJ162">
        <v>-169.088122739032</v>
      </c>
      <c r="FK162">
        <v>-135895.47994696</v>
      </c>
      <c r="FL162">
        <v>-1806679230.41431</v>
      </c>
      <c r="FM162">
        <v>-3583966394685.8301</v>
      </c>
      <c r="FN162">
        <v>-166561914.60008201</v>
      </c>
      <c r="FO162">
        <v>1507705.8323212799</v>
      </c>
      <c r="FP162">
        <v>-234414.69360349601</v>
      </c>
      <c r="FQ162">
        <v>-6113728.0918463496</v>
      </c>
      <c r="FR162">
        <v>-23452586.2625775</v>
      </c>
      <c r="FS162">
        <v>-62141132.562477</v>
      </c>
      <c r="FT162">
        <v>-141439807.585783</v>
      </c>
      <c r="FU162">
        <v>-295595575.83130503</v>
      </c>
      <c r="FV162">
        <v>-583094384.50000799</v>
      </c>
      <c r="FW162">
        <v>-1100845993.15907</v>
      </c>
      <c r="FX162">
        <v>-2005283938.8188601</v>
      </c>
      <c r="FY162">
        <v>-3543087958.9818501</v>
      </c>
      <c r="FZ162">
        <v>-6095094432.9558401</v>
      </c>
      <c r="GA162">
        <v>-10238022054.2425</v>
      </c>
      <c r="GB162">
        <v>-16829943663.438801</v>
      </c>
      <c r="GC162">
        <v>-27127002869.446701</v>
      </c>
      <c r="GD162">
        <v>-42940785851.490402</v>
      </c>
      <c r="GE162">
        <v>-66848046112.642899</v>
      </c>
      <c r="GF162">
        <v>-102467159664.381</v>
      </c>
      <c r="GG162">
        <v>-154818922756.56601</v>
      </c>
      <c r="GH162">
        <v>-230792981960.91699</v>
      </c>
      <c r="GI162">
        <v>-339745718132.09302</v>
      </c>
      <c r="GJ162">
        <v>-494260103628.01202</v>
      </c>
      <c r="GK162">
        <v>-711104641471.43994</v>
      </c>
      <c r="GL162">
        <v>-1012434002787.04</v>
      </c>
      <c r="GM162">
        <v>-1427283279230.22</v>
      </c>
      <c r="GN162">
        <v>-1993414966835.8401</v>
      </c>
      <c r="GO162">
        <v>-2759588536628.6401</v>
      </c>
      <c r="GP162">
        <v>-3788334567044.6499</v>
      </c>
      <c r="GQ162">
        <v>-5159324711276.1396</v>
      </c>
      <c r="GR162">
        <v>-6973449315105.1299</v>
      </c>
      <c r="GS162">
        <v>-9357721866013.6309</v>
      </c>
      <c r="GT162">
        <v>-12471156592739.301</v>
      </c>
      <c r="GU162">
        <v>-16511776844097.4</v>
      </c>
      <c r="GV162">
        <v>-21724941684623.602</v>
      </c>
      <c r="GW162">
        <v>-28413193167392.801</v>
      </c>
      <c r="GX162">
        <v>-36947866463396.398</v>
      </c>
      <c r="GY162">
        <v>-47782726704716.297</v>
      </c>
      <c r="GZ162">
        <v>-61469915190436.797</v>
      </c>
      <c r="HA162">
        <v>-78678562594172.703</v>
      </c>
      <c r="HB162">
        <v>-100216433888315</v>
      </c>
      <c r="HC162">
        <v>-127055000356862</v>
      </c>
      <c r="HD162">
        <v>-160358434774109</v>
      </c>
      <c r="HE162">
        <v>-201517019415928</v>
      </c>
      <c r="HF162">
        <v>-252185553652264</v>
      </c>
      <c r="HG162">
        <v>-314327389074224</v>
      </c>
      <c r="HH162">
        <v>-390264777042506</v>
      </c>
      <c r="HI162">
        <v>-482736313270484</v>
      </c>
      <c r="HJ162">
        <v>-594962275817180</v>
      </c>
      <c r="HK162">
        <v>-730718944722218</v>
      </c>
      <c r="HL162">
        <v>-894422665568573</v>
      </c>
      <c r="HM162" s="1">
        <v>-1091224973398290</v>
      </c>
      <c r="HN162" s="1">
        <v>-1327119895430310</v>
      </c>
      <c r="HO162" s="1">
        <v>-1609065047899180</v>
      </c>
      <c r="HP162" s="1">
        <v>-1945117276088960</v>
      </c>
      <c r="HQ162" s="1">
        <v>-2344585286990180</v>
      </c>
      <c r="HR162" s="1">
        <v>-2818200429213930</v>
      </c>
      <c r="HS162" s="1">
        <v>-3378307467776890</v>
      </c>
      <c r="HT162" s="1">
        <v>-4039077997270720</v>
      </c>
      <c r="HU162" s="1">
        <v>-4816748110917260</v>
      </c>
      <c r="HV162" s="1">
        <v>-5729882139823730</v>
      </c>
      <c r="HW162" s="1">
        <v>-6799666495359210</v>
      </c>
      <c r="HX162" s="1">
        <v>-8050236009670460</v>
      </c>
      <c r="HY162" s="1">
        <v>-9509033603670530</v>
      </c>
      <c r="HZ162" s="1">
        <v>-1.12072102517889E+16</v>
      </c>
      <c r="IA162" s="1">
        <v>-1.31800659885366E+16</v>
      </c>
      <c r="IB162" s="1">
        <v>-1.54675349022793E+16</v>
      </c>
      <c r="IC162" s="1">
        <v>-1.81147225031096E+16</v>
      </c>
      <c r="ID162" s="1">
        <v>-2.11724944951264E+16</v>
      </c>
      <c r="IE162" s="1">
        <v>-2.4698123701343E+16</v>
      </c>
      <c r="IF162" s="1">
        <v>-2.87560035751789E+16</v>
      </c>
      <c r="IG162" s="1">
        <v>-3.34184251315778E+16</v>
      </c>
      <c r="IH162" s="1">
        <v>-3.8766433975098096E+16</v>
      </c>
      <c r="II162" s="1">
        <v>-4.4890760819470304E+16</v>
      </c>
      <c r="IJ162" s="1">
        <v>-5.1892843494821296E+16</v>
      </c>
      <c r="IK162" s="1">
        <v>-5.988594175445E+16</v>
      </c>
      <c r="IL162" s="1">
        <v>-6.8996350074275E+16</v>
      </c>
      <c r="IM162" s="1">
        <v>-7.9364727489166592E+16</v>
      </c>
      <c r="IN162" s="1">
        <v>-9.1147528962280304E+16</v>
      </c>
      <c r="IO162" s="1">
        <v>-1.04518572305674E+17</v>
      </c>
      <c r="IP162" s="1">
        <v>-1.1967074329590701E+17</v>
      </c>
      <c r="IQ162" s="1">
        <v>-1.3681784263837699E+17</v>
      </c>
      <c r="IR162" s="1">
        <v>-1.5619657787307398E+17</v>
      </c>
      <c r="IS162" s="1">
        <v>-1.7806873438885901E+17</v>
      </c>
      <c r="IT162" s="1">
        <v>-2.0272353844313798E+17</v>
      </c>
      <c r="IU162" s="1">
        <v>-2.3048015676255501E+17</v>
      </c>
      <c r="IV162" s="1">
        <v>-2.6169048747190899E+17</v>
      </c>
      <c r="IW162" s="1">
        <v>-2.9674205055480102E+17</v>
      </c>
      <c r="IX162" s="1">
        <v>-3.36061265601256E+17</v>
      </c>
      <c r="IY162" s="1">
        <v>-3.8011682280221798E+17</v>
      </c>
      <c r="IZ162" s="1">
        <v>-4.2942342665939302E+17</v>
      </c>
      <c r="JA162" s="1">
        <v>-4.8454578729425203E+17</v>
      </c>
      <c r="JB162" s="1">
        <v>-5.4610285296084998E+17</v>
      </c>
      <c r="JC162" s="1">
        <v>-6.1477253262125094E+17</v>
      </c>
      <c r="JD162" s="1">
        <v>-6.9129654124967194E+17</v>
      </c>
      <c r="JE162" s="1">
        <v>-7.7648578234365197E+17</v>
      </c>
      <c r="JF162" s="1">
        <v>-8.7122601886000499E+17</v>
      </c>
      <c r="JG162" s="1">
        <v>-9.7648401857159296E+17</v>
      </c>
      <c r="JH162" s="1">
        <v>-1.09331405199846E+18</v>
      </c>
      <c r="JI162" s="1">
        <v>-1.22286495204207E+18</v>
      </c>
      <c r="JJ162" s="1">
        <v>-1.3663875418580101E+18</v>
      </c>
      <c r="JK162" s="1">
        <v>-1.52524278501489E+18</v>
      </c>
      <c r="JL162" s="1">
        <v>-1.7009101742454899E+18</v>
      </c>
      <c r="JM162" s="1">
        <v>-1.89499701883054E+18</v>
      </c>
      <c r="JN162" s="1">
        <v>-2.10924813129726E+18</v>
      </c>
      <c r="JO162" s="1">
        <v>-2.3455563063485199E+18</v>
      </c>
      <c r="JP162" s="1">
        <v>-2.6059732345682898E+18</v>
      </c>
      <c r="JQ162" s="1">
        <v>-2.89272169149105E+18</v>
      </c>
      <c r="JR162" s="1">
        <v>-3.20820780997218E+18</v>
      </c>
      <c r="JS162" s="1">
        <v>-3.55503460567789E+18</v>
      </c>
      <c r="JT162" s="1">
        <v>-3.9360160523277901E+18</v>
      </c>
      <c r="JU162" s="1">
        <v>-4.3541929178317599E+18</v>
      </c>
      <c r="JV162" s="1">
        <v>-4.8128475613602898E+18</v>
      </c>
      <c r="JW162" s="1">
        <v>-5.3155225587162696E+18</v>
      </c>
      <c r="JX162" s="1">
        <v>-5.8660379825708196E+18</v>
      </c>
      <c r="JY162" s="1">
        <v>-6.4685105855344005E+18</v>
      </c>
      <c r="JZ162" s="1">
        <v>-7.12737470241314E+18</v>
      </c>
      <c r="KA162" s="1">
        <v>-7.84740388800158E+18</v>
      </c>
      <c r="KB162" s="1">
        <v>-8.6337337635749704E+18</v>
      </c>
      <c r="KC162" s="1">
        <v>-9.4918855262660895E+18</v>
      </c>
      <c r="KD162" s="1">
        <v>-1.0427793400301001E+19</v>
      </c>
      <c r="KE162" s="1">
        <v>-1.1447830833401999E+19</v>
      </c>
      <c r="KF162" s="1">
        <v>-1.2558839484711801E+19</v>
      </c>
      <c r="KG162" s="1">
        <v>-1.3768158923659999E+19</v>
      </c>
      <c r="KH162" s="1">
        <v>-1.50836603475357E+19</v>
      </c>
      <c r="KI162" s="1">
        <v>-1.651377958337E+19</v>
      </c>
      <c r="KJ162" s="1">
        <v>-1.8067554027651199E+19</v>
      </c>
      <c r="KK162" s="1">
        <v>-1.97546580958155E+19</v>
      </c>
      <c r="KL162" s="1">
        <v>-2.1585446998983E+19</v>
      </c>
      <c r="KM162" s="1">
        <v>-2.3570995193955299E+19</v>
      </c>
      <c r="KN162" s="1">
        <v>-2.5723144238127198E+19</v>
      </c>
      <c r="KO162" s="1">
        <v>-2.80545459895091E+19</v>
      </c>
      <c r="KP162" s="1">
        <v>-3.0578717327382999E+19</v>
      </c>
      <c r="KQ162" s="1">
        <v>-3.3310084781456699E+19</v>
      </c>
      <c r="KR162" s="1">
        <v>-3.62640483571903E+19</v>
      </c>
      <c r="KS162" s="1">
        <v>-3.9457029943388701E+19</v>
      </c>
      <c r="KT162" s="1">
        <v>-4.290654189009E+19</v>
      </c>
      <c r="KU162" s="1">
        <v>-4.66312449325703E+19</v>
      </c>
      <c r="KV162" s="1">
        <v>-5.0651018374281896E+19</v>
      </c>
      <c r="KW162" s="1">
        <v>-5.49870300835753E+19</v>
      </c>
      <c r="KX162" s="1">
        <v>-5.9661811876145201E+19</v>
      </c>
      <c r="KY162" s="1">
        <v>-6.4699333367885898E+19</v>
      </c>
      <c r="KZ162" s="1">
        <v>-7.0125086547677299E+19</v>
      </c>
      <c r="LA162" s="1">
        <v>-7.5966171198069801E+19</v>
      </c>
      <c r="LB162" s="1">
        <v>-8.2251386527484297E+19</v>
      </c>
      <c r="LC162" s="1">
        <v>-8.9011318694483198E+19</v>
      </c>
      <c r="LD162" s="1">
        <v>-9.6278452065951203E+19</v>
      </c>
      <c r="LE162" s="1">
        <v>-1.04087261188773E+20</v>
      </c>
      <c r="LF162" s="1">
        <v>-1.1247432271602999E+20</v>
      </c>
      <c r="LG162" s="1">
        <v>-1.21478428934887E+20</v>
      </c>
      <c r="LH162" s="1">
        <v>-1.3114071754004E+20</v>
      </c>
      <c r="LI162" s="1">
        <v>-1.41504781244024E+20</v>
      </c>
      <c r="LJ162" s="1">
        <v>-1.5261679364339499E+20</v>
      </c>
      <c r="LK162" s="1">
        <v>-1.6452568181746601E+20</v>
      </c>
      <c r="LL162" s="1">
        <v>-1.77283221006614E+20</v>
      </c>
      <c r="LM162" s="1">
        <v>-1.90944227997099E+20</v>
      </c>
      <c r="LN162" s="1">
        <v>-2.0556666834862899E+20</v>
      </c>
      <c r="LO162" s="1">
        <v>-2.2121188525907699E+20</v>
      </c>
      <c r="LP162" s="1">
        <v>-2.3794471817297301E+20</v>
      </c>
      <c r="LQ162" s="1">
        <v>-2.5583369044609801E+20</v>
      </c>
    </row>
    <row r="163" spans="1:329" ht="3.75" customHeight="1" x14ac:dyDescent="0.25">
      <c r="A163" s="1">
        <v>-1.9467729179739401E+31</v>
      </c>
      <c r="B163" s="1">
        <v>-2.3371356400871699E+30</v>
      </c>
      <c r="C163" s="1">
        <v>-2.6575798952851302E+32</v>
      </c>
      <c r="D163" s="1">
        <v>-1.1307477707656899E+28</v>
      </c>
      <c r="E163" s="1">
        <v>-3.1740997817370501E+27</v>
      </c>
      <c r="F163" s="1">
        <v>-1.17014678906335E+33</v>
      </c>
      <c r="G163" s="1">
        <v>-2.1724298285035298E+31</v>
      </c>
      <c r="H163" s="1">
        <v>-4.2736239207097702E+34</v>
      </c>
      <c r="I163" s="1">
        <v>-3.0653091717410201E+33</v>
      </c>
      <c r="J163" s="1">
        <v>-2.5323276125646002E+31</v>
      </c>
      <c r="K163" s="1">
        <v>-7.3403958588207099E+33</v>
      </c>
      <c r="L163" s="1">
        <v>1.11239314488759E+30</v>
      </c>
      <c r="M163" s="1">
        <v>-5.0677469334152303E+30</v>
      </c>
      <c r="N163" s="1">
        <v>-2.2829922466528899E+32</v>
      </c>
      <c r="O163" s="1">
        <v>-2.5433761598472402E+28</v>
      </c>
      <c r="P163" s="1">
        <v>-6.0027436740358501E+29</v>
      </c>
      <c r="Q163" s="1">
        <v>-3.38911865397776E+35</v>
      </c>
      <c r="R163" s="1">
        <v>-2.02723762311411E+30</v>
      </c>
      <c r="S163" s="1">
        <v>-1.1981616192739299E+29</v>
      </c>
      <c r="T163" s="1">
        <v>-7.2922936092415698E+30</v>
      </c>
      <c r="U163" s="1">
        <v>-6.6012511154193005E+33</v>
      </c>
      <c r="V163" s="1">
        <v>-3.0082637585857699E+27</v>
      </c>
      <c r="W163" s="1">
        <v>-6.0826278311993298E+31</v>
      </c>
      <c r="X163" s="1">
        <v>-1.25485313487093E+33</v>
      </c>
      <c r="Y163" s="1">
        <v>-3.55634177123967E+29</v>
      </c>
      <c r="Z163" s="1">
        <v>2.0987489717372E+29</v>
      </c>
      <c r="AA163" s="1">
        <v>-7.1898055455435804E+30</v>
      </c>
      <c r="AB163" s="1">
        <v>-7.7405711878391E+38</v>
      </c>
      <c r="AC163" s="1">
        <v>-3.8832396928196701E+29</v>
      </c>
      <c r="AD163" s="1">
        <v>-1.0737329363848E+31</v>
      </c>
      <c r="AE163" s="1">
        <v>-5.6613126673321198E+28</v>
      </c>
      <c r="AF163" s="1">
        <v>-3.3087642684748599E+31</v>
      </c>
      <c r="AG163" s="1">
        <v>-8.3097601058713399E+30</v>
      </c>
      <c r="AH163" s="1">
        <v>2.8393238778594599E+28</v>
      </c>
      <c r="AI163" s="1">
        <v>-3.9424516938587999E+31</v>
      </c>
      <c r="AJ163" s="1">
        <v>-3.22574821368979E+31</v>
      </c>
      <c r="AK163" s="1">
        <v>4.5616685825456401E+29</v>
      </c>
      <c r="AL163" s="1">
        <v>-2.9579924425757801E+24</v>
      </c>
      <c r="AM163" s="1">
        <v>-2.93803677337127E+31</v>
      </c>
      <c r="AN163" s="1">
        <v>-4.6095004444530902E+30</v>
      </c>
      <c r="AO163" s="1">
        <v>-2.94589245220093E+29</v>
      </c>
      <c r="AP163" s="1">
        <v>-9.4501826804253304E+26</v>
      </c>
      <c r="AQ163" s="1">
        <v>-7.2647158528445896E+27</v>
      </c>
      <c r="AR163" s="1">
        <v>-1.19568773240891E+34</v>
      </c>
      <c r="AS163" s="1">
        <v>1.6598955137907299E+28</v>
      </c>
      <c r="AT163" s="1">
        <v>-9.5010585319298202E+32</v>
      </c>
      <c r="AU163" s="1">
        <v>-1.7056671951192E+30</v>
      </c>
      <c r="AV163" s="1">
        <v>2.5265838879170798E+27</v>
      </c>
      <c r="AW163" s="1">
        <v>-2.6238873717096601E+32</v>
      </c>
      <c r="AX163" s="1">
        <v>-2.4998204409670098E+27</v>
      </c>
      <c r="AY163" s="1">
        <v>-4.4797363867240998E+32</v>
      </c>
      <c r="AZ163" s="1">
        <v>-1.9552800237334399E+34</v>
      </c>
      <c r="BA163" s="1">
        <v>-1.84866527700767E+28</v>
      </c>
      <c r="BB163" s="1">
        <v>-2.1813030952239899E+34</v>
      </c>
      <c r="BC163" s="1">
        <v>-5.0656889065937103E+29</v>
      </c>
      <c r="BD163" s="1">
        <v>-1.1818843640694801E+37</v>
      </c>
      <c r="BE163" s="1">
        <v>-2.4597425816959999E+27</v>
      </c>
      <c r="BF163" s="1">
        <v>-1.5815522592510801E+27</v>
      </c>
      <c r="BG163" s="1">
        <v>-6.9652479484239298E+24</v>
      </c>
      <c r="BH163" s="1">
        <v>-9.5685847010258092E+28</v>
      </c>
      <c r="BI163" s="1">
        <v>-1.20491412348382E+32</v>
      </c>
      <c r="BJ163" s="1">
        <v>-4.00706696267438E+38</v>
      </c>
      <c r="BK163" s="1">
        <v>-5.0430843146106497E+31</v>
      </c>
      <c r="BL163" s="1">
        <v>6.1910884354755594E+26</v>
      </c>
      <c r="BM163" s="1">
        <v>-6.7843930747762496E+28</v>
      </c>
      <c r="BN163" s="1">
        <v>-1.3848636809271099E+27</v>
      </c>
      <c r="BO163" s="1">
        <v>-8.1061295464090493E+25</v>
      </c>
      <c r="BP163" s="1">
        <v>-3.1310756697353797E+36</v>
      </c>
      <c r="BQ163" s="1">
        <v>-7.0860318277139497E+26</v>
      </c>
      <c r="BR163" s="1">
        <v>-2.19061018770979E+31</v>
      </c>
      <c r="BS163" s="1">
        <v>-1.0905541136955899E+26</v>
      </c>
      <c r="BT163" s="1">
        <v>-2.22139039203011E+30</v>
      </c>
      <c r="BU163" s="1">
        <v>-2.3208620268786699E+28</v>
      </c>
      <c r="BV163" s="1">
        <v>-2.0690987570358101E+31</v>
      </c>
      <c r="BW163" s="1">
        <v>-3.7040089545104801E+29</v>
      </c>
      <c r="BX163" s="1">
        <v>-7.3469523542356395E+27</v>
      </c>
      <c r="BY163" s="1">
        <v>-3.1817335884343399E+26</v>
      </c>
      <c r="BZ163" s="1">
        <v>-1.4596108388560101E+27</v>
      </c>
      <c r="CA163" s="1">
        <v>-2.4880455527768E+30</v>
      </c>
      <c r="CB163" s="1">
        <v>-3.9820416950602202E+29</v>
      </c>
      <c r="CC163" s="1">
        <v>-6.6045698266574804E+30</v>
      </c>
      <c r="CD163" s="1">
        <v>3.13218098003746E+25</v>
      </c>
      <c r="CE163" s="1">
        <v>-3.1290751510071398E+29</v>
      </c>
      <c r="CF163" s="1">
        <v>-1.0013517567633999E+30</v>
      </c>
      <c r="CG163" s="1">
        <v>-1.90564012904034E+27</v>
      </c>
      <c r="CH163" s="1">
        <v>-1.5132813952862699E+30</v>
      </c>
      <c r="CI163" s="1">
        <v>-4.46994789932273E+31</v>
      </c>
      <c r="CJ163" s="1">
        <v>-1.0730620225816801E+26</v>
      </c>
      <c r="CK163" s="1">
        <v>3.09826840000381E+25</v>
      </c>
      <c r="CL163" s="1">
        <v>-2.5360443995203799E+28</v>
      </c>
      <c r="CM163" s="1">
        <v>-6.0559667984468502E+33</v>
      </c>
      <c r="CN163" s="1">
        <v>-1.57924341819207E+30</v>
      </c>
      <c r="CO163" s="1">
        <v>-6.9962665149892201E+30</v>
      </c>
      <c r="CP163" s="1">
        <v>-1.19926807299765E+27</v>
      </c>
      <c r="CQ163" s="1">
        <v>-1.38147879172009E+30</v>
      </c>
      <c r="CR163" s="1">
        <v>-1.58086002051554E+27</v>
      </c>
      <c r="CS163" s="1">
        <v>1.0749169588369299E+26</v>
      </c>
      <c r="CT163" s="1">
        <v>-4.3734273291044902E+31</v>
      </c>
      <c r="CU163" s="1">
        <v>-5.9026194480253096E+24</v>
      </c>
      <c r="CV163" s="1">
        <v>-2.1519870129149301E+34</v>
      </c>
      <c r="CW163" s="1">
        <v>-3.1144516893074197E+23</v>
      </c>
      <c r="CX163" s="1">
        <v>-1.06948216124281E+27</v>
      </c>
      <c r="CY163" s="1">
        <v>-1.37785241915282E+27</v>
      </c>
      <c r="CZ163" s="1">
        <v>-6.1693624679241497E+25</v>
      </c>
      <c r="DA163" s="1">
        <v>9.6444981280458497E+23</v>
      </c>
      <c r="DB163" s="1">
        <v>-8.8662397836754292E+25</v>
      </c>
      <c r="DC163" s="1">
        <v>-7.5185751183315498E+24</v>
      </c>
      <c r="DD163" s="1">
        <v>-1.18634828725598E+27</v>
      </c>
      <c r="DE163" s="1">
        <v>6.6662284686748102E+24</v>
      </c>
      <c r="DF163" s="1">
        <v>-1.05179239217201E+27</v>
      </c>
      <c r="DG163" s="1">
        <v>-3.9745508488118598E+26</v>
      </c>
      <c r="DH163" s="1">
        <v>1.8340088589018899E+24</v>
      </c>
      <c r="DI163" s="1">
        <v>-1.18838379801602E+27</v>
      </c>
      <c r="DJ163" s="1">
        <v>-6.4076175114036605E+36</v>
      </c>
      <c r="DK163" s="1">
        <v>-1.0909319152743699E+29</v>
      </c>
      <c r="DL163" s="1">
        <v>-6.0274116466083504E+25</v>
      </c>
      <c r="DM163" s="1">
        <v>-1.5957051154668501E+23</v>
      </c>
      <c r="DN163" s="1">
        <v>-1.3203860585424901E+21</v>
      </c>
      <c r="DO163" s="1">
        <v>-5.7724796869315596E+27</v>
      </c>
      <c r="DP163" s="1">
        <v>-6.5704394269684198E+26</v>
      </c>
      <c r="DQ163" s="1">
        <v>-2.17570163606643E+29</v>
      </c>
      <c r="DR163" s="1">
        <v>-2.97793982300363E+23</v>
      </c>
      <c r="DS163" s="1">
        <v>-4.5061332764837198E+21</v>
      </c>
      <c r="DT163" s="1">
        <v>3.71813834574846E+25</v>
      </c>
      <c r="DU163" s="1">
        <v>-1.80325004343402E+23</v>
      </c>
      <c r="DV163" s="1">
        <v>-1.38639423326655E+20</v>
      </c>
      <c r="DW163" s="1">
        <v>-3.37889734405636E+22</v>
      </c>
      <c r="DX163" s="1">
        <v>2.3365001401929101E+23</v>
      </c>
      <c r="DY163" s="1">
        <v>-1.2652423217174901E+31</v>
      </c>
      <c r="DZ163" s="1">
        <v>7.5823857229446993E+23</v>
      </c>
      <c r="EA163" s="1">
        <v>-3.0923310957622399E+23</v>
      </c>
      <c r="EB163" s="1">
        <v>8.4954431302506704E+22</v>
      </c>
      <c r="EC163" s="1">
        <v>-1.19163097126736E+20</v>
      </c>
      <c r="ED163" s="1">
        <v>-4.2664448726769898E+28</v>
      </c>
      <c r="EE163" s="1">
        <v>-2.0575453435216901E+31</v>
      </c>
      <c r="EF163" s="1">
        <v>-1.5265230861512501E+23</v>
      </c>
      <c r="EG163" s="1">
        <v>-1.86498612999245E+25</v>
      </c>
      <c r="EH163" s="1">
        <v>-4.2164525668291602E+24</v>
      </c>
      <c r="EI163" s="1">
        <v>-1.9713155682975098E+20</v>
      </c>
      <c r="EJ163" s="1">
        <v>-1.86761025085503E+19</v>
      </c>
      <c r="EK163" s="1">
        <v>2.94941162460102E+20</v>
      </c>
      <c r="EL163" s="1">
        <v>-6.8936175965972401E+25</v>
      </c>
      <c r="EM163" s="1">
        <v>-3.9223553704987802E+23</v>
      </c>
      <c r="EN163" s="1">
        <v>-2.24451176631368E+21</v>
      </c>
      <c r="EO163" s="1">
        <v>-4.4831412508273802E+18</v>
      </c>
      <c r="EP163" s="1">
        <v>5.6126855936736797E+19</v>
      </c>
      <c r="EQ163" s="1">
        <v>3.1954121748489298E+18</v>
      </c>
      <c r="ER163" s="1">
        <v>-2.2823859529198499E+20</v>
      </c>
      <c r="ES163" s="1">
        <v>-6.4916113271132902E+17</v>
      </c>
      <c r="ET163" s="1">
        <v>-4.6669982853451602E+18</v>
      </c>
      <c r="EU163" s="1">
        <v>-3.3386544733015501E+18</v>
      </c>
      <c r="EV163" s="1">
        <v>-4.4980794303673499E+22</v>
      </c>
      <c r="EW163" s="1">
        <v>-146176611355894</v>
      </c>
      <c r="EX163" s="1">
        <v>-3.2617335782342701E+17</v>
      </c>
      <c r="EY163" s="1">
        <v>-164256347199675</v>
      </c>
      <c r="EZ163" s="1">
        <v>169080818020.66</v>
      </c>
      <c r="FA163" s="1">
        <v>-726235728039.34998</v>
      </c>
      <c r="FB163" s="1">
        <v>-295123255229045</v>
      </c>
      <c r="FC163" s="1">
        <v>-4626893.5102141704</v>
      </c>
      <c r="FD163" s="1">
        <v>-68887812666179.297</v>
      </c>
      <c r="FE163">
        <v>0.76547162317491702</v>
      </c>
      <c r="FF163" s="1">
        <v>2.4131328653758701</v>
      </c>
      <c r="FG163" s="1">
        <v>111991373221.356</v>
      </c>
      <c r="FH163" s="1">
        <v>839369067.94034398</v>
      </c>
      <c r="FI163">
        <v>1.0000009536752299</v>
      </c>
      <c r="FJ163">
        <v>-177.67964463635599</v>
      </c>
      <c r="FK163">
        <v>-161976.04418446499</v>
      </c>
      <c r="FL163">
        <v>-3058997601.6234598</v>
      </c>
      <c r="FM163">
        <v>365994643972.06299</v>
      </c>
      <c r="FN163">
        <v>181977400.30697599</v>
      </c>
      <c r="FO163">
        <v>-6968273.5174606303</v>
      </c>
      <c r="FP163">
        <v>-423504.04308875097</v>
      </c>
      <c r="FQ163">
        <v>-7095699.7003362197</v>
      </c>
      <c r="FR163">
        <v>-25895772.438805901</v>
      </c>
      <c r="FS163">
        <v>-67698384.030105799</v>
      </c>
      <c r="FT163">
        <v>-153492599.820283</v>
      </c>
      <c r="FU163">
        <v>-320633588.132375</v>
      </c>
      <c r="FV163">
        <v>-633058306.31723702</v>
      </c>
      <c r="FW163">
        <v>-1196946797.70105</v>
      </c>
      <c r="FX163">
        <v>-2184053626.2608199</v>
      </c>
      <c r="FY163">
        <v>-3865731607.5338402</v>
      </c>
      <c r="FZ163">
        <v>-6661632154.5820999</v>
      </c>
      <c r="GA163">
        <v>-11208260397.914801</v>
      </c>
      <c r="GB163">
        <v>-18454010447.221401</v>
      </c>
      <c r="GC163">
        <v>-29789101341.581799</v>
      </c>
      <c r="GD163">
        <v>-47220948623.929398</v>
      </c>
      <c r="GE163">
        <v>-73608090813.6548</v>
      </c>
      <c r="GF163">
        <v>-112968837693.407</v>
      </c>
      <c r="GG163">
        <v>-170884399517.858</v>
      </c>
      <c r="GH163">
        <v>-255020463102.04501</v>
      </c>
      <c r="GI163">
        <v>-375796191982.30902</v>
      </c>
      <c r="GJ163">
        <v>-547235125126.85199</v>
      </c>
      <c r="GK163">
        <v>-788039516753.974</v>
      </c>
      <c r="GL163">
        <v>-1122936521524</v>
      </c>
      <c r="GM163">
        <v>-1584354198550.2</v>
      </c>
      <c r="GN163">
        <v>-2214494417862.3999</v>
      </c>
      <c r="GO163">
        <v>-3067881644628.4502</v>
      </c>
      <c r="GP163">
        <v>-4214478397494.9399</v>
      </c>
      <c r="GQ163">
        <v>-5743474017987.1504</v>
      </c>
      <c r="GR163">
        <v>-7767868464534.6299</v>
      </c>
      <c r="GS163">
        <v>-10429989078692.1</v>
      </c>
      <c r="GT163">
        <v>-13908104372304.6</v>
      </c>
      <c r="GU163">
        <v>-18424313296461.102</v>
      </c>
      <c r="GV163">
        <v>-24253919942306.898</v>
      </c>
      <c r="GW163">
        <v>-31736527518883.5</v>
      </c>
      <c r="GX163">
        <v>-41289121680266.703</v>
      </c>
      <c r="GY163">
        <v>-53421431745515.203</v>
      </c>
      <c r="GZ163">
        <v>-68753919880571.703</v>
      </c>
      <c r="HA163">
        <v>-88038772308263</v>
      </c>
      <c r="HB163">
        <v>-112184298916195</v>
      </c>
      <c r="HC163">
        <v>-142283245902634</v>
      </c>
      <c r="HD163">
        <v>-179645496463293</v>
      </c>
      <c r="HE163">
        <v>-225835823005458</v>
      </c>
      <c r="HF163">
        <v>-282717198679469</v>
      </c>
      <c r="HG163">
        <v>-352500574512527</v>
      </c>
      <c r="HH163">
        <v>-437801753816093</v>
      </c>
      <c r="HI163">
        <v>-541706245644169</v>
      </c>
      <c r="HJ163">
        <v>-667843184353971</v>
      </c>
      <c r="HK163">
        <v>-820469252110324</v>
      </c>
      <c r="HL163" s="1">
        <v>-1004563759463850</v>
      </c>
      <c r="HM163" s="1">
        <v>-1225936196724460</v>
      </c>
      <c r="HN163" s="1">
        <v>-1491347599181950</v>
      </c>
      <c r="HO163" s="1">
        <v>-1808647581066740</v>
      </c>
      <c r="HP163" s="1">
        <v>-2186927422757450</v>
      </c>
      <c r="HQ163" s="1">
        <v>-2636693293714800</v>
      </c>
      <c r="HR163" s="1">
        <v>-3170059371545680</v>
      </c>
      <c r="HS163" s="1">
        <v>-3800963372656170</v>
      </c>
      <c r="HT163" s="1">
        <v>-4545408597743610</v>
      </c>
      <c r="HU163" s="1">
        <v>-5421732861681070</v>
      </c>
      <c r="HV163" s="1">
        <v>-6450906720059360</v>
      </c>
      <c r="HW163" s="1">
        <v>-7656867466077190</v>
      </c>
      <c r="HX163" s="1">
        <v>-9066887088006680</v>
      </c>
      <c r="HY163" s="1">
        <v>-1.07119805447723E+16</v>
      </c>
      <c r="HZ163" s="1">
        <v>-1.26273591424279E+16</v>
      </c>
      <c r="IA163" s="1">
        <v>-1.48529298407252E+16</v>
      </c>
      <c r="IB163" s="1">
        <v>-1.74338443307784E+16</v>
      </c>
      <c r="IC163" s="1">
        <v>-2.04211095853852E+16</v>
      </c>
      <c r="ID163" s="1">
        <v>-2.38722512583917E+16</v>
      </c>
      <c r="IE163" s="1">
        <v>-2.78520554566416E+16</v>
      </c>
      <c r="IF163" s="1">
        <v>-3.24333658273573E+16</v>
      </c>
      <c r="IG163" s="1">
        <v>-3.7697974394637904E+16</v>
      </c>
      <c r="IH163" s="1">
        <v>-4.3737586824464304E+16</v>
      </c>
      <c r="II163" s="1">
        <v>-5.06548844645908E+16</v>
      </c>
      <c r="IJ163" s="1">
        <v>-5.8564672721619904E+16</v>
      </c>
      <c r="IK163" s="1">
        <v>-6.7595159871467296E+16</v>
      </c>
      <c r="IL163" s="1">
        <v>-7.7889321325959392E+16</v>
      </c>
      <c r="IM163" s="1">
        <v>-8.9606408199302E+16</v>
      </c>
      <c r="IN163" s="1">
        <v>-1.0292357664342701E+17</v>
      </c>
      <c r="IO163" s="1">
        <v>-1.1803766643536301E+17</v>
      </c>
      <c r="IP163" s="1">
        <v>-1.3516713564206899E+17</v>
      </c>
      <c r="IQ163" s="1">
        <v>-1.5455414227201101E+17</v>
      </c>
      <c r="IR163" s="1">
        <v>-1.7646683235005299E+17</v>
      </c>
      <c r="IS163" s="1">
        <v>-2.01201782180568E+17</v>
      </c>
      <c r="IT163" s="1">
        <v>-2.2908666818646099E+17</v>
      </c>
      <c r="IU163" s="1">
        <v>-2.60483158725412E+17</v>
      </c>
      <c r="IV163" s="1">
        <v>-2.9579000167062298E+17</v>
      </c>
      <c r="IW163" s="1">
        <v>-3.35446416645696E+17</v>
      </c>
      <c r="IX163" s="1">
        <v>-3.7993566358213901E+17</v>
      </c>
      <c r="IY163" s="1">
        <v>-4.2978904432323501E+17</v>
      </c>
      <c r="IZ163" s="1">
        <v>-4.85590003646176E+17</v>
      </c>
      <c r="JA163" s="1">
        <v>-5.4797873957444602E+17</v>
      </c>
      <c r="JB163" s="1">
        <v>-6.17657032812208E+17</v>
      </c>
      <c r="JC163" s="1">
        <v>-6.9539354198810598E+17</v>
      </c>
      <c r="JD163" s="1">
        <v>-7.8202932513888602E+17</v>
      </c>
      <c r="JE163" s="1">
        <v>-8.7848397436218496E+17</v>
      </c>
      <c r="JF163" s="1">
        <v>-9.8576215955277901E+17</v>
      </c>
      <c r="JG163" s="1">
        <v>-1.1049602611947E+18</v>
      </c>
      <c r="JH163" s="1">
        <v>-1.23727423106611E+18</v>
      </c>
      <c r="JI163" s="1">
        <v>-1.38400723775826E+18</v>
      </c>
      <c r="JJ163" s="1">
        <v>-1.54657837647666E+18</v>
      </c>
      <c r="JK163" s="1">
        <v>-1.7265315937852001E+18</v>
      </c>
      <c r="JL163" s="1">
        <v>-1.92554562604189E+18</v>
      </c>
      <c r="JM163" s="1">
        <v>-2.1454441784844201E+18</v>
      </c>
      <c r="JN163" s="1">
        <v>-2.3882073495555098E+18</v>
      </c>
      <c r="JO163" s="1">
        <v>-2.6559830058891699E+18</v>
      </c>
      <c r="JP163" s="1">
        <v>-2.9510998114823301E+18</v>
      </c>
      <c r="JQ163" s="1">
        <v>-3.2760804213910502E+18</v>
      </c>
      <c r="JR163" s="1">
        <v>-3.63365586876913E+18</v>
      </c>
      <c r="JS163" s="1">
        <v>-4.02678101831185E+18</v>
      </c>
      <c r="JT163" s="1">
        <v>-4.45865052061261E+18</v>
      </c>
      <c r="JU163" s="1">
        <v>-4.9327155528715796E+18</v>
      </c>
      <c r="JV163" s="1">
        <v>-5.4527034830197197E+18</v>
      </c>
      <c r="JW163" s="1">
        <v>-6.0226363108775803E+18</v>
      </c>
      <c r="JX163" s="1">
        <v>-6.6468512063160003E+18</v>
      </c>
      <c r="JY163" s="1">
        <v>-7.3300230689006705E+18</v>
      </c>
      <c r="JZ163" s="1">
        <v>-8.0771875322999398E+18</v>
      </c>
      <c r="KA163" s="1">
        <v>-8.8937652149344297E+18</v>
      </c>
      <c r="KB163" s="1">
        <v>-9.7855884854362808E+18</v>
      </c>
      <c r="KC163" s="1">
        <v>-1.07589286209019E+19</v>
      </c>
      <c r="KD163" s="1">
        <v>-1.18205259304228E+19</v>
      </c>
      <c r="KE163" s="1">
        <v>-1.29776183975448E+19</v>
      </c>
      <c r="KF163" s="1">
        <v>-1.42379787108329E+19</v>
      </c>
      <c r="KG163" s="1">
        <v>-1.56099449415576E+19</v>
      </c>
      <c r="KH163" s="1">
        <v>-1.7102457930546399E+19</v>
      </c>
      <c r="KI163" s="1">
        <v>-1.87251018972964E+19</v>
      </c>
      <c r="KJ163" s="1">
        <v>-2.0488144561763901E+19</v>
      </c>
      <c r="KK163" s="1">
        <v>-2.2402578512859599E+19</v>
      </c>
      <c r="KL163" s="1">
        <v>-2.4480168253985001E+19</v>
      </c>
      <c r="KM163" s="1">
        <v>-2.67335000895582E+19</v>
      </c>
      <c r="KN163" s="1">
        <v>-2.9176027838779101E+19</v>
      </c>
      <c r="KO163" s="1">
        <v>-3.1822129888893198E+19</v>
      </c>
      <c r="KP163" s="1">
        <v>-3.4687167139427099E+19</v>
      </c>
      <c r="KQ163" s="1">
        <v>-3.7787536154266796E+19</v>
      </c>
      <c r="KR163" s="1">
        <v>-4.1140740101735703E+19</v>
      </c>
      <c r="KS163" s="1">
        <v>-4.4765441234221097E+19</v>
      </c>
      <c r="KT163" s="1">
        <v>-4.8681546145642496E+19</v>
      </c>
      <c r="KU163" s="1">
        <v>-5.2910266964705599E+19</v>
      </c>
      <c r="KV163" s="1">
        <v>-5.7474201653805998E+19</v>
      </c>
      <c r="KW163" s="1">
        <v>-6.2397412720541999E+19</v>
      </c>
      <c r="KX163" s="1">
        <v>-6.7705512108722201E+19</v>
      </c>
      <c r="KY163" s="1">
        <v>-7.3425751133137797E+19</v>
      </c>
      <c r="KZ163" s="1">
        <v>-7.9587116467187597E+19</v>
      </c>
      <c r="LA163" s="1">
        <v>-8.6220412207313404E+19</v>
      </c>
      <c r="LB163" s="1">
        <v>-9.3358385824388301E+19</v>
      </c>
      <c r="LC163" s="1">
        <v>-1.01035817558918E+20</v>
      </c>
      <c r="LD163" s="1">
        <v>-1.0928964311029499E+20</v>
      </c>
      <c r="LE163" s="1">
        <v>-1.18159058655482E+20</v>
      </c>
      <c r="LF163" s="1">
        <v>-1.27685660039332E+20</v>
      </c>
      <c r="LG163" s="1">
        <v>-1.3791356904469701E+20</v>
      </c>
      <c r="LH163" s="1">
        <v>-1.4888955885040501E+20</v>
      </c>
      <c r="LI163" s="1">
        <v>-1.6066320947604102E+20</v>
      </c>
      <c r="LJ163" s="1">
        <v>-1.7328704004268301E+20</v>
      </c>
      <c r="LK163" s="1">
        <v>-1.8681668717427701E+20</v>
      </c>
      <c r="LL163" s="1">
        <v>-2.01311057654297E+20</v>
      </c>
      <c r="LM163" s="1">
        <v>-2.1683247227422599E+20</v>
      </c>
      <c r="LN163" s="1">
        <v>-2.3344689966390801E+20</v>
      </c>
      <c r="LO163" s="1">
        <v>-2.5122410389702499E+20</v>
      </c>
      <c r="LP163" s="1">
        <v>-2.70237819544682E+20</v>
      </c>
      <c r="LQ163" s="1">
        <v>-2.9056602220551999E+20</v>
      </c>
    </row>
    <row r="164" spans="1:329" ht="3.75" customHeight="1" x14ac:dyDescent="0.25">
      <c r="A164" s="1">
        <v>-5.2669395920115097E+30</v>
      </c>
      <c r="B164" s="1">
        <v>-2.3455126482089701E+28</v>
      </c>
      <c r="C164" s="1">
        <v>-1.43916953844899E+31</v>
      </c>
      <c r="D164" s="1">
        <v>-1.5139295469208501E+30</v>
      </c>
      <c r="E164" s="1">
        <v>-5.5667109227884302E+29</v>
      </c>
      <c r="F164" s="1">
        <v>-1.5357339888318699E+32</v>
      </c>
      <c r="G164" s="1">
        <v>-8.1958475199381605E+30</v>
      </c>
      <c r="H164" s="1">
        <v>-1.5112290710631101E+40</v>
      </c>
      <c r="I164" s="1">
        <v>-1.60849771570783E+32</v>
      </c>
      <c r="J164" s="1">
        <v>-1.2414815520235201E+33</v>
      </c>
      <c r="K164" s="1">
        <v>-7.65092310384356E+35</v>
      </c>
      <c r="L164" s="1">
        <v>-8.1659403050203395E+29</v>
      </c>
      <c r="M164" s="1">
        <v>-2.48053911600646E+30</v>
      </c>
      <c r="N164" s="1">
        <v>-6.2269033324677701E+32</v>
      </c>
      <c r="O164" s="1">
        <v>-2.6799503668694999E+35</v>
      </c>
      <c r="P164" s="1">
        <v>-2.17019406964689E+33</v>
      </c>
      <c r="Q164" s="1">
        <v>-2.4612395187044601E+28</v>
      </c>
      <c r="R164" s="1">
        <v>-2.6504805956205801E+30</v>
      </c>
      <c r="S164" s="1">
        <v>-1.7315811005317701E+30</v>
      </c>
      <c r="T164" s="1">
        <v>-2.8414691438011899E+29</v>
      </c>
      <c r="U164" s="1">
        <v>-1.7145901479049701E+33</v>
      </c>
      <c r="V164" s="1">
        <v>-4.5214212507286398E+30</v>
      </c>
      <c r="W164" s="1">
        <v>3.69917707764821E+27</v>
      </c>
      <c r="X164" s="1">
        <v>-1.28089114212333E+30</v>
      </c>
      <c r="Y164" s="1">
        <v>-1.8936722939239101E+30</v>
      </c>
      <c r="Z164" s="1">
        <v>-1.9090123584196001E+30</v>
      </c>
      <c r="AA164" s="1">
        <v>-1.80451071508157E+30</v>
      </c>
      <c r="AB164" s="1">
        <v>-2.5556842221320798E+30</v>
      </c>
      <c r="AC164" s="1">
        <v>-1.54342081254031E+31</v>
      </c>
      <c r="AD164" s="1">
        <v>-7.8006568295501395E+36</v>
      </c>
      <c r="AE164" s="1">
        <v>-3.4708977075882501E+29</v>
      </c>
      <c r="AF164" s="1">
        <v>-1.15873012569029E+32</v>
      </c>
      <c r="AG164" s="1">
        <v>-1.5127417274179399E+30</v>
      </c>
      <c r="AH164" s="1">
        <v>-1.27327851250107E+30</v>
      </c>
      <c r="AI164" s="1">
        <v>-1.6381421818766599E+34</v>
      </c>
      <c r="AJ164" s="1">
        <v>-1.4745369511348699E+30</v>
      </c>
      <c r="AK164" s="1">
        <v>-1.7205439186249799E+30</v>
      </c>
      <c r="AL164" s="1">
        <v>-9.1688552568524603E+30</v>
      </c>
      <c r="AM164" s="1">
        <v>-7.51663800543844E+30</v>
      </c>
      <c r="AN164" s="1">
        <v>-3.65664643939097E+30</v>
      </c>
      <c r="AO164" s="1">
        <v>-1.6628282861367199E+32</v>
      </c>
      <c r="AP164" s="1">
        <v>-1.29731737460149E+30</v>
      </c>
      <c r="AQ164" s="1">
        <v>-2.5000216957656799E+32</v>
      </c>
      <c r="AR164" s="1">
        <v>-9.91132994467714E+28</v>
      </c>
      <c r="AS164" s="1">
        <v>-5.0166719083896101E+28</v>
      </c>
      <c r="AT164" s="1">
        <v>-2.0753415698682601E+30</v>
      </c>
      <c r="AU164" s="1">
        <v>-5.9693297980271804E+36</v>
      </c>
      <c r="AV164" s="1">
        <v>-8.2867578190777801E+30</v>
      </c>
      <c r="AW164" s="1">
        <v>8.0425375235525598E+29</v>
      </c>
      <c r="AX164" s="1">
        <v>2.2533894018116999E+28</v>
      </c>
      <c r="AY164" s="1">
        <v>-1.3771566450035E+30</v>
      </c>
      <c r="AZ164" s="1">
        <v>-9.9959699949610009E+34</v>
      </c>
      <c r="BA164" s="1">
        <v>-1.2471372355564101E+30</v>
      </c>
      <c r="BB164" s="1">
        <v>-2.70912166153093E+30</v>
      </c>
      <c r="BC164" s="1">
        <v>-6.97390443477069E+28</v>
      </c>
      <c r="BD164" s="1">
        <v>-5.5334117166596904E+27</v>
      </c>
      <c r="BE164" s="1">
        <v>-4.4719236836855898E+33</v>
      </c>
      <c r="BF164" s="1">
        <v>-1.46222237260804E+25</v>
      </c>
      <c r="BG164" s="1">
        <v>7.2828456257166004E+28</v>
      </c>
      <c r="BH164" s="1">
        <v>3.3109079455963798E+31</v>
      </c>
      <c r="BI164" s="1">
        <v>-1.3321988099718901E+30</v>
      </c>
      <c r="BJ164" s="1">
        <v>-4.1469531224196802E+30</v>
      </c>
      <c r="BK164" s="1">
        <v>-8.9477378876443095E+32</v>
      </c>
      <c r="BL164" s="1">
        <v>1.4777016424433999E+27</v>
      </c>
      <c r="BM164" s="1">
        <v>-4.0614663161160901E+24</v>
      </c>
      <c r="BN164" s="1">
        <v>-2.0704513290479199E+30</v>
      </c>
      <c r="BO164" s="1">
        <v>-4.5567671633201702E+31</v>
      </c>
      <c r="BP164" s="1">
        <v>-2.19408076646745E+27</v>
      </c>
      <c r="BQ164" s="1">
        <v>-1.56533765733415E+30</v>
      </c>
      <c r="BR164" s="1">
        <v>-8.9065061314344605E+29</v>
      </c>
      <c r="BS164" s="1">
        <v>2.6433971057286899E+27</v>
      </c>
      <c r="BT164" s="1">
        <v>-2.0749653456261598E+28</v>
      </c>
      <c r="BU164" s="1">
        <v>-2.8744938785165299E+28</v>
      </c>
      <c r="BV164" s="1">
        <v>1.6970002833415699E+29</v>
      </c>
      <c r="BW164" s="1">
        <v>-1.7430993470340101E+30</v>
      </c>
      <c r="BX164" s="1">
        <v>2.1897016002545899E+28</v>
      </c>
      <c r="BY164" s="1">
        <v>1.9934815854372401E+26</v>
      </c>
      <c r="BZ164" s="1">
        <v>-1.8609393133437701E+22</v>
      </c>
      <c r="CA164" s="1">
        <v>-2.6741808474649501E+26</v>
      </c>
      <c r="CB164" s="1">
        <v>-2.5058971198295902E+27</v>
      </c>
      <c r="CC164" s="1">
        <v>-1.3211080484228201E+27</v>
      </c>
      <c r="CD164" s="1">
        <v>8.8413159466205E+28</v>
      </c>
      <c r="CE164" s="1">
        <v>-3.3465170897483601E+32</v>
      </c>
      <c r="CF164" s="1">
        <v>-5.5666853166189398E+25</v>
      </c>
      <c r="CG164" s="1">
        <v>-1.8006309104380601E+27</v>
      </c>
      <c r="CH164" s="1">
        <v>-1.0323168938425599E+31</v>
      </c>
      <c r="CI164" s="1">
        <v>-1.10805383082079E+23</v>
      </c>
      <c r="CJ164" s="1">
        <v>-5.1934407901017598E+28</v>
      </c>
      <c r="CK164" s="1">
        <v>-3.6370876135770701E+25</v>
      </c>
      <c r="CL164" s="1">
        <v>-1.1469394974392E+27</v>
      </c>
      <c r="CM164" s="1">
        <v>-2.4538979812436798E+28</v>
      </c>
      <c r="CN164" s="1">
        <v>-1.2128927992548901E+24</v>
      </c>
      <c r="CO164" s="1">
        <v>-2.6277368137523602E+27</v>
      </c>
      <c r="CP164" s="1">
        <v>-1.5279016250436299E+35</v>
      </c>
      <c r="CQ164" s="1">
        <v>-1.0487479560040401E+31</v>
      </c>
      <c r="CR164" s="1">
        <v>3.7095402763187001E+27</v>
      </c>
      <c r="CS164" s="1">
        <v>-4.6949353081646302E+25</v>
      </c>
      <c r="CT164" s="1">
        <v>9.2516874453489499E+25</v>
      </c>
      <c r="CU164" s="1">
        <v>-4.5534024543495996E+25</v>
      </c>
      <c r="CV164" s="1">
        <v>1.6501466593616E+30</v>
      </c>
      <c r="CW164" s="1">
        <v>4.3674700741712498E+28</v>
      </c>
      <c r="CX164" s="1">
        <v>-1.7805935769980201E+33</v>
      </c>
      <c r="CY164" s="1">
        <v>-4.2407521109661198E+31</v>
      </c>
      <c r="CZ164" s="1">
        <v>-3.1180617460181702E+28</v>
      </c>
      <c r="DA164" s="1">
        <v>-6.0024049167981296E+27</v>
      </c>
      <c r="DB164" s="1">
        <v>9.7408804089291208E+25</v>
      </c>
      <c r="DC164" s="1">
        <v>-1.8845964860010701E+27</v>
      </c>
      <c r="DD164" s="1">
        <v>1.1884537384972E+23</v>
      </c>
      <c r="DE164" s="1">
        <v>-7.8920623170608095E+25</v>
      </c>
      <c r="DF164" s="1">
        <v>-7.6527024286559596E+25</v>
      </c>
      <c r="DG164" s="1">
        <v>-2.2692221315266499E+25</v>
      </c>
      <c r="DH164" s="1">
        <v>-4.97628715545553E+26</v>
      </c>
      <c r="DI164" s="1">
        <v>3.76893194408369E+29</v>
      </c>
      <c r="DJ164" s="1">
        <v>-5.1192662811794299E+22</v>
      </c>
      <c r="DK164" s="1">
        <v>-1.4544473868616399E+25</v>
      </c>
      <c r="DL164" s="1">
        <v>3.9637219059288399E+27</v>
      </c>
      <c r="DM164" s="1">
        <v>-2.1081102438405901E+26</v>
      </c>
      <c r="DN164" s="1">
        <v>5.8524952903632796E+27</v>
      </c>
      <c r="DO164" s="1">
        <v>-3.0689971785177201E+25</v>
      </c>
      <c r="DP164" s="1">
        <v>5.3970275989885095E+24</v>
      </c>
      <c r="DQ164" s="1">
        <v>-2.0677873606670299E+30</v>
      </c>
      <c r="DR164" s="1">
        <v>-6.0184884478649303E+24</v>
      </c>
      <c r="DS164" s="1">
        <v>1.49787739537205E+22</v>
      </c>
      <c r="DT164" s="1">
        <v>2.86364449985179E+27</v>
      </c>
      <c r="DU164" s="1">
        <v>-5.8516389858908905E+21</v>
      </c>
      <c r="DV164" s="1">
        <v>-5.8214262896881304E+22</v>
      </c>
      <c r="DW164" s="1">
        <v>1.25275964244467E+29</v>
      </c>
      <c r="DX164" s="1">
        <v>-1.5979090038254199E+25</v>
      </c>
      <c r="DY164" s="1">
        <v>-3.0793988428377602E+23</v>
      </c>
      <c r="DZ164" s="1">
        <v>7.5558796958886195E+18</v>
      </c>
      <c r="EA164" s="1">
        <v>-4.8314141785682503E+21</v>
      </c>
      <c r="EB164" s="1">
        <v>2.7969646554617099E+24</v>
      </c>
      <c r="EC164" s="1">
        <v>-1.2682622439988499E+23</v>
      </c>
      <c r="ED164" s="1">
        <v>-1.4673111444682399E+21</v>
      </c>
      <c r="EE164" s="1">
        <v>-2.5756373820626002E+18</v>
      </c>
      <c r="EF164" s="1">
        <v>-1.5246988242881101E+21</v>
      </c>
      <c r="EG164" s="1">
        <v>9.0348597919169406E+22</v>
      </c>
      <c r="EH164" s="1">
        <v>-6.1368406393681098E+20</v>
      </c>
      <c r="EI164" s="1">
        <v>1.4957209130164699E+20</v>
      </c>
      <c r="EJ164" s="1">
        <v>-8.9600238499750298E+19</v>
      </c>
      <c r="EK164" s="1">
        <v>4.05354689957544E+17</v>
      </c>
      <c r="EL164" s="1">
        <v>-1.3281711176677201E+22</v>
      </c>
      <c r="EM164" s="1">
        <v>8.1441403271320003E+18</v>
      </c>
      <c r="EN164" s="1">
        <v>-5.5192544619679597E+19</v>
      </c>
      <c r="EO164" s="1">
        <v>-2.9308542417995499E+24</v>
      </c>
      <c r="EP164" s="1">
        <v>-1.6723588910713699E+22</v>
      </c>
      <c r="EQ164" s="1">
        <v>-2.18471576377284E+21</v>
      </c>
      <c r="ER164" s="1">
        <v>-3.70765728017324E+16</v>
      </c>
      <c r="ES164" s="1">
        <v>2.15589847537628E+17</v>
      </c>
      <c r="ET164" s="1">
        <v>2083642911361010</v>
      </c>
      <c r="EU164" s="1">
        <v>-2.22764099571265E+18</v>
      </c>
      <c r="EV164" s="1">
        <v>-1.00788235341445E+19</v>
      </c>
      <c r="EW164" s="1">
        <v>2.0912837306154E+27</v>
      </c>
      <c r="EX164" s="1">
        <v>1338216230296500</v>
      </c>
      <c r="EY164" s="1">
        <v>-12091744463254.301</v>
      </c>
      <c r="EZ164" s="1">
        <v>477201060570383</v>
      </c>
      <c r="FA164" s="1">
        <v>-872034270.38934803</v>
      </c>
      <c r="FB164" s="1">
        <v>178438907714.44901</v>
      </c>
      <c r="FC164" s="1">
        <v>-309913649.30016702</v>
      </c>
      <c r="FD164" s="1">
        <v>-263513.495984215</v>
      </c>
      <c r="FE164" s="1">
        <v>2.4876513360345598</v>
      </c>
      <c r="FF164" s="1">
        <v>-35556.6306468779</v>
      </c>
      <c r="FG164" s="1">
        <v>-3234259234838.2998</v>
      </c>
      <c r="FH164" s="1">
        <v>-509576460.52521503</v>
      </c>
      <c r="FI164">
        <v>1.0000009536752299</v>
      </c>
      <c r="FJ164">
        <v>-186.851598200468</v>
      </c>
      <c r="FK164">
        <v>-193412.58203441501</v>
      </c>
      <c r="FL164">
        <v>-5336323287.6077404</v>
      </c>
      <c r="FM164">
        <v>399324582931.35498</v>
      </c>
      <c r="FN164">
        <v>42310975.221936502</v>
      </c>
      <c r="FO164">
        <v>-321179.86248495901</v>
      </c>
      <c r="FP164">
        <v>-665365.41833538096</v>
      </c>
      <c r="FQ164">
        <v>-8140325.99330936</v>
      </c>
      <c r="FR164">
        <v>-28481147.508024398</v>
      </c>
      <c r="FS164">
        <v>-73604167.127110898</v>
      </c>
      <c r="FT164">
        <v>-166353973.159132</v>
      </c>
      <c r="FU164">
        <v>-347440781.07406902</v>
      </c>
      <c r="FV164">
        <v>-686702302.03810298</v>
      </c>
      <c r="FW164">
        <v>-1300375810.97769</v>
      </c>
      <c r="FX164">
        <v>-2376869015.3201799</v>
      </c>
      <c r="FY164">
        <v>-4214398633.6324201</v>
      </c>
      <c r="FZ164">
        <v>-7274945059.5461102</v>
      </c>
      <c r="GA164">
        <v>-12260299776.7248</v>
      </c>
      <c r="GB164">
        <v>-20217622455.7425</v>
      </c>
      <c r="GC164">
        <v>-32683911577.151299</v>
      </c>
      <c r="GD164">
        <v>-51881193731.762901</v>
      </c>
      <c r="GE164">
        <v>-80977155734.272003</v>
      </c>
      <c r="GF164">
        <v>-124429265388.996</v>
      </c>
      <c r="GG164">
        <v>-188434669687.48001</v>
      </c>
      <c r="GH164">
        <v>-281512639447.74701</v>
      </c>
      <c r="GI164">
        <v>-415252232959.60999</v>
      </c>
      <c r="GJ164">
        <v>-605263869814.82898</v>
      </c>
      <c r="GK164">
        <v>-872381409892.01697</v>
      </c>
      <c r="GL164">
        <v>-1244169440487.8701</v>
      </c>
      <c r="GM164">
        <v>-1756800783331.1001</v>
      </c>
      <c r="GN164">
        <v>-2457379474371.8701</v>
      </c>
      <c r="GO164">
        <v>-3406799302923</v>
      </c>
      <c r="GP164">
        <v>-4683238553382.9502</v>
      </c>
      <c r="GQ164">
        <v>-6386412515544.8604</v>
      </c>
      <c r="GR164">
        <v>-8642719366694.0703</v>
      </c>
      <c r="GS164">
        <v>-11611438056651.4</v>
      </c>
      <c r="GT164">
        <v>-15492159218299.9</v>
      </c>
      <c r="GU164">
        <v>-20533651089038.699</v>
      </c>
      <c r="GV164">
        <v>-27044405927949.301</v>
      </c>
      <c r="GW164">
        <v>-35405113164846.398</v>
      </c>
      <c r="GX164">
        <v>-46083379588461.703</v>
      </c>
      <c r="GY164">
        <v>-59651025560464.703</v>
      </c>
      <c r="GZ164">
        <v>-76804331213077.297</v>
      </c>
      <c r="HA164">
        <v>-98387664148731</v>
      </c>
      <c r="HB164">
        <v>-125420985852899</v>
      </c>
      <c r="HC164">
        <v>-159131737341146</v>
      </c>
      <c r="HD164">
        <v>-200991694950186</v>
      </c>
      <c r="HE164">
        <v>-252759502678478</v>
      </c>
      <c r="HF164">
        <v>-316529555181847</v>
      </c>
      <c r="HG164">
        <v>-394788084445024</v>
      </c>
      <c r="HH164">
        <v>-490477298536466</v>
      </c>
      <c r="HI164">
        <v>-607068623922196</v>
      </c>
      <c r="HJ164">
        <v>-748646049278633</v>
      </c>
      <c r="HK164">
        <v>-920000823712649</v>
      </c>
      <c r="HL164" s="1">
        <v>-1126738836568350</v>
      </c>
      <c r="HM164" s="1">
        <v>-1375402080036720</v>
      </c>
      <c r="HN164" s="1">
        <v>-1673605593270980</v>
      </c>
      <c r="HO164" s="1">
        <v>-2030192062111530</v>
      </c>
      <c r="HP164" s="1">
        <v>-2455405390873860</v>
      </c>
      <c r="HQ164" s="1">
        <v>-2961085663785400</v>
      </c>
      <c r="HR164" s="1">
        <v>-3560887284212430</v>
      </c>
      <c r="HS164" s="1">
        <v>-4270523954333090</v>
      </c>
      <c r="HT164" s="1">
        <v>-5108040093682360</v>
      </c>
      <c r="HU164" s="1">
        <v>-6094116210601760</v>
      </c>
      <c r="HV164" s="1">
        <v>-7252406505134730</v>
      </c>
      <c r="HW164" s="1">
        <v>-8609914359202020</v>
      </c>
      <c r="HX164" s="1">
        <v>-1.01974106154528E+16</v>
      </c>
      <c r="HY164" s="1">
        <v>-1.20498952288187E+16</v>
      </c>
      <c r="HZ164" s="1">
        <v>-1.42071087208469E+16</v>
      </c>
      <c r="IA164" s="1">
        <v>-1.67140965626383E+16</v>
      </c>
      <c r="IB164" s="1">
        <v>-1.96218353457628E+16</v>
      </c>
      <c r="IC164" s="1">
        <v>-2.29879130673338E+16</v>
      </c>
      <c r="ID164" s="1">
        <v>-2.68772947703763E+16</v>
      </c>
      <c r="IE164" s="1">
        <v>-3.13631461435341E+16</v>
      </c>
      <c r="IF164" s="1">
        <v>-3.65277482128144E+16</v>
      </c>
      <c r="IG164" s="1">
        <v>-4.24635010634836E+16</v>
      </c>
      <c r="IH164" s="1">
        <v>-4.92740128561868E+16</v>
      </c>
      <c r="II164" s="1">
        <v>-5.70753079612776E+16</v>
      </c>
      <c r="IJ164" s="1">
        <v>-6.5997128284277104E+16</v>
      </c>
      <c r="IK164" s="1">
        <v>-7.6184369750616E+16</v>
      </c>
      <c r="IL164" s="1">
        <v>-8.7798643220160496E+16</v>
      </c>
      <c r="IM164" s="1">
        <v>-1.01019971760968E+17</v>
      </c>
      <c r="IN164" s="1">
        <v>-1.1604864603743101E+17</v>
      </c>
      <c r="IO164" s="1">
        <v>-1.3310722723472701E+17</v>
      </c>
      <c r="IP164" s="1">
        <v>-1.52442744614864E+17</v>
      </c>
      <c r="IQ164" s="1">
        <v>-1.7432905862146499E+17</v>
      </c>
      <c r="IR164" s="1">
        <v>-1.99069435514672E+17</v>
      </c>
      <c r="IS164" s="1">
        <v>-2.2699934615493299E+17</v>
      </c>
      <c r="IT164" s="1">
        <v>-2.5848948181883299E+17</v>
      </c>
      <c r="IU164" s="1">
        <v>-2.9394897661031501E+17</v>
      </c>
      <c r="IV164" s="1">
        <v>-3.3382900739654003E+17</v>
      </c>
      <c r="IW164" s="1">
        <v>-3.7862653965225402E+17</v>
      </c>
      <c r="IX164" s="1">
        <v>-4.2888848771684902E+17</v>
      </c>
      <c r="IY164" s="1">
        <v>-4.8521606878262099E+17</v>
      </c>
      <c r="IZ164" s="1">
        <v>-5.4826967316049203E+17</v>
      </c>
      <c r="JA164" s="1">
        <v>-6.18773941560864E+17</v>
      </c>
      <c r="JB164" s="1">
        <v>-6.9752327106380096E+17</v>
      </c>
      <c r="JC164" s="1">
        <v>-7.8538781219014899E+17</v>
      </c>
      <c r="JD164" s="1">
        <v>-8.8331984262564198E+17</v>
      </c>
      <c r="JE164" s="1">
        <v>-9.9236055245308006E+17</v>
      </c>
      <c r="JF164" s="1">
        <v>-1.11364747266219E+18</v>
      </c>
      <c r="JG164" s="1">
        <v>-1.24842228372655E+18</v>
      </c>
      <c r="JH164" s="1">
        <v>-1.39803933169103E+18</v>
      </c>
      <c r="JI164" s="1">
        <v>-1.56397451166691E+18</v>
      </c>
      <c r="JJ164" s="1">
        <v>-1.7478352354734799E+18</v>
      </c>
      <c r="JK164" s="1">
        <v>-1.9513703271397499E+18</v>
      </c>
      <c r="JL164" s="1">
        <v>-2.17648142650705E+18</v>
      </c>
      <c r="JM164" s="1">
        <v>-2.4252347340388803E+18</v>
      </c>
      <c r="JN164" s="1">
        <v>-2.6998733266959401E+18</v>
      </c>
      <c r="JO164" s="1">
        <v>-3.0028309956253199E+18</v>
      </c>
      <c r="JP164" s="1">
        <v>-3.3367461154682701E+18</v>
      </c>
      <c r="JQ164" s="1">
        <v>-3.7044775225644298E+18</v>
      </c>
      <c r="JR164" s="1">
        <v>-4.1091198912193597E+18</v>
      </c>
      <c r="JS164" s="1">
        <v>-4.55402198992544E+18</v>
      </c>
      <c r="JT164" s="1">
        <v>-5.0428042433343396E+18</v>
      </c>
      <c r="JU164" s="1">
        <v>-5.5793789199324703E+18</v>
      </c>
      <c r="JV164" s="1">
        <v>-6.16797045658095E+18</v>
      </c>
      <c r="JW164" s="1">
        <v>-6.8131380086662902E+18</v>
      </c>
      <c r="JX164" s="1">
        <v>-7.5197983238923203E+18</v>
      </c>
      <c r="JY164" s="1">
        <v>-8.2932512699506698E+18</v>
      </c>
      <c r="JZ164" s="1">
        <v>-9.1392055217005404E+18</v>
      </c>
      <c r="KA164" s="1">
        <v>-1.00638074487971E+19</v>
      </c>
      <c r="KB164" s="1">
        <v>-1.1073669671870099E+19</v>
      </c>
      <c r="KC164" s="1">
        <v>-1.2175903766299099E+19</v>
      </c>
      <c r="KD164" s="1">
        <v>-1.3378151898511401E+19</v>
      </c>
      <c r="KE164" s="1">
        <v>-1.46886241201419E+19</v>
      </c>
      <c r="KF164" s="1">
        <v>-1.6116133270055801E+19</v>
      </c>
      <c r="KG164" s="1">
        <v>-1.7670135616536001E+19</v>
      </c>
      <c r="KH164" s="1">
        <v>-1.9360773062180901E+19</v>
      </c>
      <c r="KI164" s="1">
        <v>-2.1198916657717502E+19</v>
      </c>
      <c r="KJ164" s="1">
        <v>-2.3196210922215899E+19</v>
      </c>
      <c r="KK164" s="1">
        <v>-2.5365126182045602E+19</v>
      </c>
      <c r="KL164" s="1">
        <v>-2.7719009080271299E+19</v>
      </c>
      <c r="KM164" s="1">
        <v>-3.0272136229825901E+19</v>
      </c>
      <c r="KN164" s="1">
        <v>-3.30397714757045E+19</v>
      </c>
      <c r="KO164" s="1">
        <v>-3.60382281841657E+19</v>
      </c>
      <c r="KP164" s="1">
        <v>-3.9284934962117804E+19</v>
      </c>
      <c r="KQ164" s="1">
        <v>-4.2798494492950503E+19</v>
      </c>
      <c r="KR164" s="1">
        <v>-4.6598766025151496E+19</v>
      </c>
      <c r="KS164" s="1">
        <v>-5.0706929191400301E+19</v>
      </c>
      <c r="KT164" s="1">
        <v>-5.5145572081264001E+19</v>
      </c>
      <c r="KU164" s="1">
        <v>-5.9938768301975601E+19</v>
      </c>
      <c r="KV164" s="1">
        <v>-6.5112157018449904E+19</v>
      </c>
      <c r="KW164" s="1">
        <v>-7.06930527472901E+19</v>
      </c>
      <c r="KX164" s="1">
        <v>-7.6710523591619592E+19</v>
      </c>
      <c r="KY164" s="1">
        <v>-8.3195500977089905E+19</v>
      </c>
      <c r="KZ164" s="1">
        <v>-9.0180875720590508E+19</v>
      </c>
      <c r="LA164" s="1">
        <v>-9.7701626567600292E+19</v>
      </c>
      <c r="LB164" s="1">
        <v>-1.05794917726295E+20</v>
      </c>
      <c r="LC164" s="1">
        <v>-1.1450023079746599E+20</v>
      </c>
      <c r="LD164" s="1">
        <v>-1.2385949349460201E+20</v>
      </c>
      <c r="LE164" s="1">
        <v>-1.33917207457217E+20</v>
      </c>
      <c r="LF164" s="1">
        <v>-1.4472059612039601E+20</v>
      </c>
      <c r="LG164" s="1">
        <v>-1.56319741422768E+20</v>
      </c>
      <c r="LH164" s="1">
        <v>-1.6876775897116701E+20</v>
      </c>
      <c r="LI164" s="1">
        <v>-1.8212093234186001E+20</v>
      </c>
      <c r="LJ164" s="1">
        <v>-1.9643890597416101E+20</v>
      </c>
      <c r="LK164" s="1">
        <v>-2.1178484704283201E+20</v>
      </c>
      <c r="LL164" s="1">
        <v>-2.2822562522629902E+20</v>
      </c>
      <c r="LM164" s="1">
        <v>-2.4583204626606699E+20</v>
      </c>
      <c r="LN164" s="1">
        <v>-2.6467899473711301E+20</v>
      </c>
      <c r="LO164" s="1">
        <v>-2.8484569302802901E+20</v>
      </c>
      <c r="LP164" s="1">
        <v>-3.0641589864276997E+20</v>
      </c>
      <c r="LQ164" s="1">
        <v>-3.29478142948205E+20</v>
      </c>
    </row>
    <row r="165" spans="1:329" ht="3.75" customHeight="1" x14ac:dyDescent="0.25">
      <c r="A165" s="1">
        <v>-6.7529187323722805E+30</v>
      </c>
      <c r="B165" s="1">
        <v>-5.30138735353749E+30</v>
      </c>
      <c r="C165" s="1">
        <v>-2.6700187851043601E+36</v>
      </c>
      <c r="D165" s="1">
        <v>-6.1820655718298002E+30</v>
      </c>
      <c r="E165" s="1">
        <v>-2.02939733707996E+31</v>
      </c>
      <c r="F165" s="1">
        <v>-1.16020963498538E+32</v>
      </c>
      <c r="G165" s="1">
        <v>-1.6450733444256E+34</v>
      </c>
      <c r="H165" s="1">
        <v>-2.0694431630739999E+28</v>
      </c>
      <c r="I165" s="1">
        <v>-2.13227018257312E+31</v>
      </c>
      <c r="J165" s="1">
        <v>-1.231457286212E+30</v>
      </c>
      <c r="K165" s="1">
        <v>-5.2035750948585297E+29</v>
      </c>
      <c r="L165" s="1">
        <v>-1.4690513533422301E+31</v>
      </c>
      <c r="M165" s="1">
        <v>-3.8197409587708902E+30</v>
      </c>
      <c r="N165" s="1">
        <v>-1.65792880127641E+32</v>
      </c>
      <c r="O165" s="1">
        <v>-2.41029740053156E+30</v>
      </c>
      <c r="P165" s="1">
        <v>-1.3948042756485299E+34</v>
      </c>
      <c r="Q165" s="1">
        <v>-1.7048713859068099E+31</v>
      </c>
      <c r="R165" s="1">
        <v>-4.7697710122659701E+30</v>
      </c>
      <c r="S165" s="1">
        <v>-1.30813004861988E+30</v>
      </c>
      <c r="T165" s="1">
        <v>-4.7411558260460498E+31</v>
      </c>
      <c r="U165" s="1">
        <v>-1.58172935346974E+30</v>
      </c>
      <c r="V165" s="1">
        <v>-2.5301568951438599E+32</v>
      </c>
      <c r="W165" s="1">
        <v>-3.7912644207829398E+34</v>
      </c>
      <c r="X165" s="1">
        <v>-3.3883363242679702E+33</v>
      </c>
      <c r="Y165" s="1">
        <v>-3.0720691460978699E+31</v>
      </c>
      <c r="Z165" s="1">
        <v>-1.45236297597307E+30</v>
      </c>
      <c r="AA165" s="1">
        <v>-1.3049656813790899E+27</v>
      </c>
      <c r="AB165" s="1">
        <v>-2.5177531309335301E+30</v>
      </c>
      <c r="AC165" s="1">
        <v>-1.02938959468386E+32</v>
      </c>
      <c r="AD165" s="1">
        <v>-2.4731699894821399E+32</v>
      </c>
      <c r="AE165" s="1">
        <v>-4.2415197726243999E+30</v>
      </c>
      <c r="AF165" s="1">
        <v>4.6085522251134002E+28</v>
      </c>
      <c r="AG165" s="1">
        <v>-1.11375823697051E+40</v>
      </c>
      <c r="AH165" s="1">
        <v>-6.4546556099953502E+30</v>
      </c>
      <c r="AI165" s="1">
        <v>-1.2802515815183201E+31</v>
      </c>
      <c r="AJ165" s="1">
        <v>-6.7011300030096599E+31</v>
      </c>
      <c r="AK165" s="1">
        <v>-1.1770637679378E+33</v>
      </c>
      <c r="AL165" s="1">
        <v>-2.3038881564313599E+33</v>
      </c>
      <c r="AM165" s="1">
        <v>-4.0078552903617098E+30</v>
      </c>
      <c r="AN165" s="1">
        <v>-2.5282507024836401E+33</v>
      </c>
      <c r="AO165" s="1">
        <v>-1.3646821820872801E+30</v>
      </c>
      <c r="AP165" s="1">
        <v>-4.9288057264903302E+34</v>
      </c>
      <c r="AQ165" s="1">
        <v>-4.2748223644126397E+32</v>
      </c>
      <c r="AR165" s="1">
        <v>-3.19953670227601E+32</v>
      </c>
      <c r="AS165" s="1">
        <v>2.5130274445865598E+26</v>
      </c>
      <c r="AT165" s="1">
        <v>-1.8108308355292402E+32</v>
      </c>
      <c r="AU165" s="1">
        <v>-3.8066351289589301E+30</v>
      </c>
      <c r="AV165" s="1">
        <v>-1.10976294915145E+27</v>
      </c>
      <c r="AW165" s="1">
        <v>-8.2441295032481902E+30</v>
      </c>
      <c r="AX165" s="1">
        <v>-2.6477727773084002E+30</v>
      </c>
      <c r="AY165" s="1">
        <v>-3.16518462277475E+30</v>
      </c>
      <c r="AZ165" s="1">
        <v>1.0536026632130601E+28</v>
      </c>
      <c r="BA165" s="1">
        <v>5.2912461595813597E+29</v>
      </c>
      <c r="BB165" s="1">
        <v>-4.2434993014161103E+32</v>
      </c>
      <c r="BC165" s="1">
        <v>-1.1697056067119201E+37</v>
      </c>
      <c r="BD165" s="1">
        <v>-1.19054036578124E+27</v>
      </c>
      <c r="BE165" s="1">
        <v>-2.9246826657181599E+26</v>
      </c>
      <c r="BF165" s="1">
        <v>-6.0123342231426899E+31</v>
      </c>
      <c r="BG165" s="1">
        <v>8.8154062054694705E+27</v>
      </c>
      <c r="BH165" s="1">
        <v>-1.5892466403632199E+32</v>
      </c>
      <c r="BI165" s="1">
        <v>-4.0185122379473101E+30</v>
      </c>
      <c r="BJ165" s="1">
        <v>2.59044996588158E+25</v>
      </c>
      <c r="BK165" s="1">
        <v>-2.0519843131689301E+32</v>
      </c>
      <c r="BL165" s="1">
        <v>2.88374788104184E+27</v>
      </c>
      <c r="BM165" s="1">
        <v>4.2982009364132899E+27</v>
      </c>
      <c r="BN165" s="1">
        <v>-3.45353191842117E+33</v>
      </c>
      <c r="BO165" s="1">
        <v>-8.4380083037211701E+32</v>
      </c>
      <c r="BP165" s="1">
        <v>-1.3936787592884801E+30</v>
      </c>
      <c r="BQ165" s="1">
        <v>-2.3496595759096799E+29</v>
      </c>
      <c r="BR165" s="1">
        <v>8.7916849584478307E+26</v>
      </c>
      <c r="BS165" s="1">
        <v>-9.9573753542970107E+35</v>
      </c>
      <c r="BT165" s="1">
        <v>6.6748997418242795E+26</v>
      </c>
      <c r="BU165" s="1">
        <v>4.4923472218839299E+26</v>
      </c>
      <c r="BV165" s="1">
        <v>-4.2928020010104698E+30</v>
      </c>
      <c r="BW165" s="1">
        <v>-1.23023605156509E+30</v>
      </c>
      <c r="BX165" s="1">
        <v>-1.24862462883371E+26</v>
      </c>
      <c r="BY165" s="1">
        <v>-1.6937701609576201E+32</v>
      </c>
      <c r="BZ165" s="1">
        <v>1.29030222383587E+29</v>
      </c>
      <c r="CA165" s="1">
        <v>4.0096251432777699E+26</v>
      </c>
      <c r="CB165" s="1">
        <v>-1.9240622922250601E+35</v>
      </c>
      <c r="CC165" s="1">
        <v>-5.5217224756952798E+31</v>
      </c>
      <c r="CD165" s="1">
        <v>-2.8295893096132301E+26</v>
      </c>
      <c r="CE165" s="1">
        <v>-3.40575535528645E+25</v>
      </c>
      <c r="CF165" s="1">
        <v>-3.5939178541526297E+26</v>
      </c>
      <c r="CG165" s="1">
        <v>7.4831686175439E+27</v>
      </c>
      <c r="CH165" s="1">
        <v>3.6587112717690699E+28</v>
      </c>
      <c r="CI165" s="1">
        <v>-3.9846693392691799E+26</v>
      </c>
      <c r="CJ165" s="1">
        <v>1.9871152441362001E+28</v>
      </c>
      <c r="CK165" s="1">
        <v>-9.6879353892844002E+27</v>
      </c>
      <c r="CL165" s="1">
        <v>-3.5185082120702799E+25</v>
      </c>
      <c r="CM165" s="1">
        <v>1.6848200771453999E+25</v>
      </c>
      <c r="CN165" s="1">
        <v>9.9131720593964501E+29</v>
      </c>
      <c r="CO165" s="1">
        <v>3.66323856335773E+26</v>
      </c>
      <c r="CP165" s="1">
        <v>7.8476746855468998E+27</v>
      </c>
      <c r="CQ165" s="1">
        <v>-7.9421768584198007E+25</v>
      </c>
      <c r="CR165" s="1">
        <v>-2.5877054739954301E+28</v>
      </c>
      <c r="CS165" s="1">
        <v>-5.7716851610667201E+26</v>
      </c>
      <c r="CT165" s="1">
        <v>1.4618109132961601E+27</v>
      </c>
      <c r="CU165" s="1">
        <v>-8.7272877700979595E+24</v>
      </c>
      <c r="CV165" s="1">
        <v>-3.8539086668756003E+26</v>
      </c>
      <c r="CW165" s="1">
        <v>1.83545468381014E+28</v>
      </c>
      <c r="CX165" s="1">
        <v>-3.3638747190132797E+26</v>
      </c>
      <c r="CY165" s="1">
        <v>-1.3306941844957299E+30</v>
      </c>
      <c r="CZ165" s="1">
        <v>2.56255139073581E+22</v>
      </c>
      <c r="DA165" s="1">
        <v>1.4079622492756901E+28</v>
      </c>
      <c r="DB165" s="1">
        <v>-1.07264689730385E+23</v>
      </c>
      <c r="DC165" s="1">
        <v>-7.6690993061524399E+30</v>
      </c>
      <c r="DD165" s="1">
        <v>-4.9911897693010203E+23</v>
      </c>
      <c r="DE165" s="1">
        <v>-1.1307244849518799E+30</v>
      </c>
      <c r="DF165" s="1">
        <v>-2.1121754952226399E+30</v>
      </c>
      <c r="DG165" s="1">
        <v>8.1753022148428705E+24</v>
      </c>
      <c r="DH165" s="1">
        <v>-3.3293308919569401E+26</v>
      </c>
      <c r="DI165" s="1">
        <v>2.6307314616443098E+21</v>
      </c>
      <c r="DJ165" s="1">
        <v>-2.0411932598655301E+24</v>
      </c>
      <c r="DK165" s="1">
        <v>7.1685766548273797E+28</v>
      </c>
      <c r="DL165" s="1">
        <v>-1.0427566786704501E+25</v>
      </c>
      <c r="DM165" s="1">
        <v>-1.5319498174767301E+23</v>
      </c>
      <c r="DN165" s="1">
        <v>-7.9169875313635396E+26</v>
      </c>
      <c r="DO165" s="1">
        <v>-2.1569625374715401E+24</v>
      </c>
      <c r="DP165" s="1">
        <v>-1.3349424293346701E+22</v>
      </c>
      <c r="DQ165" s="1">
        <v>-4.4470395491784099E+25</v>
      </c>
      <c r="DR165" s="1">
        <v>-1.7221914169204699E+25</v>
      </c>
      <c r="DS165" s="1">
        <v>-3.2912681222759299E+23</v>
      </c>
      <c r="DT165" s="1">
        <v>4.4707548834968797E+20</v>
      </c>
      <c r="DU165" s="1">
        <v>1.5419667472050901E+24</v>
      </c>
      <c r="DV165" s="1">
        <v>1.05203657222017E+21</v>
      </c>
      <c r="DW165" s="1">
        <v>-4.5020863620578596E+25</v>
      </c>
      <c r="DX165" s="1">
        <v>2.9887050998662098E+22</v>
      </c>
      <c r="DY165" s="1">
        <v>6.92546829280306E+20</v>
      </c>
      <c r="DZ165" s="1">
        <v>-4.0251017955256199E+20</v>
      </c>
      <c r="EA165" s="1">
        <v>3.89868217735954E+22</v>
      </c>
      <c r="EB165" s="1">
        <v>-7.5068813619149805E+21</v>
      </c>
      <c r="EC165" s="1">
        <v>-5.0948113864378601E+21</v>
      </c>
      <c r="ED165" s="1">
        <v>-8.2850437190630796E+22</v>
      </c>
      <c r="EE165" s="1">
        <v>5.0267876684902203E+19</v>
      </c>
      <c r="EF165" s="1">
        <v>-7.3253602205746305E+20</v>
      </c>
      <c r="EG165" s="1">
        <v>-2.7070811550684298E+24</v>
      </c>
      <c r="EH165" s="1">
        <v>-3.8727485037152698E+21</v>
      </c>
      <c r="EI165" s="1">
        <v>2.8502021122403502E+24</v>
      </c>
      <c r="EJ165" s="1">
        <v>-7.0397374620973099E+20</v>
      </c>
      <c r="EK165" s="1">
        <v>8.2775338338451901E+23</v>
      </c>
      <c r="EL165" s="1">
        <v>-6.0087888714829201E+19</v>
      </c>
      <c r="EM165" s="1">
        <v>-1.45695534012537E+28</v>
      </c>
      <c r="EN165" s="1">
        <v>5.8854984430993898E+22</v>
      </c>
      <c r="EO165" s="1">
        <v>-2.32477659729097E+20</v>
      </c>
      <c r="EP165" s="1">
        <v>-8.1339414420239396E+22</v>
      </c>
      <c r="EQ165" s="1">
        <v>-1.74046927249535E+19</v>
      </c>
      <c r="ER165" s="1">
        <v>-1.1742985966293E+19</v>
      </c>
      <c r="ES165" s="1">
        <v>-371062704522227</v>
      </c>
      <c r="ET165" s="1">
        <v>5.3113897500172701E+20</v>
      </c>
      <c r="EU165" s="1">
        <v>1.3190687824862499E+23</v>
      </c>
      <c r="EV165" s="1">
        <v>-6.0861744381279404E+19</v>
      </c>
      <c r="EW165" s="1">
        <v>-39053456989697.602</v>
      </c>
      <c r="EX165" s="1">
        <v>53842836598468.398</v>
      </c>
      <c r="EY165" s="1">
        <v>-4435049156209.7803</v>
      </c>
      <c r="EZ165" s="1">
        <v>-1000313684139.92</v>
      </c>
      <c r="FA165" s="1">
        <v>4792825069718.6904</v>
      </c>
      <c r="FB165" s="1">
        <v>76184406203.976303</v>
      </c>
      <c r="FC165" s="1">
        <v>-288010157082244</v>
      </c>
      <c r="FD165" s="1">
        <v>-30309586.953755099</v>
      </c>
      <c r="FE165" s="1">
        <v>-0.10221711743657499</v>
      </c>
      <c r="FF165" s="1">
        <v>-7.12268416264349E-4</v>
      </c>
      <c r="FG165" s="1">
        <v>85053.786140067794</v>
      </c>
      <c r="FH165" s="1">
        <v>-7695651302.8618402</v>
      </c>
      <c r="FI165">
        <v>1.0000009536752299</v>
      </c>
      <c r="FJ165">
        <v>-196.644634646556</v>
      </c>
      <c r="FK165">
        <v>-231384.25474536</v>
      </c>
      <c r="FL165">
        <v>-9632816293.1204605</v>
      </c>
      <c r="FM165">
        <v>-246192419930.94</v>
      </c>
      <c r="FN165">
        <v>-896759936.60404003</v>
      </c>
      <c r="FO165">
        <v>2475449.6710446002</v>
      </c>
      <c r="FP165">
        <v>-956478.54416759103</v>
      </c>
      <c r="FQ165">
        <v>-9248256.4911550209</v>
      </c>
      <c r="FR165">
        <v>-31216031.970615499</v>
      </c>
      <c r="FS165">
        <v>-79878939.017790407</v>
      </c>
      <c r="FT165">
        <v>-180073516.12375301</v>
      </c>
      <c r="FU165">
        <v>-376129757.27719802</v>
      </c>
      <c r="FV165">
        <v>-744268285.28079498</v>
      </c>
      <c r="FW165">
        <v>-1411629200.53332</v>
      </c>
      <c r="FX165">
        <v>-2584707081.6995502</v>
      </c>
      <c r="FY165">
        <v>-4590944783.6365099</v>
      </c>
      <c r="FZ165">
        <v>-7938442456.0722599</v>
      </c>
      <c r="GA165">
        <v>-13400226194.6353</v>
      </c>
      <c r="GB165">
        <v>-22131351840.2356</v>
      </c>
      <c r="GC165">
        <v>-35829353512.438904</v>
      </c>
      <c r="GD165">
        <v>-56951252329.461197</v>
      </c>
      <c r="GE165">
        <v>-89003537764.685898</v>
      </c>
      <c r="GF165">
        <v>-136925452029.04201</v>
      </c>
      <c r="GG165">
        <v>-207590383351.202</v>
      </c>
      <c r="GH165">
        <v>-310455581937.10101</v>
      </c>
      <c r="GI165">
        <v>-458396540017.31299</v>
      </c>
      <c r="GJ165">
        <v>-668769858842.59595</v>
      </c>
      <c r="GK165">
        <v>-964756659327.54297</v>
      </c>
      <c r="GL165">
        <v>-1377047801431.53</v>
      </c>
      <c r="GM165">
        <v>-1945944241551.47</v>
      </c>
      <c r="GN165">
        <v>-2723957824583.2202</v>
      </c>
      <c r="GO165">
        <v>-3779011349184.5898</v>
      </c>
      <c r="GP165">
        <v>-5198355004567.1104</v>
      </c>
      <c r="GQ165">
        <v>-7093331228951.5</v>
      </c>
      <c r="GR165">
        <v>-9605146266496.9492</v>
      </c>
      <c r="GS165">
        <v>-12911820851708.4</v>
      </c>
      <c r="GT165">
        <v>-17236528249648</v>
      </c>
      <c r="GU165">
        <v>-22857549659821.102</v>
      </c>
      <c r="GV165">
        <v>-30120110225974.102</v>
      </c>
      <c r="GW165">
        <v>-39450393977958.203</v>
      </c>
      <c r="GX165">
        <v>-51372083474067.398</v>
      </c>
      <c r="GY165">
        <v>-66525788877691.297</v>
      </c>
      <c r="GZ165">
        <v>-85691821687635.797</v>
      </c>
      <c r="HA165">
        <v>-109816762913538</v>
      </c>
      <c r="HB165">
        <v>-140044392194176</v>
      </c>
      <c r="HC165">
        <v>-177751557573248</v>
      </c>
      <c r="HD165">
        <v>-224589665540070</v>
      </c>
      <c r="HE165">
        <v>-282532554018712</v>
      </c>
      <c r="HF165">
        <v>-353931492490849</v>
      </c>
      <c r="HG165">
        <v>-441578412633833</v>
      </c>
      <c r="HH165">
        <v>-548778039285537</v>
      </c>
      <c r="HI165">
        <v>-679430508098790</v>
      </c>
      <c r="HJ165">
        <v>-838125155114882</v>
      </c>
      <c r="HK165" s="1">
        <v>-1030247356225460</v>
      </c>
      <c r="HL165" s="1">
        <v>-1262099621702550</v>
      </c>
      <c r="HM165" s="1">
        <v>-1541038006878550</v>
      </c>
      <c r="HN165" s="1">
        <v>-1875627438489960</v>
      </c>
      <c r="HO165" s="1">
        <v>-2275815175205340</v>
      </c>
      <c r="HP165" s="1">
        <v>-2753127040411030</v>
      </c>
      <c r="HQ165" s="1">
        <v>-3320887033988830</v>
      </c>
      <c r="HR165" s="1">
        <v>-3994464236038530</v>
      </c>
      <c r="HS165" s="1">
        <v>-4791547781416760</v>
      </c>
      <c r="HT165" s="1">
        <v>-5732454811606180</v>
      </c>
      <c r="HU165" s="1">
        <v>-6840473500572210</v>
      </c>
      <c r="HV165" s="1">
        <v>-8142245892092840</v>
      </c>
      <c r="HW165" s="1">
        <v>-9668190527960200</v>
      </c>
      <c r="HX165" s="1">
        <v>-1.14529749387327E+16</v>
      </c>
      <c r="HY165" s="1">
        <v>-1.3536037456302E+16</v>
      </c>
      <c r="HZ165" s="1">
        <v>-1.59621638872109E+16</v>
      </c>
      <c r="IA165" s="1">
        <v>-1.87821269360095E+16</v>
      </c>
      <c r="IB165" s="1">
        <v>-2.20533887996371E+16</v>
      </c>
      <c r="IC165" s="1">
        <v>-2.58408800770446E+16</v>
      </c>
      <c r="ID165" s="1">
        <v>-3.02178490462095E+16</v>
      </c>
      <c r="IE165" s="1">
        <v>-3.52668089067493E+16</v>
      </c>
      <c r="IF165" s="1">
        <v>-4.1080559306949E+16</v>
      </c>
      <c r="IG165" s="1">
        <v>-4.7763325872707504E+16</v>
      </c>
      <c r="IH165" s="1">
        <v>-5.54319908130062E+16</v>
      </c>
      <c r="II165" s="1">
        <v>-6.4217460452317904E+16</v>
      </c>
      <c r="IJ165" s="1">
        <v>-7.4266127296287696E+16</v>
      </c>
      <c r="IK165" s="1">
        <v>-8.5741512411458704E+16</v>
      </c>
      <c r="IL165" s="1">
        <v>-9.8826012215009408E+16</v>
      </c>
      <c r="IM165" s="1">
        <v>-1.1372282211991699E+17</v>
      </c>
      <c r="IN165" s="1">
        <v>-1.30658040581318E+17</v>
      </c>
      <c r="IO165" s="1">
        <v>-1.4988293077680602E+17</v>
      </c>
      <c r="IP165" s="1">
        <v>-1.7167641458973699E+17</v>
      </c>
      <c r="IQ165" s="1">
        <v>-1.9634771267747002E+17</v>
      </c>
      <c r="IR165" s="1">
        <v>-2.2423933715988198E+17</v>
      </c>
      <c r="IS165" s="1">
        <v>-2.5573013251780998E+17</v>
      </c>
      <c r="IT165" s="1">
        <v>-2.9123878756535002E+17</v>
      </c>
      <c r="IU165" s="1">
        <v>-3.3122748469087603E+17</v>
      </c>
      <c r="IV165" s="1">
        <v>-3.76205927124608E+17</v>
      </c>
      <c r="IW165" s="1">
        <v>-4.2673554416813702E+17</v>
      </c>
      <c r="IX165" s="1">
        <v>-4.83434294611912E+17</v>
      </c>
      <c r="IY165" s="1">
        <v>-5.4698155523032499E+17</v>
      </c>
      <c r="IZ165" s="1">
        <v>-6.1812359373172506E+17</v>
      </c>
      <c r="JA165" s="1">
        <v>-6.9767936699307494E+17</v>
      </c>
      <c r="JB165" s="1">
        <v>-7.86546758667152E+17</v>
      </c>
      <c r="JC165" s="1">
        <v>-8.85709296396448E+17</v>
      </c>
      <c r="JD165" s="1">
        <v>-9.9624347147795302E+17</v>
      </c>
      <c r="JE165" s="1">
        <v>-1.11932632760464E+18</v>
      </c>
      <c r="JF165" s="1">
        <v>-1.2562439157448499E+18</v>
      </c>
      <c r="JG165" s="1">
        <v>-1.4084002164875699E+18</v>
      </c>
      <c r="JH165" s="1">
        <v>-1.5773264942104499E+18</v>
      </c>
      <c r="JI165" s="1">
        <v>-1.76469191098845E+18</v>
      </c>
      <c r="JJ165" s="1">
        <v>-1.9723140297706199E+18</v>
      </c>
      <c r="JK165" s="1">
        <v>-2.2021708211204401E+18</v>
      </c>
      <c r="JL165" s="1">
        <v>-2.4564132207196498E+18</v>
      </c>
      <c r="JM165" s="1">
        <v>-2.73737804177521E+18</v>
      </c>
      <c r="JN165" s="1">
        <v>-3.0476028756969498E+18</v>
      </c>
      <c r="JO165" s="1">
        <v>-3.3898406699444198E+18</v>
      </c>
      <c r="JP165" s="1">
        <v>-3.7670765027126298E+18</v>
      </c>
      <c r="JQ165" s="1">
        <v>-4.1825445045478999E+18</v>
      </c>
      <c r="JR165" s="1">
        <v>-4.6397466232839004E+18</v>
      </c>
      <c r="JS165" s="1">
        <v>-5.1424716629255496E+18</v>
      </c>
      <c r="JT165" s="1">
        <v>-5.6948164677852897E+18</v>
      </c>
      <c r="JU165" s="1">
        <v>-6.3012084257625999E+18</v>
      </c>
      <c r="JV165" s="1">
        <v>-6.9664279589313403E+18</v>
      </c>
      <c r="JW165" s="1">
        <v>-7.6956352636014397E+18</v>
      </c>
      <c r="JX165" s="1">
        <v>-8.4943952651999498E+18</v>
      </c>
      <c r="JY165" s="1">
        <v>-9.3687065407798804E+18</v>
      </c>
      <c r="JZ165" s="1">
        <v>-1.03250314362624E+19</v>
      </c>
      <c r="KA165" s="1">
        <v>-1.13703272232978E+19</v>
      </c>
      <c r="KB165" s="1">
        <v>-1.25120801959012E+19</v>
      </c>
      <c r="KC165" s="1">
        <v>-1.3758340702692301E+19</v>
      </c>
      <c r="KD165" s="1">
        <v>-1.5117762110699201E+19</v>
      </c>
      <c r="KE165" s="1">
        <v>-1.65996381606616E+19</v>
      </c>
      <c r="KF165" s="1">
        <v>-1.82139487760722E+19</v>
      </c>
      <c r="KG165" s="1">
        <v>-1.9971401252061098E+19</v>
      </c>
      <c r="KH165" s="1">
        <v>-2.18834813740561E+19</v>
      </c>
      <c r="KI165" s="1">
        <v>-2.3962496839082402E+19</v>
      </c>
      <c r="KJ165" s="1">
        <v>-2.6221637541141098E+19</v>
      </c>
      <c r="KK165" s="1">
        <v>-2.8675026013716201E+19</v>
      </c>
      <c r="KL165" s="1">
        <v>-3.13377777216879E+19</v>
      </c>
      <c r="KM165" s="1">
        <v>-3.4226061897709998E+19</v>
      </c>
      <c r="KN165" s="1">
        <v>-3.7357169665801298E+19</v>
      </c>
      <c r="KO165" s="1">
        <v>-4.0749579815197499E+19</v>
      </c>
      <c r="KP165" s="1">
        <v>-4.4423031836548497E+19</v>
      </c>
      <c r="KQ165" s="1">
        <v>-4.8398602082979799E+19</v>
      </c>
      <c r="KR165" s="1">
        <v>-5.2698785858722603E+19</v>
      </c>
      <c r="KS165" s="1">
        <v>-5.7347583265148699E+19</v>
      </c>
      <c r="KT165" s="1">
        <v>-6.2370578901245698E+19</v>
      </c>
      <c r="KU165" s="1">
        <v>-6.7795048919084098E+19</v>
      </c>
      <c r="KV165" s="1">
        <v>-7.3650052376800698E+19</v>
      </c>
      <c r="KW165" s="1">
        <v>-7.9966528489614803E+19</v>
      </c>
      <c r="KX165" s="1">
        <v>-8.6777418411725308E+19</v>
      </c>
      <c r="KY165" s="1">
        <v>-9.4117769590445195E+19</v>
      </c>
      <c r="KZ165" s="1">
        <v>-1.02024860928537E+20</v>
      </c>
      <c r="LA165" s="1">
        <v>-1.1053833001641601E+20</v>
      </c>
      <c r="LB165" s="1">
        <v>-1.1970029367501699E+20</v>
      </c>
      <c r="LC165" s="1">
        <v>-1.29555497012872E+20</v>
      </c>
      <c r="LD165" s="1">
        <v>-1.4015145380496101E+20</v>
      </c>
      <c r="LE165" s="1">
        <v>-1.51538615906652E+20</v>
      </c>
      <c r="LF165" s="1">
        <v>-1.63770495019014E+20</v>
      </c>
      <c r="LG165" s="1">
        <v>-1.7690387354907401E+20</v>
      </c>
      <c r="LH165" s="1">
        <v>-1.9099894602749801E+20</v>
      </c>
      <c r="LI165" s="1">
        <v>-2.0611952080650699E+20</v>
      </c>
      <c r="LJ165" s="1">
        <v>-2.2233319569645601E+20</v>
      </c>
      <c r="LK165" s="1">
        <v>-2.39711595272275E+20</v>
      </c>
      <c r="LL165" s="1">
        <v>-2.5833053466716999E+20</v>
      </c>
      <c r="LM165" s="1">
        <v>-2.78270264197325E+20</v>
      </c>
      <c r="LN165" s="1">
        <v>-2.9961569294971601E+20</v>
      </c>
      <c r="LO165" s="1">
        <v>-3.2245664470177199E+20</v>
      </c>
      <c r="LP165" s="1">
        <v>-3.4688809243641997E+20</v>
      </c>
      <c r="LQ165" s="1">
        <v>-3.73010401023722E+20</v>
      </c>
    </row>
    <row r="166" spans="1:329" ht="3.75" customHeight="1" x14ac:dyDescent="0.25">
      <c r="A166" s="1">
        <v>-9.7722389844175304E+34</v>
      </c>
      <c r="B166" s="1">
        <v>-1.4828063540996499E+45</v>
      </c>
      <c r="C166" s="1">
        <v>-1.7785752687349E+29</v>
      </c>
      <c r="D166" s="1">
        <v>-4.6189241270437603E+32</v>
      </c>
      <c r="E166" s="1">
        <v>-8.1353453710123702E+30</v>
      </c>
      <c r="F166" s="1">
        <v>-1.7138989974834999E+32</v>
      </c>
      <c r="G166" s="1">
        <v>-3.2059111611976398E+31</v>
      </c>
      <c r="H166" s="1">
        <v>-2.6260539231690099E+33</v>
      </c>
      <c r="I166" s="1">
        <v>-3.8045737456105102E+35</v>
      </c>
      <c r="J166" s="1">
        <v>-9.6134616570281403E+30</v>
      </c>
      <c r="K166" s="1">
        <v>-8.6928350877470699E+33</v>
      </c>
      <c r="L166" s="1">
        <v>-1.43076288848341E+26</v>
      </c>
      <c r="M166" s="1">
        <v>-5.0514880241489902E+29</v>
      </c>
      <c r="N166" s="1">
        <v>-5.9570359702168302E+32</v>
      </c>
      <c r="O166" s="1">
        <v>-7.2634161991390204E+35</v>
      </c>
      <c r="P166" s="1">
        <v>-7.41782571915423E+30</v>
      </c>
      <c r="Q166" s="1">
        <v>-6.7751672702274099E+33</v>
      </c>
      <c r="R166" s="1">
        <v>-9.7017269302172497E+31</v>
      </c>
      <c r="S166" s="1">
        <v>-4.0359498756450098E+37</v>
      </c>
      <c r="T166" s="1">
        <v>3.3681632202064999E+30</v>
      </c>
      <c r="U166" s="1">
        <v>-3.7550572391019798E+32</v>
      </c>
      <c r="V166" s="1">
        <v>-6.8731786625716597E+38</v>
      </c>
      <c r="W166" s="1">
        <v>-5.0292465951727698E+35</v>
      </c>
      <c r="X166" s="1">
        <v>-4.78638232476925E+31</v>
      </c>
      <c r="Y166" s="1">
        <v>5.23848995842874E+30</v>
      </c>
      <c r="Z166" s="1">
        <v>-1.18103111149511E+31</v>
      </c>
      <c r="AA166" s="1">
        <v>-5.5160569482339701E+32</v>
      </c>
      <c r="AB166" s="1">
        <v>2.7421896214992201E+29</v>
      </c>
      <c r="AC166" s="1">
        <v>-7.6481521723244197E+30</v>
      </c>
      <c r="AD166" s="1">
        <v>-7.2168292040347105E+39</v>
      </c>
      <c r="AE166" s="1">
        <v>-2.1813153543168499E+33</v>
      </c>
      <c r="AF166" s="1">
        <v>-2.3523952356599799E+35</v>
      </c>
      <c r="AG166" s="1">
        <v>-1.1544074556000301E+31</v>
      </c>
      <c r="AH166" s="1">
        <v>-2.7196414920063802E+30</v>
      </c>
      <c r="AI166" s="1">
        <v>1.4045703741440899E+27</v>
      </c>
      <c r="AJ166" s="1">
        <v>2.6420472778224499E+29</v>
      </c>
      <c r="AK166" s="1">
        <v>-7.1855157776159603E+38</v>
      </c>
      <c r="AL166" s="1">
        <v>-4.0330280411595497E+32</v>
      </c>
      <c r="AM166" s="1">
        <v>-5.4528183382431704E+30</v>
      </c>
      <c r="AN166" s="1">
        <v>-2.3389761830879898E+34</v>
      </c>
      <c r="AO166" s="1">
        <v>-5.1223198707304004E+25</v>
      </c>
      <c r="AP166" s="1">
        <v>1.8567724273036401E+27</v>
      </c>
      <c r="AQ166" s="1">
        <v>-8.6721563661660206E+31</v>
      </c>
      <c r="AR166" s="1">
        <v>8.3430326738522201E+27</v>
      </c>
      <c r="AS166" s="1">
        <v>-1.31288959323991E+30</v>
      </c>
      <c r="AT166" s="1">
        <v>-1.2325866981944701E+30</v>
      </c>
      <c r="AU166" s="1">
        <v>1.0009905205824901E+28</v>
      </c>
      <c r="AV166" s="1">
        <v>-3.5937902116531299E+28</v>
      </c>
      <c r="AW166" s="1">
        <v>-9.51345966701638E+30</v>
      </c>
      <c r="AX166" s="1">
        <v>-1.9088810921778901E+33</v>
      </c>
      <c r="AY166" s="1">
        <v>-1.35766549603518E+32</v>
      </c>
      <c r="AZ166" s="1">
        <v>-1.6722274409342899E+28</v>
      </c>
      <c r="BA166" s="1">
        <v>-1.0705714252697799E+32</v>
      </c>
      <c r="BB166" s="1">
        <v>-2.07620592382824E+30</v>
      </c>
      <c r="BC166" s="1">
        <v>-2.9886239485897902E+34</v>
      </c>
      <c r="BD166" s="1">
        <v>-1.5874179645775899E+31</v>
      </c>
      <c r="BE166" s="1">
        <v>-1.21987838488423E+30</v>
      </c>
      <c r="BF166" s="1">
        <v>-3.54539270206463E+29</v>
      </c>
      <c r="BG166" s="1">
        <v>-6.6895431155610903E+35</v>
      </c>
      <c r="BH166" s="1">
        <v>1.06889050547E+29</v>
      </c>
      <c r="BI166" s="1">
        <v>-3.73906315956774E+30</v>
      </c>
      <c r="BJ166" s="1">
        <v>-1.3350611697999E+30</v>
      </c>
      <c r="BK166" s="1">
        <v>-1.7891798190075199E+27</v>
      </c>
      <c r="BL166" s="1">
        <v>-1.61864472472424E+29</v>
      </c>
      <c r="BM166" s="1">
        <v>-6.0509633789829699E+24</v>
      </c>
      <c r="BN166" s="1">
        <v>-4.1301338090152002E+34</v>
      </c>
      <c r="BO166" s="1">
        <v>-2.2758880283975199E+30</v>
      </c>
      <c r="BP166" s="1">
        <v>-1.89934284756684E+33</v>
      </c>
      <c r="BQ166" s="1">
        <v>1.16799061658583E+25</v>
      </c>
      <c r="BR166" s="1">
        <v>-5.0036209643989797E+31</v>
      </c>
      <c r="BS166" s="1">
        <v>-6.1934402089926395E+27</v>
      </c>
      <c r="BT166" s="1">
        <v>-3.0215876143176299E+31</v>
      </c>
      <c r="BU166" s="1">
        <v>7.2794821840950006E+29</v>
      </c>
      <c r="BV166" s="1">
        <v>-2.19672961754142E+38</v>
      </c>
      <c r="BW166" s="1">
        <v>-1.79628443783042E+30</v>
      </c>
      <c r="BX166" s="1">
        <v>-8.5493506666170304E+26</v>
      </c>
      <c r="BY166" s="1">
        <v>-3.50975612404968E+30</v>
      </c>
      <c r="BZ166" s="1">
        <v>-8.2898161189179096E+28</v>
      </c>
      <c r="CA166" s="1">
        <v>-8.1291970347918902E+30</v>
      </c>
      <c r="CB166" s="1">
        <v>-7.6847119929074098E+31</v>
      </c>
      <c r="CC166" s="1">
        <v>3.7486795827836003E+26</v>
      </c>
      <c r="CD166" s="1">
        <v>-2.4624017875972899E+31</v>
      </c>
      <c r="CE166" s="1">
        <v>-1.8820376322777001E+28</v>
      </c>
      <c r="CF166" s="1">
        <v>4.3026428517708901E+28</v>
      </c>
      <c r="CG166" s="1">
        <v>-1.15352749936049E+27</v>
      </c>
      <c r="CH166" s="1">
        <v>-6.7538866098343297E+29</v>
      </c>
      <c r="CI166" s="1">
        <v>-2.9832914022146302E+27</v>
      </c>
      <c r="CJ166" s="1">
        <v>-4.90206436849627E+32</v>
      </c>
      <c r="CK166" s="1">
        <v>1.86568626870571E+28</v>
      </c>
      <c r="CL166" s="1">
        <v>-4.8727242403426597E+28</v>
      </c>
      <c r="CM166" s="1">
        <v>-1.4396593406527399E+26</v>
      </c>
      <c r="CN166" s="1">
        <v>-9.4941148344906996E+31</v>
      </c>
      <c r="CO166" s="1">
        <v>-2.1191216548191101E+30</v>
      </c>
      <c r="CP166" s="1">
        <v>-7.7006893675380602E+34</v>
      </c>
      <c r="CQ166" s="1">
        <v>-3.8474278631699598E+33</v>
      </c>
      <c r="CR166" s="1">
        <v>4.33421579523537E+25</v>
      </c>
      <c r="CS166" s="1">
        <v>-6.1232959474172396E+30</v>
      </c>
      <c r="CT166" s="1">
        <v>2.3332668881958699E+30</v>
      </c>
      <c r="CU166" s="1">
        <v>-7.2542239004952304E+25</v>
      </c>
      <c r="CV166" s="1">
        <v>-1.1303160308561301E+31</v>
      </c>
      <c r="CW166" s="1">
        <v>-1.23955526957392E+29</v>
      </c>
      <c r="CX166" s="1">
        <v>-3.1717981559181403E+23</v>
      </c>
      <c r="CY166" s="1">
        <v>-2.6505962066368E+26</v>
      </c>
      <c r="CZ166" s="1">
        <v>-6.2622408306450001E+26</v>
      </c>
      <c r="DA166" s="1">
        <v>-2.1740037885581499E+30</v>
      </c>
      <c r="DB166" s="1">
        <v>1.2136960541458101E+26</v>
      </c>
      <c r="DC166" s="1">
        <v>8.23169386833017E+26</v>
      </c>
      <c r="DD166" s="1">
        <v>-2.11848831465432E+31</v>
      </c>
      <c r="DE166" s="1">
        <v>3.8139909551294502E+26</v>
      </c>
      <c r="DF166" s="1">
        <v>2.15687676394713E+23</v>
      </c>
      <c r="DG166" s="1">
        <v>-2.9185659635342898E+32</v>
      </c>
      <c r="DH166" s="1">
        <v>-2.25904642831588E+25</v>
      </c>
      <c r="DI166" s="1">
        <v>-8.7112411798847401E+28</v>
      </c>
      <c r="DJ166" s="1">
        <v>-1.0775086296786099E+23</v>
      </c>
      <c r="DK166" s="1">
        <v>-1.9774549769932301E+21</v>
      </c>
      <c r="DL166" s="1">
        <v>-3.4139740420106201E+33</v>
      </c>
      <c r="DM166" s="1">
        <v>2.15046469273142E+23</v>
      </c>
      <c r="DN166" s="1">
        <v>-3.6502767888073401E+36</v>
      </c>
      <c r="DO166" s="1">
        <v>-2.36605697000232E+33</v>
      </c>
      <c r="DP166" s="1">
        <v>-3.2925533600645399E+27</v>
      </c>
      <c r="DQ166" s="1">
        <v>-4.6825786412060803E+26</v>
      </c>
      <c r="DR166" s="1">
        <v>3.4486807717496298E+23</v>
      </c>
      <c r="DS166" s="1">
        <v>-2.59175632701065E+27</v>
      </c>
      <c r="DT166" s="1">
        <v>-1.11656448662594E+30</v>
      </c>
      <c r="DU166" s="1">
        <v>-9.4448688897678895E+24</v>
      </c>
      <c r="DV166" s="1">
        <v>2.0610981001883702E+23</v>
      </c>
      <c r="DW166" s="1">
        <v>3.89566690943635E+23</v>
      </c>
      <c r="DX166" s="1">
        <v>-5.1955253831754999E+20</v>
      </c>
      <c r="DY166" s="1">
        <v>-1.7265064224760599E+18</v>
      </c>
      <c r="DZ166" s="1">
        <v>-2.43352782716459E+28</v>
      </c>
      <c r="EA166" s="1">
        <v>1.3049063350602901E+26</v>
      </c>
      <c r="EB166" s="1">
        <v>-4.7055954385644298E+22</v>
      </c>
      <c r="EC166" s="1">
        <v>-1.23900142365743E+29</v>
      </c>
      <c r="ED166" s="1">
        <v>-5.16127082557691E+19</v>
      </c>
      <c r="EE166" s="1">
        <v>-2.1758962871914E+29</v>
      </c>
      <c r="EF166" s="1">
        <v>4.4952920691939997E+25</v>
      </c>
      <c r="EG166" s="1">
        <v>-3.42892847695617E+20</v>
      </c>
      <c r="EH166" s="1">
        <v>-1.4974608088150999E+20</v>
      </c>
      <c r="EI166" s="1">
        <v>-9.7755439230282398E+21</v>
      </c>
      <c r="EJ166" s="1">
        <v>-1.52184704508088E+30</v>
      </c>
      <c r="EK166" s="1">
        <v>5.8805339291937202E+19</v>
      </c>
      <c r="EL166" s="1">
        <v>4.1015310805618199E+21</v>
      </c>
      <c r="EM166" s="1">
        <v>-1.3971163999328901E+24</v>
      </c>
      <c r="EN166" s="1">
        <v>-7.1926836200562098E+19</v>
      </c>
      <c r="EO166" s="1">
        <v>-9.0314149872397896E+18</v>
      </c>
      <c r="EP166" s="1">
        <v>-1.9584188450785699E+20</v>
      </c>
      <c r="EQ166" s="1">
        <v>-8.2310803066905897E+18</v>
      </c>
      <c r="ER166" s="1">
        <v>6.7036772745169398E+18</v>
      </c>
      <c r="ES166" s="1">
        <v>3.6281347973787702E+27</v>
      </c>
      <c r="ET166" s="1">
        <v>-1.1932416276631501E+17</v>
      </c>
      <c r="EU166" s="1">
        <v>-1.4411221291787399E+19</v>
      </c>
      <c r="EV166" s="1">
        <v>4.7711236152429699E+19</v>
      </c>
      <c r="EW166" s="1">
        <v>-3.12429436464745E+21</v>
      </c>
      <c r="EX166" s="1">
        <v>9.29808838730628E+16</v>
      </c>
      <c r="EY166" s="1">
        <v>2371499620719.9399</v>
      </c>
      <c r="EZ166" s="1">
        <v>-1.50486929996676E+31</v>
      </c>
      <c r="FA166" s="1">
        <v>-1.2146738598823399E+19</v>
      </c>
      <c r="FB166" s="1">
        <v>473931215.77536601</v>
      </c>
      <c r="FC166" s="1">
        <v>-742881460445.92297</v>
      </c>
      <c r="FD166" s="1">
        <v>-709726791042.51599</v>
      </c>
      <c r="FE166">
        <v>0.918940887392108</v>
      </c>
      <c r="FF166" s="1">
        <v>0.62601370786407196</v>
      </c>
      <c r="FG166" s="1">
        <v>-322121.54163142899</v>
      </c>
      <c r="FH166" s="1">
        <v>-1.48405948387266E+18</v>
      </c>
      <c r="FI166">
        <v>1.0000009536752299</v>
      </c>
      <c r="FJ166">
        <v>-207.102587191238</v>
      </c>
      <c r="FK166">
        <v>-277349.12521946803</v>
      </c>
      <c r="FL166">
        <v>-18089494567.776199</v>
      </c>
      <c r="FM166">
        <v>-37274798896.451401</v>
      </c>
      <c r="FN166">
        <v>79014275.393940493</v>
      </c>
      <c r="FO166">
        <v>-25321.803544076301</v>
      </c>
      <c r="FP166">
        <v>-1293449.5585906501</v>
      </c>
      <c r="FQ166">
        <v>-10420654.95119</v>
      </c>
      <c r="FR166">
        <v>-34108241.601202004</v>
      </c>
      <c r="FS166">
        <v>-86544229.8057632</v>
      </c>
      <c r="FT166">
        <v>-194703585.02304599</v>
      </c>
      <c r="FU166">
        <v>-406819129.78719002</v>
      </c>
      <c r="FV166">
        <v>-806011834.96398997</v>
      </c>
      <c r="FW166">
        <v>-1531232479.80603</v>
      </c>
      <c r="FX166">
        <v>-2808604479.2525401</v>
      </c>
      <c r="FY166">
        <v>-4997340578.3124905</v>
      </c>
      <c r="FZ166">
        <v>-8655750435.7416992</v>
      </c>
      <c r="GA166">
        <v>-14634514916.8892</v>
      </c>
      <c r="GB166">
        <v>-24206460445.446499</v>
      </c>
      <c r="GC166">
        <v>-39244548373.367302</v>
      </c>
      <c r="GD166">
        <v>-62462848057.012497</v>
      </c>
      <c r="GE166">
        <v>-97738839307.925003</v>
      </c>
      <c r="GF166">
        <v>-150539749092.138</v>
      </c>
      <c r="GG166">
        <v>-228480728505.19101</v>
      </c>
      <c r="GH166">
        <v>-342048623244.09198</v>
      </c>
      <c r="GI166">
        <v>-505532121601.60303</v>
      </c>
      <c r="GJ166">
        <v>-738207477868.05005</v>
      </c>
      <c r="GK166">
        <v>-1065837470158.34</v>
      </c>
      <c r="GL166">
        <v>-1522553886867.71</v>
      </c>
      <c r="GM166">
        <v>-2153204231735.6201</v>
      </c>
      <c r="GN166">
        <v>-3016258537233.1401</v>
      </c>
      <c r="GO166">
        <v>-4187388824573.1299</v>
      </c>
      <c r="GP166">
        <v>-5763850420039.5703</v>
      </c>
      <c r="GQ166">
        <v>-7869816412507.7002</v>
      </c>
      <c r="GR166">
        <v>-10662839482284.699</v>
      </c>
      <c r="GS166">
        <v>-14341638278840.4</v>
      </c>
      <c r="GT166">
        <v>-19155442320930.898</v>
      </c>
      <c r="GU166">
        <v>-25415148400227.398</v>
      </c>
      <c r="GV166">
        <v>-33506594887481.699</v>
      </c>
      <c r="GW166">
        <v>-43906284820419.703</v>
      </c>
      <c r="GX166">
        <v>-57199935579646</v>
      </c>
      <c r="GY166">
        <v>-74104294939444.906</v>
      </c>
      <c r="GZ166">
        <v>-95492696539762.5</v>
      </c>
      <c r="HA166">
        <v>-122424904724376</v>
      </c>
      <c r="HB166">
        <v>-156181846690939</v>
      </c>
      <c r="HC166">
        <v>-198305906424501</v>
      </c>
      <c r="HD166">
        <v>-250647566468296</v>
      </c>
      <c r="HE166">
        <v>-315419204696857</v>
      </c>
      <c r="HF166">
        <v>-395256941331856</v>
      </c>
      <c r="HG166">
        <v>-493291656490171</v>
      </c>
      <c r="HH166">
        <v>-613230287626734</v>
      </c>
      <c r="HI166">
        <v>-759448560445302</v>
      </c>
      <c r="HJ166">
        <v>-937096747148267</v>
      </c>
      <c r="HK166" s="1">
        <v>-1152219584644700</v>
      </c>
      <c r="HL166" s="1">
        <v>-1411892690623790</v>
      </c>
      <c r="HM166" s="1">
        <v>-1724376630775470</v>
      </c>
      <c r="HN166" s="1">
        <v>-2099290698562420</v>
      </c>
      <c r="HO166" s="1">
        <v>-2547809326220650</v>
      </c>
      <c r="HP166" s="1">
        <v>-3082882450162680</v>
      </c>
      <c r="HQ166" s="1">
        <v>-3719483214553370</v>
      </c>
      <c r="HR166" s="1">
        <v>-4474885598873740</v>
      </c>
      <c r="HS166" s="1">
        <v>-5368974992473200</v>
      </c>
      <c r="HT166" s="1">
        <v>-6424594760401940</v>
      </c>
      <c r="HU166" s="1">
        <v>-7667932917365370</v>
      </c>
      <c r="HV166" s="1">
        <v>-9128953126170140</v>
      </c>
      <c r="HW166" s="1">
        <v>-1.08418723657085E+16</v>
      </c>
      <c r="HX166" s="1">
        <v>-1.28456924814581E+16</v>
      </c>
      <c r="HY166" s="1">
        <v>-1.51847890772665E+16</v>
      </c>
      <c r="HZ166" s="1">
        <v>-1.79095614479825E+16</v>
      </c>
      <c r="IA166" s="1">
        <v>-2.1077154824743E+16</v>
      </c>
      <c r="IB166" s="1">
        <v>-2.47522509392342E+16</v>
      </c>
      <c r="IC166" s="1">
        <v>-2.9007946707332E+16</v>
      </c>
      <c r="ID166" s="1">
        <v>-3.39267188490237E+16</v>
      </c>
      <c r="IE166" s="1">
        <v>-3.9601479318092304E+16</v>
      </c>
      <c r="IF166" s="1">
        <v>-4.61367429584722E+16</v>
      </c>
      <c r="IG166" s="1">
        <v>-5.364990171271E+16</v>
      </c>
      <c r="IH166" s="1">
        <v>-6.2272620108101904E+16</v>
      </c>
      <c r="II166" s="1">
        <v>-7.2152374899708304E+16</v>
      </c>
      <c r="IJ166" s="1">
        <v>-8.3454117277123696E+16</v>
      </c>
      <c r="IK166" s="1">
        <v>-9.63621012347268E+16</v>
      </c>
      <c r="IL166" s="1">
        <v>-1.1108187753231699E+17</v>
      </c>
      <c r="IM166" s="1">
        <v>-1.2784247440157101E+17</v>
      </c>
      <c r="IN166" s="1">
        <v>-1.4689873386101299E+17</v>
      </c>
      <c r="IO166" s="1">
        <v>-1.6853391436302301E+17</v>
      </c>
      <c r="IP166" s="1">
        <v>-1.93062458136168E+17</v>
      </c>
      <c r="IQ166" s="1">
        <v>-2.2083303687023699E+17</v>
      </c>
      <c r="IR166" s="1">
        <v>-2.5223184639103398E+17</v>
      </c>
      <c r="IS166" s="1">
        <v>-2.8768613260882202E+17</v>
      </c>
      <c r="IT166" s="1">
        <v>-3.2766809688297299E+17</v>
      </c>
      <c r="IU166" s="1">
        <v>-3.7269904877764602E+17</v>
      </c>
      <c r="IV166" s="1">
        <v>-4.2335389110527098E+17</v>
      </c>
      <c r="IW166" s="1">
        <v>-4.8026602279054797E+17</v>
      </c>
      <c r="IX166" s="1">
        <v>-5.4413259118098298E+17</v>
      </c>
      <c r="IY166" s="1">
        <v>-6.1572014580293005E+17</v>
      </c>
      <c r="IZ166" s="1">
        <v>-6.9587074001153498E+17</v>
      </c>
      <c r="JA166" s="1">
        <v>-7.8550853306996096E+17</v>
      </c>
      <c r="JB166" s="1">
        <v>-8.8564681289665702E+17</v>
      </c>
      <c r="JC166" s="1">
        <v>-9.9739566417938496E+17</v>
      </c>
      <c r="JD166" s="1">
        <v>-1.12197001157097E+18</v>
      </c>
      <c r="JE166" s="1">
        <v>-1.2606986186209001E+18</v>
      </c>
      <c r="JF166" s="1">
        <v>-1.4150331812545101E+18</v>
      </c>
      <c r="JG166" s="1">
        <v>-1.58655872550687E+18</v>
      </c>
      <c r="JH166" s="1">
        <v>-1.7770041267249201E+18</v>
      </c>
      <c r="JI166" s="1">
        <v>-1.98825398864813E+18</v>
      </c>
      <c r="JJ166" s="1">
        <v>-2.2223606753942899E+18</v>
      </c>
      <c r="JK166" s="1">
        <v>-2.48155781379379E+18</v>
      </c>
      <c r="JL166" s="1">
        <v>-2.7682742861554401E+18</v>
      </c>
      <c r="JM166" s="1">
        <v>-3.0851495313194199E+18</v>
      </c>
      <c r="JN166" s="1">
        <v>-3.4350494722743598E+18</v>
      </c>
      <c r="JO166" s="1">
        <v>-3.8210836832588001E+18</v>
      </c>
      <c r="JP166" s="1">
        <v>-4.2466241015784402E+18</v>
      </c>
      <c r="JQ166" s="1">
        <v>-4.7153240487104696E+18</v>
      </c>
      <c r="JR166" s="1">
        <v>-5.2311395638857298E+18</v>
      </c>
      <c r="JS166" s="1">
        <v>-5.7983515806902897E+18</v>
      </c>
      <c r="JT166" s="1">
        <v>-6.4215884495816305E+18</v>
      </c>
      <c r="JU166" s="1">
        <v>-7.1058527957295596E+18</v>
      </c>
      <c r="JV166" s="1">
        <v>-7.8565472141617203E+18</v>
      </c>
      <c r="JW166" s="1">
        <v>-8.6795015832270602E+18</v>
      </c>
      <c r="JX166" s="1">
        <v>-9.58100541422498E+18</v>
      </c>
      <c r="JY166" s="1">
        <v>-1.0567837746437401E+19</v>
      </c>
      <c r="JZ166" s="1">
        <v>-1.16473023840193E+19</v>
      </c>
      <c r="KA166" s="1">
        <v>-1.28272624205126E+19</v>
      </c>
      <c r="KB166" s="1">
        <v>-1.4116180246851701E+19</v>
      </c>
      <c r="KC166" s="1">
        <v>-1.5523155285955101E+19</v>
      </c>
      <c r="KD166" s="1">
        <v>-1.7057969374441599E+19</v>
      </c>
      <c r="KE166" s="1">
        <v>-1.8731129943213801E+19</v>
      </c>
      <c r="KF166" s="1">
        <v>-2.05539182268614E+19</v>
      </c>
      <c r="KG166" s="1">
        <v>-2.2538441469330502E+19</v>
      </c>
      <c r="KH166" s="1">
        <v>-2.4697681824799199E+19</v>
      </c>
      <c r="KI166" s="1">
        <v>-2.7045559736252899E+19</v>
      </c>
      <c r="KJ166" s="1">
        <v>-2.9596987050066301E+19</v>
      </c>
      <c r="KK166" s="1">
        <v>-3.23679335638378E+19</v>
      </c>
      <c r="KL166" s="1">
        <v>-3.5375491031291101E+19</v>
      </c>
      <c r="KM166" s="1">
        <v>-3.8637947816027496E+19</v>
      </c>
      <c r="KN166" s="1">
        <v>-4.21748568630335E+19</v>
      </c>
      <c r="KO166" s="1">
        <v>-4.6007116286473298E+19</v>
      </c>
      <c r="KP166" s="1">
        <v>-5.0157052208375996E+19</v>
      </c>
      <c r="KQ166" s="1">
        <v>-5.4648504707205497E+19</v>
      </c>
      <c r="KR166" s="1">
        <v>-5.9506916790504399E+19</v>
      </c>
      <c r="KS166" s="1">
        <v>-6.4759435478927E+19</v>
      </c>
      <c r="KT166" s="1">
        <v>-7.04350017178938E+19</v>
      </c>
      <c r="KU166" s="1">
        <v>-7.6564473018116096E+19</v>
      </c>
      <c r="KV166" s="1">
        <v>-8.3180719455393694E+19</v>
      </c>
      <c r="KW166" s="1">
        <v>-9.0318745047468999E+19</v>
      </c>
      <c r="KX166" s="1">
        <v>-9.8015820455305593E+19</v>
      </c>
      <c r="KY166" s="1">
        <v>-1.06311596774081E+20</v>
      </c>
      <c r="KZ166" s="1">
        <v>-1.1524825293042E+20</v>
      </c>
      <c r="LA166" s="1">
        <v>-1.24870630416414E+20</v>
      </c>
      <c r="LB166" s="1">
        <v>-1.35226393828603E+20</v>
      </c>
      <c r="LC166" s="1">
        <v>-1.46366169259669E+20</v>
      </c>
      <c r="LD166" s="1">
        <v>-1.5834373377217502E+20</v>
      </c>
      <c r="LE166" s="1">
        <v>-1.7121616587468499E+20</v>
      </c>
      <c r="LF166" s="1">
        <v>-1.85044032780767E+20</v>
      </c>
      <c r="LG166" s="1">
        <v>-1.9989158714347199E+20</v>
      </c>
      <c r="LH166" s="1">
        <v>-2.1582696375860799E+20</v>
      </c>
      <c r="LI166" s="1">
        <v>-2.32922364361357E+20</v>
      </c>
      <c r="LJ166" s="1">
        <v>-2.5125432667683501E+20</v>
      </c>
      <c r="LK166" s="1">
        <v>-2.7090388271136801E+20</v>
      </c>
      <c r="LL166" s="1">
        <v>-2.9195686348856499E+20</v>
      </c>
      <c r="LM166" s="1">
        <v>-3.1450410010020197E+20</v>
      </c>
      <c r="LN166" s="1">
        <v>-3.3864172583780798E+20</v>
      </c>
      <c r="LO166" s="1">
        <v>-3.64471394307868E+20</v>
      </c>
      <c r="LP166" s="1">
        <v>-3.92100615411654E+20</v>
      </c>
      <c r="LQ166" s="1">
        <v>-4.21643039091619E+20</v>
      </c>
    </row>
    <row r="167" spans="1:329" ht="3.75" customHeight="1" x14ac:dyDescent="0.25">
      <c r="A167" s="1">
        <v>-4.4564700490362403E+32</v>
      </c>
      <c r="B167" s="1">
        <v>-2.6187824239070499E+30</v>
      </c>
      <c r="C167" s="1">
        <v>-4.9344649594651301E+32</v>
      </c>
      <c r="D167" s="1">
        <v>-9.9478732225096903E+30</v>
      </c>
      <c r="E167" s="1">
        <v>-2.0588502651091001E+33</v>
      </c>
      <c r="F167" s="1">
        <v>1.1848433129857801E+26</v>
      </c>
      <c r="G167" s="1">
        <v>-2.55889806548557E+25</v>
      </c>
      <c r="H167" s="1">
        <v>-2.24448565539431E+33</v>
      </c>
      <c r="I167" s="1">
        <v>-3.8750526654147802E+31</v>
      </c>
      <c r="J167" s="1">
        <v>-5.7529208866293506E+33</v>
      </c>
      <c r="K167" s="1">
        <v>-3.7086291895558601E+35</v>
      </c>
      <c r="L167" s="1">
        <v>-2.1529456210785599E+30</v>
      </c>
      <c r="M167" s="1">
        <v>-2.0203834308826101E+31</v>
      </c>
      <c r="N167" s="1">
        <v>-1.74993790922623E+31</v>
      </c>
      <c r="O167" s="1">
        <v>-1.4893056899398201E+32</v>
      </c>
      <c r="P167" s="1">
        <v>-2.2888088516123599E+30</v>
      </c>
      <c r="Q167" s="1">
        <v>-2.7613620013855401E+33</v>
      </c>
      <c r="R167" s="1">
        <v>-4.5768926640202297E+34</v>
      </c>
      <c r="S167" s="1">
        <v>-5.6417001632804899E+30</v>
      </c>
      <c r="T167" s="1">
        <v>-1.2778697077799601E+32</v>
      </c>
      <c r="U167" s="1">
        <v>-1.71395104057015E+28</v>
      </c>
      <c r="V167" s="1">
        <v>-1.1061224590248699E+27</v>
      </c>
      <c r="W167" s="1">
        <v>-5.2146160528176498E+29</v>
      </c>
      <c r="X167" s="1">
        <v>-1.61979693207038E+34</v>
      </c>
      <c r="Y167" s="1">
        <v>-5.2925312298540901E+30</v>
      </c>
      <c r="Z167" s="1">
        <v>-6.0433462320981904E+30</v>
      </c>
      <c r="AA167" s="1">
        <v>-1.5028943092947699E+31</v>
      </c>
      <c r="AB167" s="1">
        <v>-3.6572132651467601E+30</v>
      </c>
      <c r="AC167" s="1">
        <v>-3.27861272027253E+31</v>
      </c>
      <c r="AD167" s="1">
        <v>-3.5199274643616298E+28</v>
      </c>
      <c r="AE167" s="1">
        <v>-1.49169943789635E+33</v>
      </c>
      <c r="AF167" s="1">
        <v>-1.02049382656354E+35</v>
      </c>
      <c r="AG167" s="1">
        <v>-6.4547160481137699E+37</v>
      </c>
      <c r="AH167" s="1">
        <v>-4.0043804974380099E+30</v>
      </c>
      <c r="AI167" s="1">
        <v>-1.0982931676505401E+31</v>
      </c>
      <c r="AJ167" s="1">
        <v>-1.3648653735077299E+30</v>
      </c>
      <c r="AK167" s="1">
        <v>-1.6648511162824801E+31</v>
      </c>
      <c r="AL167" s="1">
        <v>-3.8571073791566902E+28</v>
      </c>
      <c r="AM167" s="1">
        <v>-5.6852241012218495E+27</v>
      </c>
      <c r="AN167" s="1">
        <v>-1.5158050139628999E+34</v>
      </c>
      <c r="AO167" s="1">
        <v>-2.9664782990517903E+39</v>
      </c>
      <c r="AP167" s="1">
        <v>-1.47495884250416E+30</v>
      </c>
      <c r="AQ167" s="1">
        <v>-3.5995833124763001E+37</v>
      </c>
      <c r="AR167" s="1">
        <v>-1.2708215496614801E+40</v>
      </c>
      <c r="AS167" s="1">
        <v>-4.7883630548302702E+30</v>
      </c>
      <c r="AT167" s="1">
        <v>-7.9900666065386994E+28</v>
      </c>
      <c r="AU167" s="1">
        <v>-6.8392178676912504E+30</v>
      </c>
      <c r="AV167" s="1">
        <v>-2.39408418228595E+31</v>
      </c>
      <c r="AW167" s="1">
        <v>5.0053272089556399E+27</v>
      </c>
      <c r="AX167" s="1">
        <v>-1.6253516903768401E+34</v>
      </c>
      <c r="AY167" s="1">
        <v>-1.15813651423078E+27</v>
      </c>
      <c r="AZ167" s="1">
        <v>-1.69583331269009E+30</v>
      </c>
      <c r="BA167" s="1">
        <v>-2.2572931642665299E+30</v>
      </c>
      <c r="BB167" s="1">
        <v>1.69281113489745E+27</v>
      </c>
      <c r="BC167" s="1">
        <v>-5.0244893740079197E+29</v>
      </c>
      <c r="BD167" s="1">
        <v>2.9709446505198099E+25</v>
      </c>
      <c r="BE167" s="1">
        <v>-1.4566895160349501E+30</v>
      </c>
      <c r="BF167" s="1">
        <v>6.2710036067785303E+28</v>
      </c>
      <c r="BG167" s="1">
        <v>-1.3466233371944599E+30</v>
      </c>
      <c r="BH167" s="1">
        <v>9.26062011875039E+29</v>
      </c>
      <c r="BI167" s="1">
        <v>-1.4787195821580401E+27</v>
      </c>
      <c r="BJ167" s="1">
        <v>-1.96256159157677E+28</v>
      </c>
      <c r="BK167" s="1">
        <v>-2.99434222120495E+29</v>
      </c>
      <c r="BL167" s="1">
        <v>-1.0152954189148199E+28</v>
      </c>
      <c r="BM167" s="1">
        <v>-1.4264439472863099E+30</v>
      </c>
      <c r="BN167" s="1">
        <v>-1.91407776638543E+27</v>
      </c>
      <c r="BO167" s="1">
        <v>-1.9739861841952199E+30</v>
      </c>
      <c r="BP167" s="1">
        <v>2.9560733520836602E+29</v>
      </c>
      <c r="BQ167" s="1">
        <v>-7.9795335883517502E+27</v>
      </c>
      <c r="BR167" s="1">
        <v>-2.7313192722565402E+30</v>
      </c>
      <c r="BS167" s="1">
        <v>-2.40776596248582E+28</v>
      </c>
      <c r="BT167" s="1">
        <v>-1.1887210237282001E+31</v>
      </c>
      <c r="BU167" s="1">
        <v>8.1174654883986207E+28</v>
      </c>
      <c r="BV167" s="1">
        <v>-7.6580648083825703E+31</v>
      </c>
      <c r="BW167" s="1">
        <v>7.8556331141014601E+27</v>
      </c>
      <c r="BX167" s="1">
        <v>-9.3238397320872699E+31</v>
      </c>
      <c r="BY167" s="1">
        <v>-1.0079153485855499E+27</v>
      </c>
      <c r="BZ167" s="1">
        <v>2.04218520621912E+25</v>
      </c>
      <c r="CA167" s="1">
        <v>-1.8929652646299499E+32</v>
      </c>
      <c r="CB167" s="1">
        <v>-4.9951013111608902E+30</v>
      </c>
      <c r="CC167" s="1">
        <v>-1.7207298664169199E+29</v>
      </c>
      <c r="CD167" s="1">
        <v>-2.22114511180955E+28</v>
      </c>
      <c r="CE167" s="1">
        <v>-4.9557366385071801E+28</v>
      </c>
      <c r="CF167" s="1">
        <v>-1.12551167799349E+27</v>
      </c>
      <c r="CG167" s="1">
        <v>1.9459863980601798E+29</v>
      </c>
      <c r="CH167" s="1">
        <v>9.9212337569180007E+29</v>
      </c>
      <c r="CI167" s="1">
        <v>-1.64930322986274E+27</v>
      </c>
      <c r="CJ167" s="1">
        <v>1.13833472368322E+27</v>
      </c>
      <c r="CK167" s="1">
        <v>-5.1399932611119602E+26</v>
      </c>
      <c r="CL167" s="1">
        <v>-4.9248231923237301E+23</v>
      </c>
      <c r="CM167" s="1">
        <v>-4.00768222843175E+31</v>
      </c>
      <c r="CN167" s="1">
        <v>-1.2849179770458099E+30</v>
      </c>
      <c r="CO167" s="1">
        <v>-3.5765204681724001E+31</v>
      </c>
      <c r="CP167" s="1">
        <v>-1.7836072682907E+31</v>
      </c>
      <c r="CQ167" s="1">
        <v>-1.56629442992648E+28</v>
      </c>
      <c r="CR167" s="1">
        <v>1.71588215994012E+28</v>
      </c>
      <c r="CS167" s="1">
        <v>-4.1480661252156999E+27</v>
      </c>
      <c r="CT167" s="1">
        <v>-1.6911354549194199E+30</v>
      </c>
      <c r="CU167" s="1">
        <v>-1.0503723607700999E+28</v>
      </c>
      <c r="CV167" s="1">
        <v>2.0550598103270199E+26</v>
      </c>
      <c r="CW167" s="1">
        <v>1.15167926421776E+23</v>
      </c>
      <c r="CX167" s="1">
        <v>-4.0556062698529301E+24</v>
      </c>
      <c r="CY167" s="1">
        <v>2.9817886674279701E+26</v>
      </c>
      <c r="CZ167" s="1">
        <v>-4.5934473555949501E+26</v>
      </c>
      <c r="DA167" s="1">
        <v>-4.8986903041489001E+25</v>
      </c>
      <c r="DB167" s="1">
        <v>-3.64050009202247E+25</v>
      </c>
      <c r="DC167" s="1">
        <v>1.01976759599595E+26</v>
      </c>
      <c r="DD167" s="1">
        <v>-1.4999475533923E+27</v>
      </c>
      <c r="DE167" s="1">
        <v>-2.0577570308984501E+31</v>
      </c>
      <c r="DF167" s="1">
        <v>3.3259244439211999E+25</v>
      </c>
      <c r="DG167" s="1">
        <v>-5.01342457181088E+29</v>
      </c>
      <c r="DH167" s="1">
        <v>-1.2950861787182299E+29</v>
      </c>
      <c r="DI167" s="1">
        <v>3.3076222541703602E+23</v>
      </c>
      <c r="DJ167" s="1">
        <v>7.1201192311696998E+23</v>
      </c>
      <c r="DK167" s="1">
        <v>2.88702502573234E+29</v>
      </c>
      <c r="DL167" s="1">
        <v>-1.43825605729357E+27</v>
      </c>
      <c r="DM167" s="1">
        <v>-3.5990440487351903E+23</v>
      </c>
      <c r="DN167" s="1">
        <v>-7.0155855996031403E+28</v>
      </c>
      <c r="DO167" s="1">
        <v>-1.7825546545012599E+36</v>
      </c>
      <c r="DP167" s="1">
        <v>2.0915227856592599E+25</v>
      </c>
      <c r="DQ167" s="1">
        <v>-2.92030732932903E+23</v>
      </c>
      <c r="DR167" s="1">
        <v>3.25837126947899E+22</v>
      </c>
      <c r="DS167" s="1">
        <v>-4.15893139890924E+27</v>
      </c>
      <c r="DT167" s="1">
        <v>1.7190932791666901E+20</v>
      </c>
      <c r="DU167" s="1">
        <v>-4.0401733762128399E+22</v>
      </c>
      <c r="DV167" s="1">
        <v>1.0135722396807E+25</v>
      </c>
      <c r="DW167" s="1">
        <v>-1.0554513558339701E+21</v>
      </c>
      <c r="DX167" s="1">
        <v>1.88984339604739E+20</v>
      </c>
      <c r="DY167" s="1">
        <v>-1.7840682162018E+22</v>
      </c>
      <c r="DZ167" s="1">
        <v>-2.9249443553572101E+25</v>
      </c>
      <c r="EA167" s="1">
        <v>-1.6608848482555199E+22</v>
      </c>
      <c r="EB167" s="1">
        <v>6.7249549188580599E+27</v>
      </c>
      <c r="EC167" s="1">
        <v>-3.45261360629027E+22</v>
      </c>
      <c r="ED167" s="1">
        <v>-1.5916353246453101E+17</v>
      </c>
      <c r="EE167" s="1">
        <v>-3.4210304508963403E+20</v>
      </c>
      <c r="EF167" s="1">
        <v>2.4586669538544999E+20</v>
      </c>
      <c r="EG167" s="1">
        <v>-2.7325382784306799E+23</v>
      </c>
      <c r="EH167" s="1">
        <v>-2.4827640045969701E+23</v>
      </c>
      <c r="EI167" s="1">
        <v>-1.86736550431871E+24</v>
      </c>
      <c r="EJ167" s="1">
        <v>-1.13602938009292E+20</v>
      </c>
      <c r="EK167" s="1">
        <v>-9.0575111314315405E+22</v>
      </c>
      <c r="EL167" s="1">
        <v>5.5678594333444699E+24</v>
      </c>
      <c r="EM167" s="1">
        <v>-2.0637863111727601E+18</v>
      </c>
      <c r="EN167" s="1">
        <v>-7.0226780480506905E+32</v>
      </c>
      <c r="EO167" s="1">
        <v>4.7008273554722404E+22</v>
      </c>
      <c r="EP167" s="1">
        <v>-1.9113417414763601E+34</v>
      </c>
      <c r="EQ167" s="1">
        <v>7.0520452412027196E+22</v>
      </c>
      <c r="ER167" s="1">
        <v>8.4229167949212902E+17</v>
      </c>
      <c r="ES167" s="1">
        <v>-2.2754850993663099E+19</v>
      </c>
      <c r="ET167" s="1">
        <v>-3.1719829620719003E+21</v>
      </c>
      <c r="EU167" s="1">
        <v>2.9740956986801203E+24</v>
      </c>
      <c r="EV167" s="1">
        <v>-5.48210924110738E+16</v>
      </c>
      <c r="EW167" s="1">
        <v>-1.27829480121648E+16</v>
      </c>
      <c r="EX167" s="1">
        <v>-586295640476.74805</v>
      </c>
      <c r="EY167" s="1">
        <v>-1.31277837223626E+17</v>
      </c>
      <c r="EZ167" s="1">
        <v>-9.3362217584480993E+18</v>
      </c>
      <c r="FA167" s="1">
        <v>-2042708334998100</v>
      </c>
      <c r="FB167" s="1">
        <v>-1700094277264.8999</v>
      </c>
      <c r="FC167" s="1">
        <v>-14276316.2652374</v>
      </c>
      <c r="FD167" s="1">
        <v>-1007837980534.98</v>
      </c>
      <c r="FE167" s="1">
        <v>0.79429569591765004</v>
      </c>
      <c r="FF167">
        <v>0.73277191639483497</v>
      </c>
      <c r="FG167" s="1">
        <v>197201.57547894199</v>
      </c>
      <c r="FH167" s="1">
        <v>766961564.10574996</v>
      </c>
      <c r="FI167">
        <v>1.0000009536752299</v>
      </c>
      <c r="FJ167">
        <v>-218.27269159151501</v>
      </c>
      <c r="FK167">
        <v>-333115.07651680999</v>
      </c>
      <c r="FL167">
        <v>-35575254923.484497</v>
      </c>
      <c r="FM167">
        <v>-101392425597.3</v>
      </c>
      <c r="FN167">
        <v>260009361.667721</v>
      </c>
      <c r="FO167">
        <v>204218.443014024</v>
      </c>
      <c r="FP167">
        <v>-1673270.54598041</v>
      </c>
      <c r="FQ167">
        <v>-11659131.321156099</v>
      </c>
      <c r="FR167">
        <v>-37166102.343662702</v>
      </c>
      <c r="FS167">
        <v>-93622678.918057293</v>
      </c>
      <c r="FT167">
        <v>-210299157.36780101</v>
      </c>
      <c r="FU167">
        <v>-439634185.49748099</v>
      </c>
      <c r="FV167">
        <v>-872203058.00913703</v>
      </c>
      <c r="FW167">
        <v>-1659741546.83549</v>
      </c>
      <c r="FX167">
        <v>-3049659223.0307102</v>
      </c>
      <c r="FY167">
        <v>-5435677209.3601303</v>
      </c>
      <c r="FZ167">
        <v>-9430721362.7792206</v>
      </c>
      <c r="GA167">
        <v>-15970057489.9049</v>
      </c>
      <c r="GB167">
        <v>-26454944572.262001</v>
      </c>
      <c r="GC167">
        <v>-42949872910.432701</v>
      </c>
      <c r="GD167">
        <v>-68449839299.954201</v>
      </c>
      <c r="GE167">
        <v>-107238163280.144</v>
      </c>
      <c r="GF167">
        <v>-165360173488.51901</v>
      </c>
      <c r="GG167">
        <v>-251243834620.65201</v>
      </c>
      <c r="GH167">
        <v>-376505098578.12799</v>
      </c>
      <c r="GI167">
        <v>-556983569798.65601</v>
      </c>
      <c r="GJ167">
        <v>-814063396247.00305</v>
      </c>
      <c r="GK167">
        <v>-1176344459684.8999</v>
      </c>
      <c r="GL167">
        <v>-1681741854807.1799</v>
      </c>
      <c r="GM167">
        <v>-2380104451675.2002</v>
      </c>
      <c r="GN167">
        <v>-3336460593851.1201</v>
      </c>
      <c r="GO167">
        <v>-4635015816610.8398</v>
      </c>
      <c r="GP167">
        <v>-6384048781587.46</v>
      </c>
      <c r="GQ167">
        <v>-8721875338454.8799</v>
      </c>
      <c r="GR167">
        <v>-11824073148146.9</v>
      </c>
      <c r="GS167">
        <v>-15912194021209.5</v>
      </c>
      <c r="GT167">
        <v>-21264220716510.102</v>
      </c>
      <c r="GU167">
        <v>-28227059552726.699</v>
      </c>
      <c r="GV167">
        <v>-37231400745122.102</v>
      </c>
      <c r="GW167">
        <v>-48809332838440.5</v>
      </c>
      <c r="GX167">
        <v>-63615128180841.5</v>
      </c>
      <c r="GY167">
        <v>-82449700993338.797</v>
      </c>
      <c r="GZ167">
        <v>-106289246896964</v>
      </c>
      <c r="HA167">
        <v>-136318711281885</v>
      </c>
      <c r="HB167">
        <v>-173970748483761</v>
      </c>
      <c r="HC167">
        <v>-220970956314164</v>
      </c>
      <c r="HD167">
        <v>-279390168777236</v>
      </c>
      <c r="HE167">
        <v>-351704862165303</v>
      </c>
      <c r="HF167">
        <v>-440866586243129</v>
      </c>
      <c r="HG167">
        <v>-550381740065862</v>
      </c>
      <c r="HH167">
        <v>-684402825372452</v>
      </c>
      <c r="HI167">
        <v>-847832665759458</v>
      </c>
      <c r="HJ167" s="1">
        <v>-1046443087477070</v>
      </c>
      <c r="HK167" s="1">
        <v>-1287010046860340</v>
      </c>
      <c r="HL167" s="1">
        <v>-1577466374819770</v>
      </c>
      <c r="HM167" s="1">
        <v>-1927075474961030</v>
      </c>
      <c r="HN167" s="1">
        <v>-2346626393958140</v>
      </c>
      <c r="HO167" s="1">
        <v>-2848655000570110</v>
      </c>
      <c r="HP167" s="1">
        <v>-3447691133246520</v>
      </c>
      <c r="HQ167" s="1">
        <v>-4160538441511070</v>
      </c>
      <c r="HR167" s="1">
        <v>-5006585083329400</v>
      </c>
      <c r="HS167" s="1">
        <v>-6008154496000920</v>
      </c>
      <c r="HT167" s="1">
        <v>-7190894694142520</v>
      </c>
      <c r="HU167" s="1">
        <v>-8584213910852270</v>
      </c>
      <c r="HV167" s="1">
        <v>-1.02217649617873E+16</v>
      </c>
      <c r="HW167" s="1">
        <v>-1.21419831453829E+16</v>
      </c>
      <c r="HX167" s="1">
        <v>-1.43886860793581E+16</v>
      </c>
      <c r="HY167" s="1">
        <v>-1.70117344678359E+16</v>
      </c>
      <c r="HZ167" s="1">
        <v>-2.00677650685408E+16</v>
      </c>
      <c r="IA167" s="1">
        <v>-2.36210040832281E+16</v>
      </c>
      <c r="IB167" s="1">
        <v>-2.7744157775048E+16</v>
      </c>
      <c r="IC167" s="1">
        <v>-3.25194028533659E+16</v>
      </c>
      <c r="ID167" s="1">
        <v>-3.80394709597748E+16</v>
      </c>
      <c r="IE167" s="1">
        <v>-4.4408838570573104E+16</v>
      </c>
      <c r="IF167" s="1">
        <v>-5.1745043445622896E+16</v>
      </c>
      <c r="IG167" s="1">
        <v>-6.01801226726182E+16</v>
      </c>
      <c r="IH167" s="1">
        <v>-6.98621800995886E+16</v>
      </c>
      <c r="II167" s="1">
        <v>-8.0957127617696608E+16</v>
      </c>
      <c r="IJ167" s="1">
        <v>-9.3650543134410704E+16</v>
      </c>
      <c r="IK167" s="1">
        <v>-1.08149765688422E+17</v>
      </c>
      <c r="IL167" s="1">
        <v>-1.24686106117304E+17</v>
      </c>
      <c r="IM167" s="1">
        <v>-1.4351731709304899E+17</v>
      </c>
      <c r="IN167" s="1">
        <v>-1.64930249044468E+17</v>
      </c>
      <c r="IO167" s="1">
        <v>-1.8924374815199398E+17</v>
      </c>
      <c r="IP167" s="1">
        <v>-2.1681181785487398E+17</v>
      </c>
      <c r="IQ167" s="1">
        <v>-2.4802700976835002E+17</v>
      </c>
      <c r="IR167" s="1">
        <v>-2.8332417050775802E+17</v>
      </c>
      <c r="IS167" s="1">
        <v>-3.23184414239768E+17</v>
      </c>
      <c r="IT167" s="1">
        <v>-3.6813952507066099E+17</v>
      </c>
      <c r="IU167" s="1">
        <v>-4.1877663036551603E+17</v>
      </c>
      <c r="IV167" s="1">
        <v>-4.7574328716214298E+17</v>
      </c>
      <c r="IW167" s="1">
        <v>-5.3975298680124602E+17</v>
      </c>
      <c r="IX167" s="1">
        <v>-6.1159110241584896E+17</v>
      </c>
      <c r="IY167" s="1">
        <v>-6.9212123765987699E+17</v>
      </c>
      <c r="IZ167" s="1">
        <v>-7.8229215487951104E+17</v>
      </c>
      <c r="JA167" s="1">
        <v>-8.8314520030659994E+17</v>
      </c>
      <c r="JB167" s="1">
        <v>-9.9582221202112E+17</v>
      </c>
      <c r="JC167" s="1">
        <v>-1.12157423379831E+18</v>
      </c>
      <c r="JD167" s="1">
        <v>-1.26177056784157E+18</v>
      </c>
      <c r="JE167" s="1">
        <v>-1.4179088096741901E+18</v>
      </c>
      <c r="JF167" s="1">
        <v>-1.5916254717542899E+18</v>
      </c>
      <c r="JG167" s="1">
        <v>-1.7847071188903501E+18</v>
      </c>
      <c r="JH167" s="1">
        <v>-1.9991029696517499E+18</v>
      </c>
      <c r="JI167" s="1">
        <v>-2.2369376619670001E+18</v>
      </c>
      <c r="JJ167" s="1">
        <v>-2.5005252499305498E+18</v>
      </c>
      <c r="JK167" s="1">
        <v>-2.7923843642102298E+18</v>
      </c>
      <c r="JL167" s="1">
        <v>-3.1152538936807798E+18</v>
      </c>
      <c r="JM167" s="1">
        <v>-3.4721102867100201E+18</v>
      </c>
      <c r="JN167" s="1">
        <v>-3.8661854019382098E+18</v>
      </c>
      <c r="JO167" s="1">
        <v>-4.3009869000163502E+18</v>
      </c>
      <c r="JP167" s="1">
        <v>-4.7803175372036403E+18</v>
      </c>
      <c r="JQ167" s="1">
        <v>-5.3082986012374702E+18</v>
      </c>
      <c r="JR167" s="1">
        <v>-5.8893923666051604E+18</v>
      </c>
      <c r="JS167" s="1">
        <v>-6.5284274638663803E+18</v>
      </c>
      <c r="JT167" s="1">
        <v>-7.23062687707695E+18</v>
      </c>
      <c r="JU167" s="1">
        <v>-8.0016332219016602E+18</v>
      </c>
      <c r="JV167" s="1">
        <v>-8.8475424275750902E+18</v>
      </c>
      <c r="JW167" s="1">
        <v>-9.77493306816768E+18</v>
      </c>
      <c r="JX167" s="1">
        <v>-1.07909019746858E+19</v>
      </c>
      <c r="JY167" s="1">
        <v>-1.19030986887559E+19</v>
      </c>
      <c r="JZ167" s="1">
        <v>-1.31197651052527E+19</v>
      </c>
      <c r="KA167" s="1">
        <v>-1.44497766697617E+19</v>
      </c>
      <c r="KB167" s="1">
        <v>-1.59026825095605E+19</v>
      </c>
      <c r="KC167" s="1">
        <v>-1.7488753916381901E+19</v>
      </c>
      <c r="KD167" s="1">
        <v>-1.9219030817703698E+19</v>
      </c>
      <c r="KE167" s="1">
        <v>-2.11053746235474E+19</v>
      </c>
      <c r="KF167" s="1">
        <v>-2.3160519070914601E+19</v>
      </c>
      <c r="KG167" s="1">
        <v>-2.5398131520151601E+19</v>
      </c>
      <c r="KH167" s="1">
        <v>-2.7832868855191998E+19</v>
      </c>
      <c r="KI167" s="1">
        <v>-3.0480446381863301E+19</v>
      </c>
      <c r="KJ167" s="1">
        <v>-3.3357698501330399E+19</v>
      </c>
      <c r="KK167" s="1">
        <v>-3.64826573016267E+19</v>
      </c>
      <c r="KL167" s="1">
        <v>-3.9874622854802399E+19</v>
      </c>
      <c r="KM167" s="1">
        <v>-4.3554242893950599E+19</v>
      </c>
      <c r="KN167" s="1">
        <v>-4.75435960613067E+19</v>
      </c>
      <c r="KO167" s="1">
        <v>-5.1866285002886496E+19</v>
      </c>
      <c r="KP167" s="1">
        <v>-5.6547521208432501E+19</v>
      </c>
      <c r="KQ167" s="1">
        <v>-6.1614224738262303E+19</v>
      </c>
      <c r="KR167" s="1">
        <v>-6.70951355053428E+19</v>
      </c>
      <c r="KS167" s="1">
        <v>-7.3020909395524198E+19</v>
      </c>
      <c r="KT167" s="1">
        <v>-7.9424238707221496E+19</v>
      </c>
      <c r="KU167" s="1">
        <v>-8.6339974155299308E+19</v>
      </c>
      <c r="KV167" s="1">
        <v>-9.3805244593252499E+19</v>
      </c>
      <c r="KW167" s="1">
        <v>-1.01859590238686E+20</v>
      </c>
      <c r="KX167" s="1">
        <v>-1.10545113732667E+20</v>
      </c>
      <c r="KY167" s="1">
        <v>-1.1990660867893101E+20</v>
      </c>
      <c r="KZ167" s="1">
        <v>-1.2999171891095799E+20</v>
      </c>
      <c r="LA167" s="1">
        <v>-1.40851110876394E+20</v>
      </c>
      <c r="LB167" s="1">
        <v>-1.5253863131418699E+20</v>
      </c>
      <c r="LC167" s="1">
        <v>-1.6511148551532901E+20</v>
      </c>
      <c r="LD167" s="1">
        <v>-1.7863043096178501E+20</v>
      </c>
      <c r="LE167" s="1">
        <v>-1.9315995233159601E+20</v>
      </c>
      <c r="LF167" s="1">
        <v>-2.0876849613352E+20</v>
      </c>
      <c r="LG167" s="1">
        <v>-2.2552865688368801E+20</v>
      </c>
      <c r="LH167" s="1">
        <v>-2.4351743295634201E+20</v>
      </c>
      <c r="LI167" s="1">
        <v>-2.62816427188425E+20</v>
      </c>
      <c r="LJ167" s="1">
        <v>-2.83512111386446E+20</v>
      </c>
      <c r="LK167" s="1">
        <v>-3.0569606909904001E+20</v>
      </c>
      <c r="LL167" s="1">
        <v>-3.2946530510755902E+20</v>
      </c>
      <c r="LM167" s="1">
        <v>-3.5492248295643801E+20</v>
      </c>
      <c r="LN167" s="1">
        <v>-3.8217623300550197E+20</v>
      </c>
      <c r="LO167" s="1">
        <v>-4.1134145572657103E+20</v>
      </c>
      <c r="LP167" s="1">
        <v>-4.4253968408988798E+20</v>
      </c>
      <c r="LQ167" s="1">
        <v>-4.7589934017590998E+20</v>
      </c>
    </row>
    <row r="168" spans="1:329" ht="3.75" customHeight="1" x14ac:dyDescent="0.25">
      <c r="A168" s="1">
        <v>-5.1180555660179698E+32</v>
      </c>
      <c r="B168" s="1">
        <v>-2.2053881585677001E+26</v>
      </c>
      <c r="C168" s="1">
        <v>-4.75132826407045E+35</v>
      </c>
      <c r="D168" s="1">
        <v>-1.7224416919749699E+40</v>
      </c>
      <c r="E168" s="1">
        <v>-9.8587283787888901E+30</v>
      </c>
      <c r="F168" s="1">
        <v>-1.39718112938642E+36</v>
      </c>
      <c r="G168" s="1">
        <v>-2.42208559714669E+37</v>
      </c>
      <c r="H168" s="1">
        <v>-1.37548934879231E+30</v>
      </c>
      <c r="I168" s="1">
        <v>-2.4786683508145899E+25</v>
      </c>
      <c r="J168" s="1">
        <v>-7.9305959061651801E+32</v>
      </c>
      <c r="K168" s="1">
        <v>-3.05189189240687E+31</v>
      </c>
      <c r="L168" s="1">
        <v>-6.1394642480386501E+32</v>
      </c>
      <c r="M168" s="1">
        <v>-1.52162103210956E+34</v>
      </c>
      <c r="N168" s="1">
        <v>-1.9156691862727799E+30</v>
      </c>
      <c r="O168" s="1">
        <v>-7.4578082370986401E+30</v>
      </c>
      <c r="P168" s="1">
        <v>-1.8459644469187699E+29</v>
      </c>
      <c r="Q168" s="1">
        <v>-1.9188735681192999E+31</v>
      </c>
      <c r="R168" s="1">
        <v>-2.65471477917314E+31</v>
      </c>
      <c r="S168" s="1">
        <v>-4.2115631582212197E+26</v>
      </c>
      <c r="T168" s="1">
        <v>-7.2975706798503405E+33</v>
      </c>
      <c r="U168" s="1">
        <v>-2.5036600849536299E+33</v>
      </c>
      <c r="V168" s="1">
        <v>-7.7898774595811799E+33</v>
      </c>
      <c r="W168" s="1">
        <v>-1.4583425511597E+33</v>
      </c>
      <c r="X168" s="1">
        <v>2.0206180595797201E+30</v>
      </c>
      <c r="Y168" s="1">
        <v>-8.7153307032800505E+34</v>
      </c>
      <c r="Z168" s="1">
        <v>3.1003258134116599E+28</v>
      </c>
      <c r="AA168" s="1">
        <v>-1.11647430686293E+33</v>
      </c>
      <c r="AB168" s="1">
        <v>-4.8150449531412101E+30</v>
      </c>
      <c r="AC168" s="1">
        <v>-1.98275545977834E+30</v>
      </c>
      <c r="AD168" s="1">
        <v>-4.1519809367163799E+33</v>
      </c>
      <c r="AE168" s="1">
        <v>-1.46838888772761E+30</v>
      </c>
      <c r="AF168" s="1">
        <v>-1.1845277549569899E+30</v>
      </c>
      <c r="AG168" s="1">
        <v>-2.6343998799819602E+32</v>
      </c>
      <c r="AH168" s="1">
        <v>-3.0209787190299E+31</v>
      </c>
      <c r="AI168" s="1">
        <v>2.0877586952762299E+27</v>
      </c>
      <c r="AJ168" s="1">
        <v>-2.6499859744470599E+33</v>
      </c>
      <c r="AK168" s="1">
        <v>-2.3784461716808601E+36</v>
      </c>
      <c r="AL168" s="1">
        <v>-1.0071464699527999E+29</v>
      </c>
      <c r="AM168" s="1">
        <v>-4.3972499040532304E+32</v>
      </c>
      <c r="AN168" s="1">
        <v>-9.6649250630149201E+28</v>
      </c>
      <c r="AO168" s="1">
        <v>-3.04776603957335E+32</v>
      </c>
      <c r="AP168" s="1">
        <v>5.6890401557072303E+26</v>
      </c>
      <c r="AQ168" s="1">
        <v>-1.23854385116608E+26</v>
      </c>
      <c r="AR168" s="1">
        <v>-7.3514640115661505E+32</v>
      </c>
      <c r="AS168" s="1">
        <v>5.8768975143706197E+26</v>
      </c>
      <c r="AT168" s="1">
        <v>-1.5593334680939501E+30</v>
      </c>
      <c r="AU168" s="1">
        <v>-2.9210473962307702E+30</v>
      </c>
      <c r="AV168" s="1">
        <v>-1.52768070195332E+30</v>
      </c>
      <c r="AW168" s="1">
        <v>-3.7970613093596199E+30</v>
      </c>
      <c r="AX168" s="1">
        <v>3.4700827631869897E+29</v>
      </c>
      <c r="AY168" s="1">
        <v>-1.2297660045779001E+30</v>
      </c>
      <c r="AZ168" s="1">
        <v>-1.4005761345992501E+33</v>
      </c>
      <c r="BA168" s="1">
        <v>-2.2940313135178799E+27</v>
      </c>
      <c r="BB168" s="1">
        <v>-3.5577350185205698E+30</v>
      </c>
      <c r="BC168" s="1">
        <v>-8.2965805622841002E+27</v>
      </c>
      <c r="BD168" s="1">
        <v>-2.2247252669295601E+38</v>
      </c>
      <c r="BE168" s="1">
        <v>-3.7504178960570199E+30</v>
      </c>
      <c r="BF168" s="1">
        <v>-4.1628412109022597E+36</v>
      </c>
      <c r="BG168" s="1">
        <v>3.8392765049611001E+27</v>
      </c>
      <c r="BH168" s="1">
        <v>-2.04639420482347E+30</v>
      </c>
      <c r="BI168" s="1">
        <v>-1.1386167350091901E+33</v>
      </c>
      <c r="BJ168" s="1">
        <v>-3.3923587586044697E+33</v>
      </c>
      <c r="BK168" s="1">
        <v>-1.8810379922441701E+29</v>
      </c>
      <c r="BL168" s="1">
        <v>2.7112915334359999E+28</v>
      </c>
      <c r="BM168" s="1">
        <v>-2.6487394467325201E+29</v>
      </c>
      <c r="BN168" s="1">
        <v>-3.0430761867605401E+29</v>
      </c>
      <c r="BO168" s="1">
        <v>1.7395998706343899E+30</v>
      </c>
      <c r="BP168" s="1">
        <v>-1.3041300625134899E+30</v>
      </c>
      <c r="BQ168" s="1">
        <v>-1.2666044169060801E+27</v>
      </c>
      <c r="BR168" s="1">
        <v>-1.47267369892729E+31</v>
      </c>
      <c r="BS168" s="1">
        <v>6.1629220065058604E+28</v>
      </c>
      <c r="BT168" s="1">
        <v>-1.3721125011433399E+28</v>
      </c>
      <c r="BU168" s="1">
        <v>-3.18614284095418E+30</v>
      </c>
      <c r="BV168" s="1">
        <v>-1.73117661687937E+27</v>
      </c>
      <c r="BW168" s="1">
        <v>-1.15706394222395E+33</v>
      </c>
      <c r="BX168" s="1">
        <v>-3.7870974321620901E+25</v>
      </c>
      <c r="BY168" s="1">
        <v>-1.12097490574125E+27</v>
      </c>
      <c r="BZ168" s="1">
        <v>5.9835983475490704E+28</v>
      </c>
      <c r="CA168" s="1">
        <v>-6.9272966255262794E+35</v>
      </c>
      <c r="CB168" s="1">
        <v>-1.6202880691190999E+27</v>
      </c>
      <c r="CC168" s="1">
        <v>9.5822971372788701E+26</v>
      </c>
      <c r="CD168" s="1">
        <v>-5.1005746417622203E+24</v>
      </c>
      <c r="CE168" s="1">
        <v>-9.2978918009993208E+31</v>
      </c>
      <c r="CF168" s="1">
        <v>-1.2443303112766901E+30</v>
      </c>
      <c r="CG168" s="1">
        <v>-3.7508893453539702E+30</v>
      </c>
      <c r="CH168" s="1">
        <v>-1.3410039673639401E+23</v>
      </c>
      <c r="CI168" s="1">
        <v>8.6665085350994606E+29</v>
      </c>
      <c r="CJ168" s="1">
        <v>-6.3734643209499096E+29</v>
      </c>
      <c r="CK168" s="1">
        <v>3.0382418545451399E+28</v>
      </c>
      <c r="CL168" s="1">
        <v>-9.3862417265878505E+30</v>
      </c>
      <c r="CM168" s="1">
        <v>-1.4143701812482E+30</v>
      </c>
      <c r="CN168" s="1">
        <v>-9.9303923914195102E+30</v>
      </c>
      <c r="CO168" s="1">
        <v>-4.6449829182286601E+25</v>
      </c>
      <c r="CP168" s="1">
        <v>-5.4357397538607101E+25</v>
      </c>
      <c r="CQ168" s="1">
        <v>4.7995991601532701E+28</v>
      </c>
      <c r="CR168" s="1">
        <v>-5.1644608136403503E+23</v>
      </c>
      <c r="CS168" s="1">
        <v>-3.2959319806855399E+30</v>
      </c>
      <c r="CT168" s="1">
        <v>-4.1150791865018201E+24</v>
      </c>
      <c r="CU168" s="1">
        <v>-1.7114127371826601E+27</v>
      </c>
      <c r="CV168" s="1">
        <v>-2.8339829981718701E+30</v>
      </c>
      <c r="CW168" s="1">
        <v>6.4953061481588202E+25</v>
      </c>
      <c r="CX168" s="1">
        <v>-3.2006577474591E+28</v>
      </c>
      <c r="CY168" s="1">
        <v>-6.0018294295089396E+27</v>
      </c>
      <c r="CZ168" s="1">
        <v>-5.3455572136367399E+27</v>
      </c>
      <c r="DA168" s="1">
        <v>7.9346966342648902E+26</v>
      </c>
      <c r="DB168" s="1">
        <v>-6.8675630176697301E+24</v>
      </c>
      <c r="DC168" s="1">
        <v>1.18587987161145E+27</v>
      </c>
      <c r="DD168" s="1">
        <v>-7.4204907891550295E+24</v>
      </c>
      <c r="DE168" s="1">
        <v>-8.9572474236301893E+22</v>
      </c>
      <c r="DF168" s="1">
        <v>-1.3539351258892099E+28</v>
      </c>
      <c r="DG168" s="1">
        <v>6.3629112947220702E+23</v>
      </c>
      <c r="DH168" s="1">
        <v>-3.9453373167106401E+23</v>
      </c>
      <c r="DI168" s="1">
        <v>1.69903425000041E+25</v>
      </c>
      <c r="DJ168" s="1">
        <v>-1.43884784063902E+27</v>
      </c>
      <c r="DK168" s="1">
        <v>-1.06328303920235E+30</v>
      </c>
      <c r="DL168" s="1">
        <v>-1.5284326708333901E+22</v>
      </c>
      <c r="DM168" s="1">
        <v>-1.2989796187279701E+24</v>
      </c>
      <c r="DN168" s="1">
        <v>-1.86581187652033E+29</v>
      </c>
      <c r="DO168" s="1">
        <v>-2.5191072272456299E+40</v>
      </c>
      <c r="DP168" s="1">
        <v>-2.9822829021890401E+23</v>
      </c>
      <c r="DQ168" s="1">
        <v>-8.3997803970007707E+25</v>
      </c>
      <c r="DR168" s="1">
        <v>-1.8345057393732E+23</v>
      </c>
      <c r="DS168" s="1">
        <v>-2.1707118453895201E+25</v>
      </c>
      <c r="DT168" s="1">
        <v>-2.45371306072168E+24</v>
      </c>
      <c r="DU168" s="1">
        <v>1.12991984290845E+20</v>
      </c>
      <c r="DV168" s="1">
        <v>-1.3750064727265899E+23</v>
      </c>
      <c r="DW168" s="1">
        <v>4.2860300049595703E+27</v>
      </c>
      <c r="DX168" s="1">
        <v>-4.5167214487747504E+22</v>
      </c>
      <c r="DY168" s="1">
        <v>2.29758100660527E+23</v>
      </c>
      <c r="DZ168" s="1">
        <v>-8.4346984074209407E+22</v>
      </c>
      <c r="EA168" s="1">
        <v>6.7785642541403196E+22</v>
      </c>
      <c r="EB168" s="1">
        <v>-9.9804273452375993E+21</v>
      </c>
      <c r="EC168" s="1">
        <v>-4.13545194053294E+25</v>
      </c>
      <c r="ED168" s="1">
        <v>1.0052890438779001E+30</v>
      </c>
      <c r="EE168" s="1">
        <v>1.5460572493089599E+23</v>
      </c>
      <c r="EF168" s="1">
        <v>-2.1587827824414E+32</v>
      </c>
      <c r="EG168" s="1">
        <v>-1.0514334082302801E+23</v>
      </c>
      <c r="EH168" s="1">
        <v>9.9554926307051897E+20</v>
      </c>
      <c r="EI168" s="1">
        <v>-1.16886364992495E+22</v>
      </c>
      <c r="EJ168" s="1">
        <v>-1.09860868665829E+20</v>
      </c>
      <c r="EK168" s="1">
        <v>-2.6841696298089998E+21</v>
      </c>
      <c r="EL168" s="1">
        <v>-3.1245681569641299E+21</v>
      </c>
      <c r="EM168" s="1">
        <v>-1.26008563506059E+20</v>
      </c>
      <c r="EN168" s="1">
        <v>1.7649618320671499E+22</v>
      </c>
      <c r="EO168" s="1">
        <v>5.6678412481702003E+19</v>
      </c>
      <c r="EP168" s="1">
        <v>-6.7295445079676095E+21</v>
      </c>
      <c r="EQ168" s="1">
        <v>-9.3609476823856701E+18</v>
      </c>
      <c r="ER168" s="1">
        <v>-9.7417346172943104E+16</v>
      </c>
      <c r="ES168" s="1">
        <v>1.5512888894585101E+18</v>
      </c>
      <c r="ET168" s="1">
        <v>-9.94505015689165E+22</v>
      </c>
      <c r="EU168" s="1">
        <v>-8.7163493195005603E+24</v>
      </c>
      <c r="EV168" s="1">
        <v>3.7549568163585301E+20</v>
      </c>
      <c r="EW168" s="1">
        <v>-3.07561738125737E+19</v>
      </c>
      <c r="EX168" s="1">
        <v>535880795293939</v>
      </c>
      <c r="EY168" s="1">
        <v>5.72783592245558E+16</v>
      </c>
      <c r="EZ168" s="1">
        <v>5.3037778082972E+16</v>
      </c>
      <c r="FA168" s="1">
        <v>-7505993570048.46</v>
      </c>
      <c r="FB168" s="1">
        <v>-36562187548.659698</v>
      </c>
      <c r="FC168" s="1">
        <v>-35422479109121.703</v>
      </c>
      <c r="FD168" s="1">
        <v>-4712346.3883913998</v>
      </c>
      <c r="FE168" s="1">
        <v>3.38174012043546E-2</v>
      </c>
      <c r="FF168" s="1">
        <v>579.91813900053296</v>
      </c>
      <c r="FG168" s="1">
        <v>-656938831.52233195</v>
      </c>
      <c r="FH168" s="1">
        <v>-7076958522.0443401</v>
      </c>
      <c r="FI168">
        <v>1.0000009536752299</v>
      </c>
      <c r="FJ168">
        <v>-230.205908391489</v>
      </c>
      <c r="FK168">
        <v>-400930.27137807198</v>
      </c>
      <c r="FL168">
        <v>-73889550207.598404</v>
      </c>
      <c r="FM168">
        <v>-24222152071.366901</v>
      </c>
      <c r="FN168">
        <v>-51380710.779496901</v>
      </c>
      <c r="FO168">
        <v>-68682.432398979101</v>
      </c>
      <c r="FP168">
        <v>-2093413.67246372</v>
      </c>
      <c r="FQ168">
        <v>-12965690.2938578</v>
      </c>
      <c r="FR168">
        <v>-40398421.843291998</v>
      </c>
      <c r="FS168">
        <v>-101138064.549724</v>
      </c>
      <c r="FT168">
        <v>-226918062.92723301</v>
      </c>
      <c r="FU168">
        <v>-474706808.05479002</v>
      </c>
      <c r="FV168">
        <v>-943127047.11148703</v>
      </c>
      <c r="FW168">
        <v>-1797744397.71031</v>
      </c>
      <c r="FX168">
        <v>-3309034648.22048</v>
      </c>
      <c r="FY168">
        <v>-5908172517.2368603</v>
      </c>
      <c r="FZ168">
        <v>-10267447050.6908</v>
      </c>
      <c r="GA168">
        <v>-17414179711.018398</v>
      </c>
      <c r="GB168">
        <v>-28889572768.653702</v>
      </c>
      <c r="GC168">
        <v>-46967041614.438202</v>
      </c>
      <c r="GD168">
        <v>-74948337148.219299</v>
      </c>
      <c r="GE168">
        <v>-117560333965.43401</v>
      </c>
      <c r="GF168">
        <v>-181480736068.70801</v>
      </c>
      <c r="GG168">
        <v>-276027350751.495</v>
      </c>
      <c r="GH168">
        <v>-414053174833.51099</v>
      </c>
      <c r="GI168">
        <v>-613098144613.68201</v>
      </c>
      <c r="GJ168">
        <v>-896858914050.172</v>
      </c>
      <c r="GK168">
        <v>-1297049873546.9299</v>
      </c>
      <c r="GL168">
        <v>-1855741516910.3999</v>
      </c>
      <c r="GM168">
        <v>-2628279082464.0801</v>
      </c>
      <c r="GN168">
        <v>-3686902222918.5698</v>
      </c>
      <c r="GO168">
        <v>-5125203853521.6299</v>
      </c>
      <c r="GP168">
        <v>-7063595168124.25</v>
      </c>
      <c r="GQ168">
        <v>-9655962793368.3691</v>
      </c>
      <c r="GR168">
        <v>-13097740403889.301</v>
      </c>
      <c r="GS168">
        <v>-17635641049969</v>
      </c>
      <c r="GT168">
        <v>-23579343560420.199</v>
      </c>
      <c r="GU168">
        <v>-31315463401834.602</v>
      </c>
      <c r="GV168">
        <v>-41324170187342.797</v>
      </c>
      <c r="GW168">
        <v>-54198891162996.398</v>
      </c>
      <c r="GX168">
        <v>-70669576386777</v>
      </c>
      <c r="GY168">
        <v>-91630063397239.094</v>
      </c>
      <c r="GZ168">
        <v>-118170158914299</v>
      </c>
      <c r="HA168">
        <v>-151613118361268</v>
      </c>
      <c r="HB168">
        <v>-193559269568235</v>
      </c>
      <c r="HC168">
        <v>-245936714821077</v>
      </c>
      <c r="HD168">
        <v>-311059909484872</v>
      </c>
      <c r="HE168">
        <v>-391697421421777</v>
      </c>
      <c r="HF168">
        <v>-491149713828591</v>
      </c>
      <c r="HG168">
        <v>-613338658512576</v>
      </c>
      <c r="HH168">
        <v>-762909798929064</v>
      </c>
      <c r="HI168">
        <v>-945349364347309</v>
      </c>
      <c r="HJ168" s="1">
        <v>-1167117351261350</v>
      </c>
      <c r="HK168" s="1">
        <v>-1435799167678340</v>
      </c>
      <c r="HL168" s="1">
        <v>-1760277425261590</v>
      </c>
      <c r="HM168" s="1">
        <v>-2150925970688730</v>
      </c>
      <c r="HN168" s="1">
        <v>-2619830013753810</v>
      </c>
      <c r="HO168" s="1">
        <v>-3181033587390840</v>
      </c>
      <c r="HP168" s="1">
        <v>-3850818119767740</v>
      </c>
      <c r="HQ168" s="1">
        <v>-4648015312000970</v>
      </c>
      <c r="HR168" s="1">
        <v>-5594357884271340</v>
      </c>
      <c r="HS168" s="1">
        <v>-6714872048748480</v>
      </c>
      <c r="HT168" s="1">
        <v>-8038316344464000</v>
      </c>
      <c r="HU168" s="1">
        <v>-9597669466748700</v>
      </c>
      <c r="HV168" s="1">
        <v>-1.14306767768741E+16</v>
      </c>
      <c r="HW168" s="1">
        <v>-1.3580454341925E+16</v>
      </c>
      <c r="HX168" s="1">
        <v>-1.60961609498606E+16</v>
      </c>
      <c r="HY168" s="1">
        <v>-1.90337447140972E+16</v>
      </c>
      <c r="HZ168" s="1">
        <v>-2.24567649553933E+16</v>
      </c>
      <c r="IA168" s="1">
        <v>-2.64373065482392E+16</v>
      </c>
      <c r="IB168" s="1">
        <v>-3.10569842332038E+16</v>
      </c>
      <c r="IC168" s="1">
        <v>-3.6408053358991904E+16</v>
      </c>
      <c r="ID168" s="1">
        <v>-4.2594630717669504E+16</v>
      </c>
      <c r="IE168" s="1">
        <v>-4.9734036065487E+16</v>
      </c>
      <c r="IF168" s="1">
        <v>-5.7958270901501E+16</v>
      </c>
      <c r="IG168" s="1">
        <v>-6.7415633885285504E+16</v>
      </c>
      <c r="IH168" s="1">
        <v>-7.8272493874608096E+16</v>
      </c>
      <c r="II168" s="1">
        <v>-9.07152300657116E+16</v>
      </c>
      <c r="IJ168" s="1">
        <v>-1.0495235712270899E+17</v>
      </c>
      <c r="IK168" s="1">
        <v>-1.2121684157124301E+17</v>
      </c>
      <c r="IL168" s="1">
        <v>-1.3976862610152499E+17</v>
      </c>
      <c r="IM168" s="1">
        <v>-1.6089739361330701E+17</v>
      </c>
      <c r="IN168" s="1">
        <v>-1.8492555241696499E+17</v>
      </c>
      <c r="IO168" s="1">
        <v>-2.12211515182892E+17</v>
      </c>
      <c r="IP168" s="1">
        <v>-2.43153245489648E+17</v>
      </c>
      <c r="IQ168" s="1">
        <v>-2.7819208139516701E+17</v>
      </c>
      <c r="IR168" s="1">
        <v>-3.1781696251984902E+17</v>
      </c>
      <c r="IS168" s="1">
        <v>-3.6256889699870003E+17</v>
      </c>
      <c r="IT168" s="1">
        <v>-4.1304590959722598E+17</v>
      </c>
      <c r="IU168" s="1">
        <v>-4.6990832343689498E+17</v>
      </c>
      <c r="IV168" s="1">
        <v>-5.3388447916962899E+17</v>
      </c>
      <c r="IW168" s="1">
        <v>-6.0577696722626906E+17</v>
      </c>
      <c r="IX168" s="1">
        <v>-6.8646922577754701E+17</v>
      </c>
      <c r="IY168" s="1">
        <v>-7.7693291773332506E+17</v>
      </c>
      <c r="IZ168" s="1">
        <v>-8.7823543658966899E+17</v>
      </c>
      <c r="JA168" s="1">
        <v>-9.9154851419302694E+17</v>
      </c>
      <c r="JB168" s="1">
        <v>-1.11815704053745E+18</v>
      </c>
      <c r="JC168" s="1">
        <v>-1.2594688350261499E+18</v>
      </c>
      <c r="JD168" s="1">
        <v>-1.4170249789521201E+18</v>
      </c>
      <c r="JE168" s="1">
        <v>-1.59251101804526E+18</v>
      </c>
      <c r="JF168" s="1">
        <v>-1.7877689176362299E+18</v>
      </c>
      <c r="JG168" s="1">
        <v>-2.00480987036418E+18</v>
      </c>
      <c r="JH168" s="1">
        <v>-2.2458280217109701E+18</v>
      </c>
      <c r="JI168" s="1">
        <v>-2.51321531351795E+18</v>
      </c>
      <c r="JJ168" s="1">
        <v>-2.8095770733253898E+18</v>
      </c>
      <c r="JK168" s="1">
        <v>-3.13774902732557E+18</v>
      </c>
      <c r="JL168" s="1">
        <v>-3.50081552942174E+18</v>
      </c>
      <c r="JM168" s="1">
        <v>-3.9021276516641802E+18</v>
      </c>
      <c r="JN168" s="1">
        <v>-4.3453258527811901E+18</v>
      </c>
      <c r="JO168" s="1">
        <v>-4.8343594174662103E+18</v>
      </c>
      <c r="JP168" s="1">
        <v>-5.3735118284376996E+18</v>
      </c>
      <c r="JQ168" s="1">
        <v>-5.9674247879203901E+18</v>
      </c>
      <c r="JR168" s="1">
        <v>-6.6211246059686103E+18</v>
      </c>
      <c r="JS168" s="1">
        <v>-7.3400509781005097E+18</v>
      </c>
      <c r="JT168" s="1">
        <v>-8.1300866401756897E+18</v>
      </c>
      <c r="JU168" s="1">
        <v>-8.9975893633071698E+18</v>
      </c>
      <c r="JV168" s="1">
        <v>-9.9494263037701202E+18</v>
      </c>
      <c r="JW168" s="1">
        <v>-1.0993009772458199E+19</v>
      </c>
      <c r="JX168" s="1">
        <v>-1.2136335044347601E+19</v>
      </c>
      <c r="JY168" s="1">
        <v>-1.33880235557016E+19</v>
      </c>
      <c r="JZ168" s="1">
        <v>-1.47573617724865E+19</v>
      </c>
      <c r="KA168" s="1">
        <v>-1.6254350348268599E+19</v>
      </c>
      <c r="KB168" s="1">
        <v>-1.7889751952514699E+19</v>
      </c>
      <c r="KC168" s="1">
        <v>-1.9675142074353799E+19</v>
      </c>
      <c r="KD168" s="1">
        <v>-2.1622963507451498E+19</v>
      </c>
      <c r="KE168" s="1">
        <v>-2.3746584491313799E+19</v>
      </c>
      <c r="KF168" s="1">
        <v>-2.60603582298462E+19</v>
      </c>
      <c r="KG168" s="1">
        <v>-2.8579692439254401E+19</v>
      </c>
      <c r="KH168" s="1">
        <v>-3.1321108194720801E+19</v>
      </c>
      <c r="KI168" s="1">
        <v>-3.4302318353249198E+19</v>
      </c>
      <c r="KJ168" s="1">
        <v>-3.7542305065053897E+19</v>
      </c>
      <c r="KK168" s="1">
        <v>-4.1061396917189403E+19</v>
      </c>
      <c r="KL168" s="1">
        <v>-4.4881352335971598E+19</v>
      </c>
      <c r="KM168" s="1">
        <v>-4.9025452303725797E+19</v>
      </c>
      <c r="KN168" s="1">
        <v>-5.3518592436943602E+19</v>
      </c>
      <c r="KO168" s="1">
        <v>-5.8387382064029E+19</v>
      </c>
      <c r="KP168" s="1">
        <v>-6.3660254049465197E+19</v>
      </c>
      <c r="KQ168" s="1">
        <v>-6.9367566863373902E+19</v>
      </c>
      <c r="KR168" s="1">
        <v>-7.5541723802883195E+19</v>
      </c>
      <c r="KS168" s="1">
        <v>-8.2217305559614702E+19</v>
      </c>
      <c r="KT168" s="1">
        <v>-8.9431175926046097E+19</v>
      </c>
      <c r="KU168" s="1">
        <v>-9.7222643289380995E+19</v>
      </c>
      <c r="KV168" s="1">
        <v>-1.05633580968711E+20</v>
      </c>
      <c r="KW168" s="1">
        <v>-1.1470859437652001E+20</v>
      </c>
      <c r="KX168" s="1">
        <v>-1.24495160916196E+20</v>
      </c>
      <c r="KY168" s="1">
        <v>-1.3504381667235299E+20</v>
      </c>
      <c r="KZ168" s="1">
        <v>-1.4640830320661601E+20</v>
      </c>
      <c r="LA168" s="1">
        <v>-1.58645775629078E+20</v>
      </c>
      <c r="LB168" s="1">
        <v>-1.7181697975538401E+20</v>
      </c>
      <c r="LC168" s="1">
        <v>-1.85986443033577E+20</v>
      </c>
      <c r="LD168" s="1">
        <v>-2.0122271621093101E+20</v>
      </c>
      <c r="LE168" s="1">
        <v>-2.1759855200256102E+20</v>
      </c>
      <c r="LF168" s="1">
        <v>-2.3519118153364901E+20</v>
      </c>
      <c r="LG168" s="1">
        <v>-2.5408250672226101E+20</v>
      </c>
      <c r="LH168" s="1">
        <v>-2.7435940343505499E+20</v>
      </c>
      <c r="LI168" s="1">
        <v>-2.9611393915222799E+20</v>
      </c>
      <c r="LJ168" s="1">
        <v>-3.1944370227096997E+20</v>
      </c>
      <c r="LK168" s="1">
        <v>-3.4445203901316399E+20</v>
      </c>
      <c r="LL168" s="1">
        <v>-3.71248412159169E+20</v>
      </c>
      <c r="LM168" s="1">
        <v>-3.9994865743359299E+20</v>
      </c>
      <c r="LN168" s="1">
        <v>-4.30675384893162E+20</v>
      </c>
      <c r="LO168" s="1">
        <v>-4.6355827155943699E+20</v>
      </c>
      <c r="LP168" s="1">
        <v>-4.9873445112855501E+20</v>
      </c>
      <c r="LQ168" s="1">
        <v>-5.3634891071131897E+20</v>
      </c>
    </row>
    <row r="169" spans="1:329" ht="3.75" customHeight="1" x14ac:dyDescent="0.25">
      <c r="A169" s="1">
        <v>-7.0037896667603302E+31</v>
      </c>
      <c r="B169" s="1">
        <v>-4.78631224643374E+32</v>
      </c>
      <c r="C169" s="1">
        <v>-9.2236987895713301E+33</v>
      </c>
      <c r="D169" s="1">
        <v>-5.9454105306545997E+35</v>
      </c>
      <c r="E169" s="1">
        <v>-1.7317904654246601E+30</v>
      </c>
      <c r="F169" s="1">
        <v>-2.6539999521976602E+33</v>
      </c>
      <c r="G169" s="1">
        <v>-9.6016187396836597E+30</v>
      </c>
      <c r="H169" s="1">
        <v>-1.36995605190348E+33</v>
      </c>
      <c r="I169" s="1">
        <v>-1.95797068683036E+33</v>
      </c>
      <c r="J169" s="1">
        <v>-1.87424991285029E+30</v>
      </c>
      <c r="K169" s="1">
        <v>-7.5050127014584501E+30</v>
      </c>
      <c r="L169" s="1">
        <v>-2.8733965580599501E+31</v>
      </c>
      <c r="M169" s="1">
        <v>-1.8413933361570899E+31</v>
      </c>
      <c r="N169" s="1">
        <v>-1.4550937925337701E+31</v>
      </c>
      <c r="O169" s="1">
        <v>-4.8085897030608399E+29</v>
      </c>
      <c r="P169" s="1">
        <v>-1.1116630219749601E+34</v>
      </c>
      <c r="Q169" s="1">
        <v>-2.61345687798746E+27</v>
      </c>
      <c r="R169" s="1">
        <v>-7.7875183866087495E+24</v>
      </c>
      <c r="S169" s="1">
        <v>-3.4235321123789496E+32</v>
      </c>
      <c r="T169" s="1">
        <v>-1.2756409819156001E+30</v>
      </c>
      <c r="U169" s="1">
        <v>-1.2705479956833701E+31</v>
      </c>
      <c r="V169" s="1">
        <v>-3.7859329350613498E+30</v>
      </c>
      <c r="W169" s="1">
        <v>-6.8178916401301498E+28</v>
      </c>
      <c r="X169" s="1">
        <v>-1.9916513627305501E+37</v>
      </c>
      <c r="Y169" s="1">
        <v>-9.5082723865187201E+27</v>
      </c>
      <c r="Z169" s="1">
        <v>-2.8925741094745099E+31</v>
      </c>
      <c r="AA169" s="1">
        <v>-4.9128433848374303E+34</v>
      </c>
      <c r="AB169" s="1">
        <v>-8.3509279842920301E+29</v>
      </c>
      <c r="AC169" s="1">
        <v>-1.23224196830593E+30</v>
      </c>
      <c r="AD169" s="1">
        <v>-1.50882246772015E+33</v>
      </c>
      <c r="AE169" s="1">
        <v>-1.9968594114329199E+30</v>
      </c>
      <c r="AF169" s="1">
        <v>-2.7845530614239702E+31</v>
      </c>
      <c r="AG169" s="1">
        <v>-7.8900641985296594E+25</v>
      </c>
      <c r="AH169" s="1">
        <v>-4.9271992101066602E+29</v>
      </c>
      <c r="AI169" s="1">
        <v>-2.7612794376370502E+27</v>
      </c>
      <c r="AJ169" s="1">
        <v>-4.4848175227646801E+31</v>
      </c>
      <c r="AK169" s="1">
        <v>1.08266243047608E+29</v>
      </c>
      <c r="AL169" s="1">
        <v>-1.2332045053541199E+30</v>
      </c>
      <c r="AM169" s="1">
        <v>-2.7276821779644199E+32</v>
      </c>
      <c r="AN169" s="1">
        <v>-1.3487536522741E+33</v>
      </c>
      <c r="AO169" s="1">
        <v>2.5233572074960599E+30</v>
      </c>
      <c r="AP169" s="1">
        <v>-1.23318880066768E+30</v>
      </c>
      <c r="AQ169" s="1">
        <v>-5.06785558963286E+29</v>
      </c>
      <c r="AR169" s="1">
        <v>-1.31065195435706E+30</v>
      </c>
      <c r="AS169" s="1">
        <v>-1.58941204157942E+30</v>
      </c>
      <c r="AT169" s="1">
        <v>9.5119575401724495E+27</v>
      </c>
      <c r="AU169" s="1">
        <v>-8.8161724722075995E+30</v>
      </c>
      <c r="AV169" s="1">
        <v>-4.5828346837258701E+30</v>
      </c>
      <c r="AW169" s="1">
        <v>-3.6410987819659097E+29</v>
      </c>
      <c r="AX169" s="1">
        <v>-2.6569660365834498E+31</v>
      </c>
      <c r="AY169" s="1">
        <v>1.65423864550675E+26</v>
      </c>
      <c r="AZ169" s="1">
        <v>-9.0282302057964501E+29</v>
      </c>
      <c r="BA169" s="1">
        <v>-7.2282663099259996E+29</v>
      </c>
      <c r="BB169" s="1">
        <v>1.1298029945007899E+28</v>
      </c>
      <c r="BC169" s="1">
        <v>-2.4606250110832E+30</v>
      </c>
      <c r="BD169" s="1">
        <v>-8.9203372013282302E+28</v>
      </c>
      <c r="BE169" s="1">
        <v>-1.7951685625096401E+33</v>
      </c>
      <c r="BF169" s="1">
        <v>-2.0406561654724001E+31</v>
      </c>
      <c r="BG169" s="1">
        <v>-3.00503463689177E+34</v>
      </c>
      <c r="BH169" s="1">
        <v>-1.2298521998984201E+30</v>
      </c>
      <c r="BI169" s="1">
        <v>-5.5498427914474799E+29</v>
      </c>
      <c r="BJ169" s="1">
        <v>-1.41405556224165E+30</v>
      </c>
      <c r="BK169" s="1">
        <v>-8.7408524220950897E+29</v>
      </c>
      <c r="BL169" s="1">
        <v>-2.6087481184254499E+31</v>
      </c>
      <c r="BM169" s="1">
        <v>-1.4061486933255699E+30</v>
      </c>
      <c r="BN169" s="1">
        <v>-3.8232697248715101E+37</v>
      </c>
      <c r="BO169" s="1">
        <v>2.8913089620926801E+29</v>
      </c>
      <c r="BP169" s="1">
        <v>-7.5225453385509004E+32</v>
      </c>
      <c r="BQ169" s="1">
        <v>-1.5581326893894901E+31</v>
      </c>
      <c r="BR169" s="1">
        <v>3.1250214534598901E+27</v>
      </c>
      <c r="BS169" s="1">
        <v>-8.4991036116610597E+28</v>
      </c>
      <c r="BT169" s="1">
        <v>-5.4625642533628099E+34</v>
      </c>
      <c r="BU169" s="1">
        <v>-1.42312657049024E+31</v>
      </c>
      <c r="BV169" s="1">
        <v>-5.2657868390732301E+31</v>
      </c>
      <c r="BW169" s="1">
        <v>-1.45845473837596E+30</v>
      </c>
      <c r="BX169" s="1">
        <v>-1.4638666396615199E+31</v>
      </c>
      <c r="BY169" s="1">
        <v>-1.9528826588525499E+29</v>
      </c>
      <c r="BZ169" s="1">
        <v>-5.5194890255977501E+28</v>
      </c>
      <c r="CA169" s="1">
        <v>-3.2325339475823903E+26</v>
      </c>
      <c r="CB169" s="1">
        <v>-1.2349428103359599E+30</v>
      </c>
      <c r="CC169" s="1">
        <v>4.8013336189353798E+27</v>
      </c>
      <c r="CD169" s="1">
        <v>-1.5884239577570199E+29</v>
      </c>
      <c r="CE169" s="1">
        <v>-2.1802678050552099E+27</v>
      </c>
      <c r="CF169" s="1">
        <v>-2.0691766637036E+39</v>
      </c>
      <c r="CG169" s="1">
        <v>3.2243800024164799E+27</v>
      </c>
      <c r="CH169" s="1">
        <v>-3.6727624811439202E+30</v>
      </c>
      <c r="CI169" s="1">
        <v>1.67964788656469E+29</v>
      </c>
      <c r="CJ169" s="1">
        <v>-1.2218595454426699E+27</v>
      </c>
      <c r="CK169" s="1">
        <v>5.6667348775577601E+27</v>
      </c>
      <c r="CL169" s="1">
        <v>-1.53229857497526E+27</v>
      </c>
      <c r="CM169" s="1">
        <v>-2.6849021716262999E+27</v>
      </c>
      <c r="CN169" s="1">
        <v>-4.9334587958445099E+40</v>
      </c>
      <c r="CO169" s="1">
        <v>3.6888756826451997E+27</v>
      </c>
      <c r="CP169" s="1">
        <v>-1.88834678218565E+29</v>
      </c>
      <c r="CQ169" s="1">
        <v>-4.6631597197327801E+24</v>
      </c>
      <c r="CR169" s="1">
        <v>-6.8117068451984302E+25</v>
      </c>
      <c r="CS169" s="1">
        <v>-1.5480180360968701E+30</v>
      </c>
      <c r="CT169" s="1">
        <v>4.7701071441332802E+24</v>
      </c>
      <c r="CU169" s="1">
        <v>-2.4745685249668301E+25</v>
      </c>
      <c r="CV169" s="1">
        <v>2.7650986046733198E+27</v>
      </c>
      <c r="CW169" s="1">
        <v>-8.3036214617913404E+28</v>
      </c>
      <c r="CX169" s="1">
        <v>-3.4882321305249201E+24</v>
      </c>
      <c r="CY169" s="1">
        <v>-6.7822072205411195E+27</v>
      </c>
      <c r="CZ169" s="1">
        <v>2.2779990848344699E+26</v>
      </c>
      <c r="DA169" s="1">
        <v>3.2028132167166898E+28</v>
      </c>
      <c r="DB169" s="1">
        <v>-4.6402217116824702E+30</v>
      </c>
      <c r="DC169" s="1">
        <v>-1.9962112346941098E+25</v>
      </c>
      <c r="DD169" s="1">
        <v>2.85358101728887E+27</v>
      </c>
      <c r="DE169" s="1">
        <v>1.2194680028142599E+27</v>
      </c>
      <c r="DF169" s="1">
        <v>-1.7053222017691601E+26</v>
      </c>
      <c r="DG169" s="1">
        <v>-1.28393092059039E+31</v>
      </c>
      <c r="DH169" s="1">
        <v>-7.5213380933214095E+26</v>
      </c>
      <c r="DI169" s="1">
        <v>1.06437126953862E+28</v>
      </c>
      <c r="DJ169" s="1">
        <v>-1.6498333444080299E+28</v>
      </c>
      <c r="DK169" s="1">
        <v>6.4020647607144898E+24</v>
      </c>
      <c r="DL169" s="1">
        <v>1.149996086392E+20</v>
      </c>
      <c r="DM169" s="1">
        <v>5.5712180519222698E+24</v>
      </c>
      <c r="DN169" s="1">
        <v>-1.6030687338752101E+25</v>
      </c>
      <c r="DO169" s="1">
        <v>-1.0647902686238799E+25</v>
      </c>
      <c r="DP169" s="1">
        <v>-1.7926707627907799E+26</v>
      </c>
      <c r="DQ169" s="1">
        <v>2.1864010931638802E+25</v>
      </c>
      <c r="DR169" s="1">
        <v>2.2457512897469099E+25</v>
      </c>
      <c r="DS169" s="1">
        <v>-4.7966209083945499E+23</v>
      </c>
      <c r="DT169" s="1">
        <v>-2.3732123444287702E+25</v>
      </c>
      <c r="DU169" s="1">
        <v>1.38205894220596E+23</v>
      </c>
      <c r="DV169" s="1">
        <v>-8.0583090455178696E+22</v>
      </c>
      <c r="DW169" s="1">
        <v>5.4617077587020301E+23</v>
      </c>
      <c r="DX169" s="1">
        <v>-1.01141298754333E+24</v>
      </c>
      <c r="DY169" s="1">
        <v>8.1354114198272501E+20</v>
      </c>
      <c r="DZ169" s="1">
        <v>-3.6639221296334198E+25</v>
      </c>
      <c r="EA169" s="1">
        <v>-1.22978355962214E+23</v>
      </c>
      <c r="EB169" s="1">
        <v>8.6719905763221402E+21</v>
      </c>
      <c r="EC169" s="1">
        <v>-4.8254882936545702E+21</v>
      </c>
      <c r="ED169" s="1">
        <v>7.1844225609300401E+22</v>
      </c>
      <c r="EE169" s="1">
        <v>-1.0785695353494301E+23</v>
      </c>
      <c r="EF169" s="1">
        <v>9.0097515056094001E+25</v>
      </c>
      <c r="EG169" s="1">
        <v>-6.8177739965097894E+23</v>
      </c>
      <c r="EH169" s="1">
        <v>-2.4551273327663501E+22</v>
      </c>
      <c r="EI169" s="1">
        <v>-1.70136486669546E+23</v>
      </c>
      <c r="EJ169" s="1">
        <v>-1.00580133365663E+24</v>
      </c>
      <c r="EK169" s="1">
        <v>-2.0585312611763601E+19</v>
      </c>
      <c r="EL169" s="1">
        <v>3.4436748967534598E+23</v>
      </c>
      <c r="EM169" s="1">
        <v>1.8300446835351999E+24</v>
      </c>
      <c r="EN169" s="1">
        <v>-3.1365372506364497E+26</v>
      </c>
      <c r="EO169" s="1">
        <v>-1.37201807202889E+21</v>
      </c>
      <c r="EP169" s="1">
        <v>-2.0435769380137501E+20</v>
      </c>
      <c r="EQ169" s="1">
        <v>-3.2354842124648602E+18</v>
      </c>
      <c r="ER169" s="1">
        <v>-1.1896523948977101E+18</v>
      </c>
      <c r="ES169" s="1">
        <v>1.0939032861451201E+19</v>
      </c>
      <c r="ET169" s="1">
        <v>3.25086327130316E+16</v>
      </c>
      <c r="EU169" s="1">
        <v>-2.4815924955362498E+21</v>
      </c>
      <c r="EV169" s="1">
        <v>-2.1154015185854999E+18</v>
      </c>
      <c r="EW169" s="1">
        <v>3.5541805968194E+16</v>
      </c>
      <c r="EX169" s="1">
        <v>-535709835321708</v>
      </c>
      <c r="EY169" s="1">
        <v>34215659892032.898</v>
      </c>
      <c r="EZ169" s="1">
        <v>1414890410314.97</v>
      </c>
      <c r="FA169" s="1">
        <v>701254228.43817902</v>
      </c>
      <c r="FB169" s="1">
        <v>-889374175.48807502</v>
      </c>
      <c r="FC169" s="1">
        <v>-343582467500091</v>
      </c>
      <c r="FD169" s="1">
        <v>77876879.871184707</v>
      </c>
      <c r="FE169" s="1">
        <v>7.0734349134606606E-2</v>
      </c>
      <c r="FF169">
        <v>1.02453031444892</v>
      </c>
      <c r="FG169" s="1">
        <v>1258896.7041992401</v>
      </c>
      <c r="FH169" s="1">
        <v>1720419150.8487501</v>
      </c>
      <c r="FI169">
        <v>1.0000009536752299</v>
      </c>
      <c r="FJ169">
        <v>-242.95715494960999</v>
      </c>
      <c r="FK169">
        <v>-483598.67595797702</v>
      </c>
      <c r="FL169">
        <v>-163863726991.19601</v>
      </c>
      <c r="FM169">
        <v>-8421073379.2222004</v>
      </c>
      <c r="FN169">
        <v>6465165.5480794497</v>
      </c>
      <c r="FO169">
        <v>1436658.4303238001</v>
      </c>
      <c r="FP169">
        <v>-2551845.0959096099</v>
      </c>
      <c r="FQ169">
        <v>-14342693.771444</v>
      </c>
      <c r="FR169">
        <v>-43814500.6089653</v>
      </c>
      <c r="FS169">
        <v>-109115347.76741999</v>
      </c>
      <c r="FT169">
        <v>-244621127.440727</v>
      </c>
      <c r="FU169">
        <v>-512175970.51389599</v>
      </c>
      <c r="FV169">
        <v>-1019084770.47677</v>
      </c>
      <c r="FW169">
        <v>-1945862758.19717</v>
      </c>
      <c r="FX169">
        <v>-3587962852.9314198</v>
      </c>
      <c r="FY169">
        <v>-6417179273.5530005</v>
      </c>
      <c r="FZ169">
        <v>-11170271189.823299</v>
      </c>
      <c r="GA169">
        <v>-18974667594.241798</v>
      </c>
      <c r="GB169">
        <v>-31523930177.5354</v>
      </c>
      <c r="GC169">
        <v>-51319177212.1362</v>
      </c>
      <c r="GD169">
        <v>-81996816024.574493</v>
      </c>
      <c r="GE169">
        <v>-128768075588.08099</v>
      </c>
      <c r="GF169">
        <v>-199001780255.841</v>
      </c>
      <c r="GG169">
        <v>-302989015300.76898</v>
      </c>
      <c r="GH169">
        <v>-454936759295.94397</v>
      </c>
      <c r="GI169">
        <v>-674247322130.026</v>
      </c>
      <c r="GJ169">
        <v>-987152040297.97302</v>
      </c>
      <c r="GK169">
        <v>-1428780607988.0701</v>
      </c>
      <c r="GL169">
        <v>-2045763314135.75</v>
      </c>
      <c r="GM169">
        <v>-2899479996678.1499</v>
      </c>
      <c r="GN169">
        <v>-4070090985319.5698</v>
      </c>
      <c r="GO169">
        <v>-5661505667093.6299</v>
      </c>
      <c r="GP169">
        <v>-7807474021893.0498</v>
      </c>
      <c r="GQ169">
        <v>-10679009745585.199</v>
      </c>
      <c r="GR169">
        <v>-14493394643240.5</v>
      </c>
      <c r="GS169">
        <v>-19525038404692.102</v>
      </c>
      <c r="GT169">
        <v>-26118526124553.898</v>
      </c>
      <c r="GU169">
        <v>-34704212456690.199</v>
      </c>
      <c r="GV169">
        <v>-45816790880496.797</v>
      </c>
      <c r="GW169">
        <v>-60117300825187.102</v>
      </c>
      <c r="GX169">
        <v>-78419137762902.297</v>
      </c>
      <c r="GY169">
        <v>-101718634855513</v>
      </c>
      <c r="GZ169">
        <v>-131230938120852</v>
      </c>
      <c r="HA169">
        <v>-168431932411588</v>
      </c>
      <c r="HB169">
        <v>-215107030923868</v>
      </c>
      <c r="HC169">
        <v>-273407929936417</v>
      </c>
      <c r="HD169">
        <v>-345918151710784</v>
      </c>
      <c r="HE169">
        <v>-435728877404885</v>
      </c>
      <c r="HF169">
        <v>-546526122440013</v>
      </c>
      <c r="HG169">
        <v>-682690853891799</v>
      </c>
      <c r="HH169">
        <v>-849413668877224</v>
      </c>
      <c r="HI169" s="1">
        <v>-1052825688982600</v>
      </c>
      <c r="HJ169" s="1">
        <v>-1300148119166110</v>
      </c>
      <c r="HK169" s="1">
        <v>-1599861418522200</v>
      </c>
      <c r="HL169" s="1">
        <v>-1961898586611540</v>
      </c>
      <c r="HM169" s="1">
        <v>-2397862451390650</v>
      </c>
      <c r="HN169" s="1">
        <v>-2921272377869340</v>
      </c>
      <c r="HO169" s="1">
        <v>-3547841650020410</v>
      </c>
      <c r="HP169" s="1">
        <v>-4295790274112060</v>
      </c>
      <c r="HQ169" s="1">
        <v>-5186195571826120</v>
      </c>
      <c r="HR169" s="1">
        <v>-6243385884754990</v>
      </c>
      <c r="HS169" s="1">
        <v>-7495381173540050</v>
      </c>
      <c r="HT169" s="1">
        <v>-8974384018685800</v>
      </c>
      <c r="HU169" s="1">
        <v>-1.07173297631372E+16</v>
      </c>
      <c r="HV169" s="1">
        <v>-1.27664965552885E+16</v>
      </c>
      <c r="HW169" s="1">
        <v>-1.51701872821049E+16</v>
      </c>
      <c r="HX169" s="1">
        <v>-1.79834796326214E+16</v>
      </c>
      <c r="HY169" s="1">
        <v>-2.12690672790811E+16</v>
      </c>
      <c r="HZ169" s="1">
        <v>-2.50981844623053E+16</v>
      </c>
      <c r="IA169" s="1">
        <v>-2.95516275918601E+16</v>
      </c>
      <c r="IB169" s="1">
        <v>-3.47208875001418E+16</v>
      </c>
      <c r="IC169" s="1">
        <v>-4.07093939644566E+16</v>
      </c>
      <c r="ID169" s="1">
        <v>-4.76338925928556E+16</v>
      </c>
      <c r="IE169" s="1">
        <v>-5.56259430150566E+16</v>
      </c>
      <c r="IF169" s="1">
        <v>-6.4833592004082704E+16</v>
      </c>
      <c r="IG169" s="1">
        <v>-7.5423172636912304E+16</v>
      </c>
      <c r="IH169" s="1">
        <v>-8.75813170152872E+16</v>
      </c>
      <c r="II169" s="1">
        <v>-1.01517121487848E+17</v>
      </c>
      <c r="IJ169" s="1">
        <v>-1.1746453821689E+17</v>
      </c>
      <c r="IK169" s="1">
        <v>-1.35684983137516E+17</v>
      </c>
      <c r="IL169" s="1">
        <v>-1.5647016891731802E+17</v>
      </c>
      <c r="IM169" s="1">
        <v>-1.8014521070994499E+17</v>
      </c>
      <c r="IN169" s="1">
        <v>-2.07072001115348E+17</v>
      </c>
      <c r="IO169" s="1">
        <v>-2.3765285668471299E+17</v>
      </c>
      <c r="IP169" s="1">
        <v>-2.7233455655440301E+17</v>
      </c>
      <c r="IQ169" s="1">
        <v>-3.1161261995804998E+17</v>
      </c>
      <c r="IR169" s="1">
        <v>-3.56036014697168E+17</v>
      </c>
      <c r="IS169" s="1">
        <v>-4.0621226769086899E+17</v>
      </c>
      <c r="IT169" s="1">
        <v>-4.6281297140208998E+17</v>
      </c>
      <c r="IU169" s="1">
        <v>-5.2657972542024902E+17</v>
      </c>
      <c r="IV169" s="1">
        <v>-5.9833064017713805E+17</v>
      </c>
      <c r="IW169" s="1">
        <v>-6.7896721263904602E+17</v>
      </c>
      <c r="IX169" s="1">
        <v>-7.6948192816005197E+17</v>
      </c>
      <c r="IY169" s="1">
        <v>-8.7096627552273997E+17</v>
      </c>
      <c r="IZ169" s="1">
        <v>-9.8461967447911898E+17</v>
      </c>
      <c r="JA169" s="1">
        <v>-1.1117585653253199E+18</v>
      </c>
      <c r="JB169" s="1">
        <v>-1.2538268381127601E+18</v>
      </c>
      <c r="JC169" s="1">
        <v>-1.4124065469754801E+18</v>
      </c>
      <c r="JD169" s="1">
        <v>-1.5892296625117399E+18</v>
      </c>
      <c r="JE169" s="1">
        <v>-1.7861905959171999E+18</v>
      </c>
      <c r="JF169" s="1">
        <v>-2.00535963316398E+18</v>
      </c>
      <c r="JG169" s="1">
        <v>-2.2489976582041201E+18</v>
      </c>
      <c r="JH169" s="1">
        <v>-2.5195710292514299E+18</v>
      </c>
      <c r="JI169" s="1">
        <v>-2.81976889506771E+18</v>
      </c>
      <c r="JJ169" s="1">
        <v>-3.15252024852719E+18</v>
      </c>
      <c r="JK169" s="1">
        <v>-3.5210139188729298E+18</v>
      </c>
      <c r="JL169" s="1">
        <v>-3.9287170975853701E+18</v>
      </c>
      <c r="JM169" s="1">
        <v>-4.37939877731215E+18</v>
      </c>
      <c r="JN169" s="1">
        <v>-4.8771521895226296E+18</v>
      </c>
      <c r="JO169" s="1">
        <v>-5.4264194435445197E+18</v>
      </c>
      <c r="JP169" s="1">
        <v>-6.0320172939768904E+18</v>
      </c>
      <c r="JQ169" s="1">
        <v>-6.6991669433842596E+18</v>
      </c>
      <c r="JR169" s="1">
        <v>-7.4335217824208497E+18</v>
      </c>
      <c r="JS169" s="1">
        <v>-8.24120024992529E+18</v>
      </c>
      <c r="JT169" s="1">
        <v>-9.1288205187650304E+18</v>
      </c>
      <c r="JU169" s="1">
        <v>-1.0103534046499101E+19</v>
      </c>
      <c r="JV169" s="1">
        <v>-1.1173067488714199E+19</v>
      </c>
      <c r="JW169" s="1">
        <v>-1.2345759466386801E+19</v>
      </c>
      <c r="JX169" s="1">
        <v>-1.3630606392761999E+19</v>
      </c>
      <c r="JY169" s="1">
        <v>-1.5037307536729E+19</v>
      </c>
      <c r="JZ169" s="1">
        <v>-1.65763135003341E+19</v>
      </c>
      <c r="KA169" s="1">
        <v>-1.8258878573743901E+19</v>
      </c>
      <c r="KB169" s="1">
        <v>-2.00971127349253E+19</v>
      </c>
      <c r="KC169" s="1">
        <v>-2.2104044634074898E+19</v>
      </c>
      <c r="KD169" s="1">
        <v>-2.42936761418216E+19</v>
      </c>
      <c r="KE169" s="1">
        <v>-2.6681054859112702E+19</v>
      </c>
      <c r="KF169" s="1">
        <v>-2.92823348151557E+19</v>
      </c>
      <c r="KG169" s="1">
        <v>-3.2114857492886901E+19</v>
      </c>
      <c r="KH169" s="1">
        <v>-3.5197221536027902E+19</v>
      </c>
      <c r="KI169" s="1">
        <v>-3.8549366691007898E+19</v>
      </c>
      <c r="KJ169" s="1">
        <v>-4.2192660553835602E+19</v>
      </c>
      <c r="KK169" s="1">
        <v>-4.6149987720841798E+19</v>
      </c>
      <c r="KL169" s="1">
        <v>-5.0445844020936499E+19</v>
      </c>
      <c r="KM169" s="1">
        <v>-5.5106442413183902E+19</v>
      </c>
      <c r="KN169" s="1">
        <v>-6.0159810994605302E+19</v>
      </c>
      <c r="KO169" s="1">
        <v>-6.5635912593879302E+19</v>
      </c>
      <c r="KP169" s="1">
        <v>-7.1566760981591499E+19</v>
      </c>
      <c r="KQ169" s="1">
        <v>-7.7986540720117694E+19</v>
      </c>
      <c r="KR169" s="1">
        <v>-8.4931743728742793E+19</v>
      </c>
      <c r="KS169" s="1">
        <v>-9.2441301823848301E+19</v>
      </c>
      <c r="KT169" s="1">
        <v>-1.0055673923562199E+20</v>
      </c>
      <c r="KU169" s="1">
        <v>-1.09322323301066E+20</v>
      </c>
      <c r="KV169" s="1">
        <v>-1.1878520756891401E+20</v>
      </c>
      <c r="KW169" s="1">
        <v>-1.28995637023636E+20</v>
      </c>
      <c r="KX169" s="1">
        <v>-1.40007087667717E+20</v>
      </c>
      <c r="KY169" s="1">
        <v>-1.5187647151728201E+20</v>
      </c>
      <c r="KZ169" s="1">
        <v>-1.64664325505248E+20</v>
      </c>
      <c r="LA169" s="1">
        <v>-1.7843503643481801E+20</v>
      </c>
      <c r="LB169" s="1">
        <v>-1.9325702634269399E+20</v>
      </c>
      <c r="LC169" s="1">
        <v>-2.0920298639207901E+20</v>
      </c>
      <c r="LD169" s="1">
        <v>-2.2635013476000301E+20</v>
      </c>
      <c r="LE169" s="1">
        <v>-2.4478045289872199E+20</v>
      </c>
      <c r="LF169" s="1">
        <v>-2.6458092085246601E+20</v>
      </c>
      <c r="LG169" s="1">
        <v>-2.8584382514470299E+20</v>
      </c>
      <c r="LH169" s="1">
        <v>-3.0866705894418101E+20</v>
      </c>
      <c r="LI169" s="1">
        <v>-3.3315434755751399E+20</v>
      </c>
      <c r="LJ169" s="1">
        <v>-3.5941562259662301E+20</v>
      </c>
      <c r="LK169" s="1">
        <v>-3.8756737459839199E+20</v>
      </c>
      <c r="LL169" s="1">
        <v>-4.1773291384357198E+20</v>
      </c>
      <c r="LM169" s="1">
        <v>-4.50042775640269E+20</v>
      </c>
      <c r="LN169" s="1">
        <v>-4.8463513869763097E+20</v>
      </c>
      <c r="LO169" s="1">
        <v>-5.2165612380289401E+20</v>
      </c>
      <c r="LP169" s="1">
        <v>-5.6126028169281798E+20</v>
      </c>
      <c r="LQ169" s="1">
        <v>-6.0361097589813897E+20</v>
      </c>
    </row>
    <row r="170" spans="1:329" ht="3.75" customHeight="1" x14ac:dyDescent="0.25">
      <c r="A170" s="1">
        <v>-7.5181338707037897E+31</v>
      </c>
      <c r="B170" s="1">
        <v>-6.6312386071832798E+30</v>
      </c>
      <c r="C170" s="1">
        <v>-3.1022048570312398E+32</v>
      </c>
      <c r="D170" s="1">
        <v>-1.2287725973526301E+30</v>
      </c>
      <c r="E170" s="1">
        <v>-8.9987668703743095E+33</v>
      </c>
      <c r="F170" s="1">
        <v>-1.29918079779161E+32</v>
      </c>
      <c r="G170" s="1">
        <v>-4.5174635825423698E+35</v>
      </c>
      <c r="H170" s="1">
        <v>-3.2822123670068798E+31</v>
      </c>
      <c r="I170" s="1">
        <v>-4.5796853034100397E+32</v>
      </c>
      <c r="J170" s="1">
        <v>-4.8283457963535901E+29</v>
      </c>
      <c r="K170" s="1">
        <v>-1.57943638885378E+29</v>
      </c>
      <c r="L170" s="1">
        <v>-3.8805462903579699E+34</v>
      </c>
      <c r="M170" s="1">
        <v>-2.35447925782979E+36</v>
      </c>
      <c r="N170" s="1">
        <v>-1.2937813007192399E+30</v>
      </c>
      <c r="O170" s="1">
        <v>-1.24628284229183E+31</v>
      </c>
      <c r="P170" s="1">
        <v>-6.93643098781148E+25</v>
      </c>
      <c r="Q170" s="1">
        <v>-2.2241940928369301E+32</v>
      </c>
      <c r="R170" s="1">
        <v>-4.6309275163990998E+32</v>
      </c>
      <c r="S170" s="1">
        <v>-1.22990612469994E+30</v>
      </c>
      <c r="T170" s="1">
        <v>-4.1948553781270602E+35</v>
      </c>
      <c r="U170" s="1">
        <v>-5.7844152372147498E+33</v>
      </c>
      <c r="V170" s="1">
        <v>-5.5295167893452403E+47</v>
      </c>
      <c r="W170" s="1">
        <v>-8.2629637574857204E+30</v>
      </c>
      <c r="X170" s="1">
        <v>-1.52304738201025E+31</v>
      </c>
      <c r="Y170" s="1">
        <v>-2.0120490903134899E+30</v>
      </c>
      <c r="Z170" s="1">
        <v>-3.3277486174800399E+33</v>
      </c>
      <c r="AA170" s="1">
        <v>-2.0338033470622599E+33</v>
      </c>
      <c r="AB170" s="1">
        <v>-3.8143052287769099E+30</v>
      </c>
      <c r="AC170" s="1">
        <v>-3.8921223527533403E+27</v>
      </c>
      <c r="AD170" s="1">
        <v>-1.6574839922372099E+30</v>
      </c>
      <c r="AE170" s="1">
        <v>-9.7523515673491297E+32</v>
      </c>
      <c r="AF170" s="1">
        <v>-4.7932807091919498E+30</v>
      </c>
      <c r="AG170" s="1">
        <v>-1.5969633057677301E+31</v>
      </c>
      <c r="AH170" s="1">
        <v>-1.4802885993645799E+27</v>
      </c>
      <c r="AI170" s="1">
        <v>-3.21102178275712E+28</v>
      </c>
      <c r="AJ170" s="1">
        <v>-1.26378840025102E+30</v>
      </c>
      <c r="AK170" s="1">
        <v>-9.4827772883861495E+32</v>
      </c>
      <c r="AL170" s="1">
        <v>-6.3909378325452095E+36</v>
      </c>
      <c r="AM170" s="1">
        <v>-2.7825683499626297E+30</v>
      </c>
      <c r="AN170" s="1">
        <v>-6.7117357005279894E+36</v>
      </c>
      <c r="AO170" s="1">
        <v>-1.06314609014204E+31</v>
      </c>
      <c r="AP170" s="1">
        <v>-8.6142326525948898E+36</v>
      </c>
      <c r="AQ170" s="1">
        <v>-7.9254587993292793E+28</v>
      </c>
      <c r="AR170" s="1">
        <v>-2.10962467800333E+28</v>
      </c>
      <c r="AS170" s="1">
        <v>-1.9808320696880899E+32</v>
      </c>
      <c r="AT170" s="1">
        <v>-1.42773197131948E+30</v>
      </c>
      <c r="AU170" s="1">
        <v>-2.7931041475499701E+34</v>
      </c>
      <c r="AV170" s="1">
        <v>-4.6466348532346703E+31</v>
      </c>
      <c r="AW170" s="1">
        <v>-3.4052156747401301E+29</v>
      </c>
      <c r="AX170" s="1">
        <v>-7.1515310844042398E+25</v>
      </c>
      <c r="AY170" s="1">
        <v>-1.32298043146314E+30</v>
      </c>
      <c r="AZ170" s="1">
        <v>-3.5347215977854599E+44</v>
      </c>
      <c r="BA170" s="1">
        <v>2.1465930089485098E+28</v>
      </c>
      <c r="BB170" s="1">
        <v>-1.1412981562556E+28</v>
      </c>
      <c r="BC170" s="1">
        <v>1.06890083356657E+28</v>
      </c>
      <c r="BD170" s="1">
        <v>-4.0217606634743498E+31</v>
      </c>
      <c r="BE170" s="1">
        <v>-1.1702356995254899E+30</v>
      </c>
      <c r="BF170" s="1">
        <v>-2.15094442446476E+32</v>
      </c>
      <c r="BG170" s="1">
        <v>-1.01876292570367E+30</v>
      </c>
      <c r="BH170" s="1">
        <v>-8.2241051275160704E+28</v>
      </c>
      <c r="BI170" s="1">
        <v>-1.34034883087719E+30</v>
      </c>
      <c r="BJ170" s="1">
        <v>-2.1781872317972099E+34</v>
      </c>
      <c r="BK170" s="1">
        <v>-1.7971387398229599E+32</v>
      </c>
      <c r="BL170" s="1">
        <v>-3.7827918843514998E+31</v>
      </c>
      <c r="BM170" s="1">
        <v>-3.8258175357217099E+33</v>
      </c>
      <c r="BN170" s="1">
        <v>2.25524020298674E+27</v>
      </c>
      <c r="BO170" s="1">
        <v>-1.8878258581717199E+27</v>
      </c>
      <c r="BP170" s="1">
        <v>-6.2545848310060203E+35</v>
      </c>
      <c r="BQ170" s="1">
        <v>-5.1093384147232103E+31</v>
      </c>
      <c r="BR170" s="1">
        <v>-2.87125978482609E+37</v>
      </c>
      <c r="BS170" s="1">
        <v>-3.1496695881310998E+30</v>
      </c>
      <c r="BT170" s="1">
        <v>2.2835716250146199E+28</v>
      </c>
      <c r="BU170" s="1">
        <v>1.10542621033529E+28</v>
      </c>
      <c r="BV170" s="1">
        <v>-2.2961139545858301E+32</v>
      </c>
      <c r="BW170" s="1">
        <v>1.2002383403543699E+28</v>
      </c>
      <c r="BX170" s="1">
        <v>-2.0163813643087801E+34</v>
      </c>
      <c r="BY170" s="1">
        <v>-1.7272196207586199E+35</v>
      </c>
      <c r="BZ170" s="1">
        <v>-4.75792330310245E+37</v>
      </c>
      <c r="CA170" s="1">
        <v>-6.5105871917980202E+34</v>
      </c>
      <c r="CB170" s="1">
        <v>-4.2478233203670198E+27</v>
      </c>
      <c r="CC170" s="1">
        <v>-4.4621245444370797E+35</v>
      </c>
      <c r="CD170" s="1">
        <v>-1.0020313084023799E+27</v>
      </c>
      <c r="CE170" s="1">
        <v>1.7978696538461798E+26</v>
      </c>
      <c r="CF170" s="1">
        <v>-8.9062039674175597E+26</v>
      </c>
      <c r="CG170" s="1">
        <v>-2.0251988301987701E+39</v>
      </c>
      <c r="CH170" s="1">
        <v>-1.23529141363151E+30</v>
      </c>
      <c r="CI170" s="1">
        <v>-1.0241281148193099E+27</v>
      </c>
      <c r="CJ170" s="1">
        <v>3.3709413691950201E+28</v>
      </c>
      <c r="CK170" s="1">
        <v>-3.06419823686979E+26</v>
      </c>
      <c r="CL170" s="1">
        <v>-4.5916038184035703E+25</v>
      </c>
      <c r="CM170" s="1">
        <v>-8.1782579584482299E+29</v>
      </c>
      <c r="CN170" s="1">
        <v>-4.8380595653425102E+30</v>
      </c>
      <c r="CO170" s="1">
        <v>-3.8494434655691601E+32</v>
      </c>
      <c r="CP170" s="1">
        <v>-3.6070135812645997E+27</v>
      </c>
      <c r="CQ170" s="1">
        <v>-1.313608648849E+27</v>
      </c>
      <c r="CR170" s="1">
        <v>-8.71364649940483E+27</v>
      </c>
      <c r="CS170" s="1">
        <v>8.5442422294859294E+29</v>
      </c>
      <c r="CT170" s="1">
        <v>-1.33731485277417E+25</v>
      </c>
      <c r="CU170" s="1">
        <v>1.0862881505260801E+26</v>
      </c>
      <c r="CV170" s="1">
        <v>8.6305274373271796E+25</v>
      </c>
      <c r="CW170" s="1">
        <v>-4.1461496960165699E+32</v>
      </c>
      <c r="CX170" s="1">
        <v>-1.28719365551989E+30</v>
      </c>
      <c r="CY170" s="1">
        <v>-5.8332326372811496E+24</v>
      </c>
      <c r="CZ170" s="1">
        <v>9.3671422442641299E+26</v>
      </c>
      <c r="DA170" s="1">
        <v>-6.9566499064229701E+21</v>
      </c>
      <c r="DB170" s="1">
        <v>-6.1714346585743596E+34</v>
      </c>
      <c r="DC170" s="1">
        <v>-2.8224266162617299E+27</v>
      </c>
      <c r="DD170" s="1">
        <v>1.7368174754304499E+25</v>
      </c>
      <c r="DE170" s="1">
        <v>-1.64801836343642E+31</v>
      </c>
      <c r="DF170" s="1">
        <v>-4.5660094291187798E+31</v>
      </c>
      <c r="DG170" s="1">
        <v>-2.4801630063580099E+21</v>
      </c>
      <c r="DH170" s="1">
        <v>-2.9960710382731197E+27</v>
      </c>
      <c r="DI170" s="1">
        <v>-4.5975560051885497E+29</v>
      </c>
      <c r="DJ170" s="1">
        <v>-3.03019527237356E+28</v>
      </c>
      <c r="DK170" s="1">
        <v>-1.8712012272220899E+25</v>
      </c>
      <c r="DL170" s="1">
        <v>8.9139798536482999E+24</v>
      </c>
      <c r="DM170" s="1">
        <v>-1.20709581439863E+24</v>
      </c>
      <c r="DN170" s="1">
        <v>-3.1142451110587201E+24</v>
      </c>
      <c r="DO170" s="1">
        <v>3.4546824718679603E+26</v>
      </c>
      <c r="DP170" s="1">
        <v>-7.7755221374338803E+23</v>
      </c>
      <c r="DQ170" s="1">
        <v>2.9047302295360801E+24</v>
      </c>
      <c r="DR170" s="1">
        <v>-2.44613560674859E+23</v>
      </c>
      <c r="DS170" s="1">
        <v>2.8159932321493398E+24</v>
      </c>
      <c r="DT170" s="1">
        <v>-2.4935474327783699E+31</v>
      </c>
      <c r="DU170" s="1">
        <v>4.7301221859678303E+23</v>
      </c>
      <c r="DV170" s="1">
        <v>8.8783131265632999E+23</v>
      </c>
      <c r="DW170" s="1">
        <v>-2.4044775906676398E+22</v>
      </c>
      <c r="DX170" s="1">
        <v>-3.5496841178156401E+22</v>
      </c>
      <c r="DY170" s="1">
        <v>-1.31980063159854E+22</v>
      </c>
      <c r="DZ170" s="1">
        <v>2.1435220491840799E+20</v>
      </c>
      <c r="EA170" s="1">
        <v>2.7297116636285302E+20</v>
      </c>
      <c r="EB170" s="1">
        <v>-6.5725946227819303E+22</v>
      </c>
      <c r="EC170" s="1">
        <v>-1.3659743308028401E+31</v>
      </c>
      <c r="ED170" s="1">
        <v>-4.4624383576337201E+21</v>
      </c>
      <c r="EE170" s="1">
        <v>5.2997571133803604E+21</v>
      </c>
      <c r="EF170" s="1">
        <v>-6.5113523376748999E+25</v>
      </c>
      <c r="EG170" s="1">
        <v>-7.1193090203948401E+19</v>
      </c>
      <c r="EH170" s="1">
        <v>-1.08949115214323E+22</v>
      </c>
      <c r="EI170" s="1">
        <v>5.83432992421401E+20</v>
      </c>
      <c r="EJ170" s="1">
        <v>-3.73589789974698E+20</v>
      </c>
      <c r="EK170" s="1">
        <v>1.31701070312582E+19</v>
      </c>
      <c r="EL170" s="1">
        <v>8.1044509621267492E+25</v>
      </c>
      <c r="EM170" s="1">
        <v>4.9960571253888197E+19</v>
      </c>
      <c r="EN170" s="1">
        <v>-5.62942990057132E+20</v>
      </c>
      <c r="EO170" s="1">
        <v>-4.3466627558940701E+22</v>
      </c>
      <c r="EP170" s="1">
        <v>-1.1492409348453101E+22</v>
      </c>
      <c r="EQ170" s="1">
        <v>-1.8613525271698301E+19</v>
      </c>
      <c r="ER170" s="1">
        <v>-3.2669660148054701E+20</v>
      </c>
      <c r="ES170" s="1">
        <v>-9.7385226066298096E+25</v>
      </c>
      <c r="ET170" s="1">
        <v>-1.7225081871905901E+17</v>
      </c>
      <c r="EU170" s="1">
        <v>-4.09587737606982E+16</v>
      </c>
      <c r="EV170" s="1">
        <v>-8.6823672715907592E+22</v>
      </c>
      <c r="EW170" s="1">
        <v>-4.65614001742276E+20</v>
      </c>
      <c r="EX170" s="1">
        <v>-2.71734507203358E+18</v>
      </c>
      <c r="EY170" s="1">
        <v>-181601993554057</v>
      </c>
      <c r="EZ170" s="1">
        <v>-3558749752183.79</v>
      </c>
      <c r="FA170" s="1">
        <v>-875268433086.80005</v>
      </c>
      <c r="FB170" s="1">
        <v>-25561405235801.102</v>
      </c>
      <c r="FC170" s="1">
        <v>-66508189.827491596</v>
      </c>
      <c r="FD170" s="1">
        <v>-2.62195146173824E+16</v>
      </c>
      <c r="FE170" s="1">
        <v>-112.621550574089</v>
      </c>
      <c r="FF170" s="1">
        <v>1.24344153957637</v>
      </c>
      <c r="FG170" s="1">
        <v>-758638.87198749697</v>
      </c>
      <c r="FH170" s="1">
        <v>-18284915175.542301</v>
      </c>
      <c r="FI170">
        <v>1.0000009536752299</v>
      </c>
      <c r="FJ170">
        <v>-256.58570033692303</v>
      </c>
      <c r="FK170">
        <v>-584628.35350717499</v>
      </c>
      <c r="FL170">
        <v>-393696724930.82001</v>
      </c>
      <c r="FM170">
        <v>13459070714.9473</v>
      </c>
      <c r="FN170">
        <v>-115831929.50095101</v>
      </c>
      <c r="FO170">
        <v>1662.0961718425999</v>
      </c>
      <c r="FP170">
        <v>-3047003.1783451098</v>
      </c>
      <c r="FQ170">
        <v>-15792826.098963</v>
      </c>
      <c r="FR170">
        <v>-47424132.487991802</v>
      </c>
      <c r="FS170">
        <v>-117580723.738527</v>
      </c>
      <c r="FT170">
        <v>-263472301.75824001</v>
      </c>
      <c r="FU170">
        <v>-552188123.26274502</v>
      </c>
      <c r="FV170">
        <v>-1100393934.0443599</v>
      </c>
      <c r="FW170">
        <v>-2104753785.6171999</v>
      </c>
      <c r="FX170">
        <v>-3887747571.9895701</v>
      </c>
      <c r="FY170">
        <v>-6965188692.1351404</v>
      </c>
      <c r="FZ170">
        <v>-12143803864.4116</v>
      </c>
      <c r="GA170">
        <v>-20659790932.7052</v>
      </c>
      <c r="GB170">
        <v>-34372458388.745201</v>
      </c>
      <c r="GC170">
        <v>-56030882581.210899</v>
      </c>
      <c r="GD170">
        <v>-89636267102.216995</v>
      </c>
      <c r="GE170">
        <v>-140928273047.27301</v>
      </c>
      <c r="GF170">
        <v>-218030361525.52802</v>
      </c>
      <c r="GG170">
        <v>-332297178596.57098</v>
      </c>
      <c r="GH170">
        <v>-499416385216.90601</v>
      </c>
      <c r="GI170">
        <v>-740828255841.104</v>
      </c>
      <c r="GJ170">
        <v>-1085539389865.92</v>
      </c>
      <c r="GK170">
        <v>-1572421575586.79</v>
      </c>
      <c r="GL170">
        <v>-2253103451652.3799</v>
      </c>
      <c r="GM170">
        <v>-3195583521599.98</v>
      </c>
      <c r="GN170">
        <v>-4488713873688.4902</v>
      </c>
      <c r="GO170">
        <v>-6247729707890.96</v>
      </c>
      <c r="GP170">
        <v>-8621031299184.7598</v>
      </c>
      <c r="GQ170">
        <v>-11798452346492.1</v>
      </c>
      <c r="GR170">
        <v>-16021289299334.801</v>
      </c>
      <c r="GS170">
        <v>-21594409031180.398</v>
      </c>
      <c r="GT170">
        <v>-28900793351608.699</v>
      </c>
      <c r="GU170">
        <v>-38418930155834.898</v>
      </c>
      <c r="GV170">
        <v>-50743529598440.602</v>
      </c>
      <c r="GW170">
        <v>-66610084364007.797</v>
      </c>
      <c r="GX170">
        <v>-86923895599909.5</v>
      </c>
      <c r="GY170">
        <v>-112794218442530</v>
      </c>
      <c r="GZ170">
        <v>-145574342066822</v>
      </c>
      <c r="HA170">
        <v>-186908391155386</v>
      </c>
      <c r="HB170">
        <v>-238785882174127</v>
      </c>
      <c r="HC170">
        <v>-303605075294848</v>
      </c>
      <c r="HD170">
        <v>-384246339820141</v>
      </c>
      <c r="HE170">
        <v>-484156853359632</v>
      </c>
      <c r="HF170">
        <v>-607448103901686</v>
      </c>
      <c r="HG170">
        <v>-759007874016285</v>
      </c>
      <c r="HH170">
        <v>-944628497650155</v>
      </c>
      <c r="HI170" s="1">
        <v>-1171153477083270</v>
      </c>
      <c r="HJ170" s="1">
        <v>-1446644293862960</v>
      </c>
      <c r="HK170" s="1">
        <v>-1780570856592760</v>
      </c>
      <c r="HL170" s="1">
        <v>-2184026303848490</v>
      </c>
      <c r="HM170" s="1">
        <v>-2669971773564090</v>
      </c>
      <c r="HN170" s="1">
        <v>-3253511666474380</v>
      </c>
      <c r="HO170" s="1">
        <v>-3952204857120860</v>
      </c>
      <c r="HP170" s="1">
        <v>-4786414433148270</v>
      </c>
      <c r="HQ170" s="1">
        <v>-5779701140105580</v>
      </c>
      <c r="HR170" s="1">
        <v>-6959264234204710</v>
      </c>
      <c r="HS170" s="1">
        <v>-8356433814344980</v>
      </c>
      <c r="HT170" s="1">
        <v>-1.00072240934548E+16</v>
      </c>
      <c r="HU170" s="1">
        <v>-1.1952947419971E+16</v>
      </c>
      <c r="HV170" s="1">
        <v>-1.42408990202849E+16</v>
      </c>
      <c r="HW170" s="1">
        <v>-1.69251197345351E+16</v>
      </c>
      <c r="HX170" s="1">
        <v>-2.00672405986276E+16</v>
      </c>
      <c r="HY170" s="1">
        <v>-2.37374236315204E+16</v>
      </c>
      <c r="HZ170" s="1">
        <v>-2.80153961135518E+16</v>
      </c>
      <c r="IA170" s="1">
        <v>-3.29916023406191E+16</v>
      </c>
      <c r="IB170" s="1">
        <v>-3.87684689237994E+16</v>
      </c>
      <c r="IC170" s="1">
        <v>-4.5461804277085104E+16</v>
      </c>
      <c r="ID170" s="1">
        <v>-5.32023352115668E+16</v>
      </c>
      <c r="IE170" s="1">
        <v>-6.2137403146998896E+16</v>
      </c>
      <c r="IF170" s="1">
        <v>-7.2432820840858496E+16</v>
      </c>
      <c r="IG170" s="1">
        <v>-8.4274917076675696E+16</v>
      </c>
      <c r="IH170" s="1">
        <v>-9.7872761577563296E+16</v>
      </c>
      <c r="II170" s="1">
        <v>-1.1346062657164E+17</v>
      </c>
      <c r="IJ170" s="1">
        <v>-1.3130066201445501E+17</v>
      </c>
      <c r="IK170" s="1">
        <v>-1.5168581046011901E+17</v>
      </c>
      <c r="IL170" s="1">
        <v>-1.7494300306725299E+17</v>
      </c>
      <c r="IM170" s="1">
        <v>-2.0143663537090202E+17</v>
      </c>
      <c r="IN170" s="1">
        <v>-2.31572358732188E+17</v>
      </c>
      <c r="IO170" s="1">
        <v>-2.6580119627816198E+17</v>
      </c>
      <c r="IP170" s="1">
        <v>-3.0462403274231802E+17</v>
      </c>
      <c r="IQ170" s="1">
        <v>-3.4859643908960102E+17</v>
      </c>
      <c r="IR170" s="1">
        <v>-3.9833401531363802E+17</v>
      </c>
      <c r="IS170" s="1">
        <v>-4.5451803404954298E+17</v>
      </c>
      <c r="IT170" s="1">
        <v>-5.1790168010479398E+17</v>
      </c>
      <c r="IU170" s="1">
        <v>-5.8931673155423104E+17</v>
      </c>
      <c r="IV170" s="1">
        <v>-6.6968083026283302E+17</v>
      </c>
      <c r="IW170" s="1">
        <v>-7.6000522363733197E+17</v>
      </c>
      <c r="IX170" s="1">
        <v>-8.6140334718835098E+17</v>
      </c>
      <c r="IY170" s="1">
        <v>-9.7509979658266598E+17</v>
      </c>
      <c r="IZ170" s="1">
        <v>-1.10244024441117E+18</v>
      </c>
      <c r="JA170" s="1">
        <v>-1.2449019142895099E+18</v>
      </c>
      <c r="JB170" s="1">
        <v>-1.4041050905121001E+18</v>
      </c>
      <c r="JC170" s="1">
        <v>-1.58182516282605E+18</v>
      </c>
      <c r="JD170" s="1">
        <v>-1.7800059640541499E+18</v>
      </c>
      <c r="JE170" s="1">
        <v>-2.00077375708557E+18</v>
      </c>
      <c r="JF170" s="1">
        <v>-2.24645235674573E+18</v>
      </c>
      <c r="JG170" s="1">
        <v>-2.5195794813967401E+18</v>
      </c>
      <c r="JH170" s="1">
        <v>-2.8229241483301601E+18</v>
      </c>
      <c r="JI170" s="1">
        <v>-3.1595052903989299E+18</v>
      </c>
      <c r="JJ170" s="1">
        <v>-3.5326113423623398E+18</v>
      </c>
      <c r="JK170" s="1">
        <v>-3.94582226791827E+18</v>
      </c>
      <c r="JL170" s="1">
        <v>-4.4030319515557299E+18</v>
      </c>
      <c r="JM170" s="1">
        <v>-4.9084726453098301E+18</v>
      </c>
      <c r="JN170" s="1">
        <v>-5.4667405656592896E+18</v>
      </c>
      <c r="JO170" s="1">
        <v>-6.0828243212819804E+18</v>
      </c>
      <c r="JP170" s="1">
        <v>-6.76213431931618E+18</v>
      </c>
      <c r="JQ170" s="1">
        <v>-7.5105342286012805E+18</v>
      </c>
      <c r="JR170" s="1">
        <v>-8.3343740813822198E+18</v>
      </c>
      <c r="JS170" s="1">
        <v>-9.2405273162877891E+18</v>
      </c>
      <c r="JT170" s="1">
        <v>-1.02364274945613E+19</v>
      </c>
      <c r="JU170" s="1">
        <v>-1.1330109560118999E+19</v>
      </c>
      <c r="JV170" s="1">
        <v>-1.2530252975640601E+19</v>
      </c>
      <c r="JW170" s="1">
        <v>-1.38462271595711E+19</v>
      </c>
      <c r="JX170" s="1">
        <v>-1.5288139430987201E+19</v>
      </c>
      <c r="JY170" s="1">
        <v>-1.6866888356212199E+19</v>
      </c>
      <c r="JZ170" s="1">
        <v>-1.85942177265314E+19</v>
      </c>
      <c r="KA170" s="1">
        <v>-2.0482772061619999E+19</v>
      </c>
      <c r="KB170" s="1">
        <v>-2.25461614115729E+19</v>
      </c>
      <c r="KC170" s="1">
        <v>-2.47990277069358E+19</v>
      </c>
      <c r="KD170" s="1">
        <v>-2.72571076488914E+19</v>
      </c>
      <c r="KE170" s="1">
        <v>-2.99373114523771E+19</v>
      </c>
      <c r="KF170" s="1">
        <v>-3.2857798807503299E+19</v>
      </c>
      <c r="KG170" s="1">
        <v>-3.6038058480183001E+19</v>
      </c>
      <c r="KH170" s="1">
        <v>-3.9498998489496502E+19</v>
      </c>
      <c r="KI170" s="1">
        <v>-4.3263031191653204E+19</v>
      </c>
      <c r="KJ170" s="1">
        <v>-4.7354179788516098E+19</v>
      </c>
      <c r="KK170" s="1">
        <v>-5.1798166541668196E+19</v>
      </c>
      <c r="KL170" s="1">
        <v>-5.6622535721115402E+19</v>
      </c>
      <c r="KM170" s="1">
        <v>-6.18567534735645E+19</v>
      </c>
      <c r="KN170" s="1">
        <v>-6.7532335764985799E+19</v>
      </c>
      <c r="KO170" s="1">
        <v>-7.3682968296242201E+19</v>
      </c>
      <c r="KP170" s="1">
        <v>-8.0344647514499695E+19</v>
      </c>
      <c r="KQ170" s="1">
        <v>-8.7555815255794696E+19</v>
      </c>
      <c r="KR170" s="1">
        <v>-9.5357503239337296E+19</v>
      </c>
      <c r="KS170" s="1">
        <v>-1.0379349575345599E+20</v>
      </c>
      <c r="KT170" s="1">
        <v>-1.12910485691535E+20</v>
      </c>
      <c r="KU170" s="1">
        <v>-1.22758252079103E+20</v>
      </c>
      <c r="KV170" s="1">
        <v>-1.3338983662911999E+20</v>
      </c>
      <c r="KW170" s="1">
        <v>-1.4486173212531199E+20</v>
      </c>
      <c r="KX170" s="1">
        <v>-1.5723409895213099E+20</v>
      </c>
      <c r="KY170" s="1">
        <v>-1.7057094211544901E+20</v>
      </c>
      <c r="KZ170" s="1">
        <v>-1.8494036347146499E+20</v>
      </c>
      <c r="LA170" s="1">
        <v>-2.0041477008122502E+20</v>
      </c>
      <c r="LB170" s="1">
        <v>-2.1707113305041001E+20</v>
      </c>
      <c r="LC170" s="1">
        <v>-2.3499122880364901E+20</v>
      </c>
      <c r="LD170" s="1">
        <v>-2.5426192330349301E+20</v>
      </c>
      <c r="LE170" s="1">
        <v>-2.7497542009315099E+20</v>
      </c>
      <c r="LF170" s="1">
        <v>-2.9722960337700199E+20</v>
      </c>
      <c r="LG170" s="1">
        <v>-3.2112829490649498E+20</v>
      </c>
      <c r="LH170" s="1">
        <v>-3.4678159698375698E+20</v>
      </c>
      <c r="LI170" s="1">
        <v>-3.7430624118097301E+20</v>
      </c>
      <c r="LJ170" s="1">
        <v>-4.0382592096874201E+20</v>
      </c>
      <c r="LK170" s="1">
        <v>-4.35471683766349E+20</v>
      </c>
      <c r="LL170" s="1">
        <v>-4.6938228554517997E+20</v>
      </c>
      <c r="LM170" s="1">
        <v>-5.0570462767913802E+20</v>
      </c>
      <c r="LN170" s="1">
        <v>-5.4459415382448498E+20</v>
      </c>
      <c r="LO170" s="1">
        <v>-5.86215347809852E+20</v>
      </c>
      <c r="LP170" s="1">
        <v>-6.3074207704569597E+20</v>
      </c>
      <c r="LQ170" s="1">
        <v>-6.7835821591961194E+20</v>
      </c>
    </row>
    <row r="171" spans="1:329" ht="3.75" customHeight="1" x14ac:dyDescent="0.25">
      <c r="A171" s="1">
        <v>-1.1721294310378101E+46</v>
      </c>
      <c r="B171" s="1">
        <v>-4.8766415913212097E+31</v>
      </c>
      <c r="C171" s="1">
        <v>-7.3404152528252102E+31</v>
      </c>
      <c r="D171" s="1">
        <v>-4.1330048205052598E+34</v>
      </c>
      <c r="E171" s="1">
        <v>-6.6749702542001E+31</v>
      </c>
      <c r="F171" s="1">
        <v>-1.02759713622665E+32</v>
      </c>
      <c r="G171" s="1">
        <v>-4.7465666868736997E+32</v>
      </c>
      <c r="H171" s="1">
        <v>-1.55391226423177E+36</v>
      </c>
      <c r="I171" s="1">
        <v>-4.0276590834220698E+32</v>
      </c>
      <c r="J171" s="1">
        <v>-3.00873850740276E+32</v>
      </c>
      <c r="K171" s="1">
        <v>-8.6250381939356894E+34</v>
      </c>
      <c r="L171" s="1">
        <v>-1.24921045730921E+30</v>
      </c>
      <c r="M171" s="1">
        <v>-5.8954353427846899E+30</v>
      </c>
      <c r="N171" s="1">
        <v>-5.63363848410517E+30</v>
      </c>
      <c r="O171" s="1">
        <v>2.6965982031914503E+30</v>
      </c>
      <c r="P171" s="1">
        <v>-3.9053047051294399E+30</v>
      </c>
      <c r="Q171" s="1">
        <v>-1.6035139007094799E+31</v>
      </c>
      <c r="R171" s="1">
        <v>-4.6553953871635301E+31</v>
      </c>
      <c r="S171" s="1">
        <v>4.1997963453522604E+28</v>
      </c>
      <c r="T171" s="1">
        <v>-6.3580309228422001E+33</v>
      </c>
      <c r="U171" s="1">
        <v>-6.9445692619906598E+35</v>
      </c>
      <c r="V171" s="1">
        <v>-1.0051425562845399E+35</v>
      </c>
      <c r="W171" s="1">
        <v>-2.43002329329179E+30</v>
      </c>
      <c r="X171" s="1">
        <v>-1.1504532291173201E+33</v>
      </c>
      <c r="Y171" s="1">
        <v>-8.7526706759117293E+26</v>
      </c>
      <c r="Z171" s="1">
        <v>-6.4750645164997405E+30</v>
      </c>
      <c r="AA171" s="1">
        <v>-2.0647776646790499E+32</v>
      </c>
      <c r="AB171" s="1">
        <v>-2.3803476395706101E+34</v>
      </c>
      <c r="AC171" s="1">
        <v>-1.08993051958075E+42</v>
      </c>
      <c r="AD171" s="1">
        <v>-2.4390487129937E+33</v>
      </c>
      <c r="AE171" s="1">
        <v>-5.4921659406325297E+30</v>
      </c>
      <c r="AF171" s="1">
        <v>3.47741144471268E+28</v>
      </c>
      <c r="AG171" s="1">
        <v>-9.1236501682463505E+32</v>
      </c>
      <c r="AH171" s="1">
        <v>-5.5815818588701599E+26</v>
      </c>
      <c r="AI171" s="1">
        <v>-1.4395808904394901E+31</v>
      </c>
      <c r="AJ171" s="1">
        <v>-5.41999169881972E+30</v>
      </c>
      <c r="AK171" s="1">
        <v>-2.7028323744714201E+30</v>
      </c>
      <c r="AL171" s="1">
        <v>-4.0563432760851902E+30</v>
      </c>
      <c r="AM171" s="1">
        <v>-5.5008112949511599E+29</v>
      </c>
      <c r="AN171" s="1">
        <v>-3.7276821791543098E+31</v>
      </c>
      <c r="AO171" s="1">
        <v>-2.5175994136628198E+31</v>
      </c>
      <c r="AP171" s="1">
        <v>-2.5479832945026701E+29</v>
      </c>
      <c r="AQ171" s="1">
        <v>-2.8644068780487901E+26</v>
      </c>
      <c r="AR171" s="1">
        <v>-1.6202865304160599E+31</v>
      </c>
      <c r="AS171" s="1">
        <v>-1.2424158665835601E+30</v>
      </c>
      <c r="AT171" s="1">
        <v>-2.8581185744307001E+31</v>
      </c>
      <c r="AU171" s="1">
        <v>-2.3043161540938901E+31</v>
      </c>
      <c r="AV171" s="1">
        <v>-1.4027661765710899E+30</v>
      </c>
      <c r="AW171" s="1">
        <v>-4.789921186118E+25</v>
      </c>
      <c r="AX171" s="1">
        <v>-2.44098219378569E+30</v>
      </c>
      <c r="AY171" s="1">
        <v>-4.22563049412225E+34</v>
      </c>
      <c r="AZ171" s="1">
        <v>-5.5306788577857301E+37</v>
      </c>
      <c r="BA171" s="1">
        <v>-2.3556691237428998E+32</v>
      </c>
      <c r="BB171" s="1">
        <v>-1.1567899735737899E+27</v>
      </c>
      <c r="BC171" s="1">
        <v>-4.9352629675902898E+30</v>
      </c>
      <c r="BD171" s="1">
        <v>-1.4126909957321801E+29</v>
      </c>
      <c r="BE171" s="1">
        <v>-1.7571326043602398E+32</v>
      </c>
      <c r="BF171" s="1">
        <v>-2.2097948392416598E+35</v>
      </c>
      <c r="BG171" s="1">
        <v>-1.0653026905957499E+31</v>
      </c>
      <c r="BH171" s="1">
        <v>-3.1907285836672398E+28</v>
      </c>
      <c r="BI171" s="1">
        <v>1.9957605197827599E+30</v>
      </c>
      <c r="BJ171" s="1">
        <v>-1.10662346114478E+32</v>
      </c>
      <c r="BK171" s="1">
        <v>-7.4101482414609304E+31</v>
      </c>
      <c r="BL171" s="1">
        <v>-2.30610493656082E+25</v>
      </c>
      <c r="BM171" s="1">
        <v>-6.5243962597193604E+33</v>
      </c>
      <c r="BN171" s="1">
        <v>-1.53895678295005E+30</v>
      </c>
      <c r="BO171" s="1">
        <v>-2.2010812427221001E+35</v>
      </c>
      <c r="BP171" s="1">
        <v>-2.42992631300745E+31</v>
      </c>
      <c r="BQ171" s="1">
        <v>-2.1778379175151299E+33</v>
      </c>
      <c r="BR171" s="1">
        <v>-2.8624070102879201E+30</v>
      </c>
      <c r="BS171" s="1">
        <v>-6.4728793038686002E+30</v>
      </c>
      <c r="BT171" s="1">
        <v>-1.7249727037365801E+31</v>
      </c>
      <c r="BU171" s="1">
        <v>-1.7720254594705699E+29</v>
      </c>
      <c r="BV171" s="1">
        <v>3.5273431958610398E+27</v>
      </c>
      <c r="BW171" s="1">
        <v>-2.0554926695266798E+26</v>
      </c>
      <c r="BX171" s="1">
        <v>-2.10061831559896E+30</v>
      </c>
      <c r="BY171" s="1">
        <v>-1.8915900484248299E+30</v>
      </c>
      <c r="BZ171" s="1">
        <v>4.7794420944945398E+30</v>
      </c>
      <c r="CA171" s="1">
        <v>1.6125456592537998E+29</v>
      </c>
      <c r="CB171" s="1">
        <v>-5.2751291966477696E+31</v>
      </c>
      <c r="CC171" s="1">
        <v>-5.4782762681428996E+25</v>
      </c>
      <c r="CD171" s="1">
        <v>8.0233069046114605E+26</v>
      </c>
      <c r="CE171" s="1">
        <v>-1.6915011148244401E+27</v>
      </c>
      <c r="CF171" s="1">
        <v>1.3924305635642699E+26</v>
      </c>
      <c r="CG171" s="1">
        <v>-2.4497119901805799E+27</v>
      </c>
      <c r="CH171" s="1">
        <v>-8.6122775024658509E+31</v>
      </c>
      <c r="CI171" s="1">
        <v>-4.3900396079781202E+28</v>
      </c>
      <c r="CJ171" s="1">
        <v>-1.61189827039934E+28</v>
      </c>
      <c r="CK171" s="1">
        <v>-2.8161181551256398E+25</v>
      </c>
      <c r="CL171" s="1">
        <v>-2.8110437169464899E+32</v>
      </c>
      <c r="CM171" s="1">
        <v>-2.4661741743605099E+29</v>
      </c>
      <c r="CN171" s="1">
        <v>-3.1029635554967E+26</v>
      </c>
      <c r="CO171" s="1">
        <v>2.55577595130935E+28</v>
      </c>
      <c r="CP171" s="1">
        <v>2.19445769590287E+28</v>
      </c>
      <c r="CQ171" s="1">
        <v>-1.30813567275194E+27</v>
      </c>
      <c r="CR171" s="1">
        <v>9.2887464031431496E+30</v>
      </c>
      <c r="CS171" s="1">
        <v>1.3720956267384599E+26</v>
      </c>
      <c r="CT171" s="1">
        <v>-2.64800673645158E+25</v>
      </c>
      <c r="CU171" s="1">
        <v>5.1191078059786601E+25</v>
      </c>
      <c r="CV171" s="1">
        <v>3.8987322614973799E+23</v>
      </c>
      <c r="CW171" s="1">
        <v>1.16213304942685E+27</v>
      </c>
      <c r="CX171" s="1">
        <v>-4.8715308256583502E+26</v>
      </c>
      <c r="CY171" s="1">
        <v>-3.8250766734660502E+33</v>
      </c>
      <c r="CZ171" s="1">
        <v>-3.9123772043379099E+31</v>
      </c>
      <c r="DA171" s="1">
        <v>-1.7458864872652799E+27</v>
      </c>
      <c r="DB171" s="1">
        <v>-2.8684075237248499E+24</v>
      </c>
      <c r="DC171" s="1">
        <v>-4.9487648359854602E+32</v>
      </c>
      <c r="DD171" s="1">
        <v>4.6019001811728104E+28</v>
      </c>
      <c r="DE171" s="1">
        <v>-5.9115493369232403E+24</v>
      </c>
      <c r="DF171" s="1">
        <v>2.5223110408916999E+28</v>
      </c>
      <c r="DG171" s="1">
        <v>-2.5738285033521697E+24</v>
      </c>
      <c r="DH171" s="1">
        <v>-1.07807315399139E+28</v>
      </c>
      <c r="DI171" s="1">
        <v>-5.5064255203048297E+38</v>
      </c>
      <c r="DJ171" s="1">
        <v>5.2178446485765503E+28</v>
      </c>
      <c r="DK171" s="1">
        <v>2.0541041404367799E+26</v>
      </c>
      <c r="DL171" s="1">
        <v>-5.0920762795988403E+25</v>
      </c>
      <c r="DM171" s="1">
        <v>-3.5080519931300102E+30</v>
      </c>
      <c r="DN171" s="1">
        <v>-4.3388050832423001E+24</v>
      </c>
      <c r="DO171" s="1">
        <v>-9.6048100027156505E+30</v>
      </c>
      <c r="DP171" s="1">
        <v>8.7057234526035597E+24</v>
      </c>
      <c r="DQ171" s="1">
        <v>-1.61389869002337E+37</v>
      </c>
      <c r="DR171" s="1">
        <v>1.8453646873460601E+24</v>
      </c>
      <c r="DS171" s="1">
        <v>-1.95284841888342E+23</v>
      </c>
      <c r="DT171" s="1">
        <v>-6.9220842204080298E+23</v>
      </c>
      <c r="DU171" s="1">
        <v>-2.2305781270857101E+25</v>
      </c>
      <c r="DV171" s="1">
        <v>2.5129836242348102E+22</v>
      </c>
      <c r="DW171" s="1">
        <v>6.0866791259938803E+20</v>
      </c>
      <c r="DX171" s="1">
        <v>-1.0124385338319701E+25</v>
      </c>
      <c r="DY171" s="1">
        <v>1.3852430128787701E+22</v>
      </c>
      <c r="DZ171" s="1">
        <v>-6.6764176355282497E+24</v>
      </c>
      <c r="EA171" s="1">
        <v>-2.85960542809098E+37</v>
      </c>
      <c r="EB171" s="1">
        <v>-1.2782661598833301E+30</v>
      </c>
      <c r="EC171" s="1">
        <v>5.9799968698254801E+26</v>
      </c>
      <c r="ED171" s="1">
        <v>9.5581389368094399E+20</v>
      </c>
      <c r="EE171" s="1">
        <v>-2.05688963680257E+24</v>
      </c>
      <c r="EF171" s="1">
        <v>-6.4553034908513096E+21</v>
      </c>
      <c r="EG171" s="1">
        <v>-1.02743631431046E+21</v>
      </c>
      <c r="EH171" s="1">
        <v>-7.2865373957199495E+20</v>
      </c>
      <c r="EI171" s="1">
        <v>-6.7322524600760701E+21</v>
      </c>
      <c r="EJ171" s="1">
        <v>-3.0838966436494701E+19</v>
      </c>
      <c r="EK171" s="1">
        <v>9.4982275546786295E+24</v>
      </c>
      <c r="EL171" s="1">
        <v>-1.10213987073624E+20</v>
      </c>
      <c r="EM171" s="1">
        <v>-1.39435942625388E+24</v>
      </c>
      <c r="EN171" s="1">
        <v>-3.5903995512244698E+23</v>
      </c>
      <c r="EO171" s="1">
        <v>-2.7040906645175198E+22</v>
      </c>
      <c r="EP171" s="1">
        <v>2.80126555840458E+20</v>
      </c>
      <c r="EQ171" s="1">
        <v>-2.4844160654580101E+18</v>
      </c>
      <c r="ER171" s="1">
        <v>2.7122755515935002E+18</v>
      </c>
      <c r="ES171" s="1">
        <v>-2.5010621753751398E+23</v>
      </c>
      <c r="ET171" s="1">
        <v>-3.34878360498681E+33</v>
      </c>
      <c r="EU171" s="1">
        <v>-1.75215459925376E+18</v>
      </c>
      <c r="EV171" s="1">
        <v>-3.8170735521087501E+17</v>
      </c>
      <c r="EW171" s="1">
        <v>4.8185124251720704E+16</v>
      </c>
      <c r="EX171" s="1">
        <v>-1.2702488304429199E+18</v>
      </c>
      <c r="EY171" s="1">
        <v>2667612782585090</v>
      </c>
      <c r="EZ171" s="1">
        <v>6.5787725316638902E+22</v>
      </c>
      <c r="FA171" s="1">
        <v>-255942944793684</v>
      </c>
      <c r="FB171" s="1">
        <v>-114550.637079138</v>
      </c>
      <c r="FC171" s="1">
        <v>109550251.275681</v>
      </c>
      <c r="FD171" s="1">
        <v>-1219196260.6396899</v>
      </c>
      <c r="FE171" s="1">
        <v>-471303747.48589599</v>
      </c>
      <c r="FF171">
        <v>0.56558433403205499</v>
      </c>
      <c r="FG171" s="1">
        <v>68155.615481265602</v>
      </c>
      <c r="FH171" s="1">
        <v>-5905438120.1751404</v>
      </c>
      <c r="FI171">
        <v>1.0000009536752299</v>
      </c>
      <c r="FJ171">
        <v>-271.155484749153</v>
      </c>
      <c r="FK171">
        <v>-708422.68702299101</v>
      </c>
      <c r="FL171">
        <v>-1045365673889.11</v>
      </c>
      <c r="FM171">
        <v>57121123843.856102</v>
      </c>
      <c r="FN171">
        <v>7664985.8779484304</v>
      </c>
      <c r="FO171">
        <v>-1996.28482187042</v>
      </c>
      <c r="FP171">
        <v>-3577751.6909724199</v>
      </c>
      <c r="FQ171">
        <v>-17319061.739296298</v>
      </c>
      <c r="FR171">
        <v>-51237619.601002097</v>
      </c>
      <c r="FS171">
        <v>-126561677.23003399</v>
      </c>
      <c r="FT171">
        <v>-283538747.88712198</v>
      </c>
      <c r="FU171">
        <v>-594897383.60663903</v>
      </c>
      <c r="FV171">
        <v>-1187389330.12606</v>
      </c>
      <c r="FW171">
        <v>-2275111556.0893302</v>
      </c>
      <c r="FX171">
        <v>-4209768384.9144602</v>
      </c>
      <c r="FY171">
        <v>-7554842556.3117399</v>
      </c>
      <c r="FZ171">
        <v>-13192930259.9949</v>
      </c>
      <c r="GA171">
        <v>-22478329648.151402</v>
      </c>
      <c r="GB171">
        <v>-37450501209.353699</v>
      </c>
      <c r="GC171">
        <v>-61128331166.487602</v>
      </c>
      <c r="GD171">
        <v>-97910317754.070297</v>
      </c>
      <c r="GE171">
        <v>-154112155978.63901</v>
      </c>
      <c r="GF171">
        <v>-238680605538.48499</v>
      </c>
      <c r="GG171">
        <v>-364131472007.573</v>
      </c>
      <c r="GH171">
        <v>-547770152762.14801</v>
      </c>
      <c r="GI171">
        <v>-813264952538.70703</v>
      </c>
      <c r="GJ171">
        <v>-1192658626249.51</v>
      </c>
      <c r="GK171">
        <v>-1728918772592.21</v>
      </c>
      <c r="GL171">
        <v>-2479148339381</v>
      </c>
      <c r="GM171">
        <v>-3518598153990.1899</v>
      </c>
      <c r="GN171">
        <v>-4945648370670.5195</v>
      </c>
      <c r="GO171">
        <v>-6887956840328.3701</v>
      </c>
      <c r="GP171">
        <v>-9509998073044.8203</v>
      </c>
      <c r="GQ171">
        <v>-13022263324557.801</v>
      </c>
      <c r="GR171">
        <v>-17692421662722</v>
      </c>
      <c r="GS171">
        <v>-23858797577851.398</v>
      </c>
      <c r="GT171">
        <v>-31946565761140.199</v>
      </c>
      <c r="GU171">
        <v>-42487129159134.5</v>
      </c>
      <c r="GV171">
        <v>-56141188719032</v>
      </c>
      <c r="GW171">
        <v>-73726139094898.594</v>
      </c>
      <c r="GX171">
        <v>-96248397494749.406</v>
      </c>
      <c r="GY171">
        <v>-124941516677313</v>
      </c>
      <c r="GZ171">
        <v>-161310842781935</v>
      </c>
      <c r="HA171">
        <v>-207185778365798</v>
      </c>
      <c r="HB171">
        <v>-264780628940964</v>
      </c>
      <c r="HC171">
        <v>-336765351607451</v>
      </c>
      <c r="HD171">
        <v>-426347378462928</v>
      </c>
      <c r="HE171">
        <v>-537366292026119</v>
      </c>
      <c r="HF171">
        <v>-674402602114108</v>
      </c>
      <c r="HG171">
        <v>-842902995021987</v>
      </c>
      <c r="HH171" s="1">
        <v>-1049323472444600</v>
      </c>
      <c r="HI171" s="1">
        <v>-1301293094492230</v>
      </c>
      <c r="HJ171" s="1">
        <v>-1607800980807350</v>
      </c>
      <c r="HK171" s="1">
        <v>-1979408241064380</v>
      </c>
      <c r="HL171" s="1">
        <v>-2428488995839200</v>
      </c>
      <c r="HM171" s="1">
        <v>-2969503325053820</v>
      </c>
      <c r="HN171" s="1">
        <v>-3619305953032200</v>
      </c>
      <c r="HO171" s="1">
        <v>-4397493506879810</v>
      </c>
      <c r="HP171" s="1">
        <v>-5326795781819740</v>
      </c>
      <c r="HQ171" s="1">
        <v>-6433517374596360</v>
      </c>
      <c r="HR171" s="1">
        <v>-7748027413442220</v>
      </c>
      <c r="HS171" s="1">
        <v>-9305315223154010</v>
      </c>
      <c r="HT171" s="1">
        <v>-1.11456059593438E+16</v>
      </c>
      <c r="HU171" s="1">
        <v>-1.33150493322924E+16</v>
      </c>
      <c r="HV171" s="1">
        <v>-1.58664849981844E+16</v>
      </c>
      <c r="HW171" s="1">
        <v>-1.88602983165325E+16</v>
      </c>
      <c r="HX171" s="1">
        <v>-2.23653646937861E+16</v>
      </c>
      <c r="HY171" s="1">
        <v>-2.64601026756738E+16</v>
      </c>
      <c r="HZ171" s="1">
        <v>-3.12336348179012E+16</v>
      </c>
      <c r="IA171" s="1">
        <v>-3.6787071988073904E+16</v>
      </c>
      <c r="IB171" s="1">
        <v>-4.3234941717444096E+16</v>
      </c>
      <c r="IC171" s="1">
        <v>-5.0706737359935504E+16</v>
      </c>
      <c r="ID171" s="1">
        <v>-5.93486605351874E+16</v>
      </c>
      <c r="IE171" s="1">
        <v>-6.93255100518352E+16</v>
      </c>
      <c r="IF171" s="1">
        <v>-8.0822758868395296E+16</v>
      </c>
      <c r="IG171" s="1">
        <v>-9.4048855710565408E+16</v>
      </c>
      <c r="IH171" s="1">
        <v>-1.09237718364152E+17</v>
      </c>
      <c r="II171" s="1">
        <v>-1.2665147856643699E+17</v>
      </c>
      <c r="IJ171" s="1">
        <v>-1.46583490506404E+17</v>
      </c>
      <c r="IK171" s="1">
        <v>-1.6936161093281699E+17</v>
      </c>
      <c r="IL171" s="1">
        <v>-1.9535175000138301E+17</v>
      </c>
      <c r="IM171" s="1">
        <v>-2.2496179648080602E+17</v>
      </c>
      <c r="IN171" s="1">
        <v>-2.5864586858953699E+17</v>
      </c>
      <c r="IO171" s="1">
        <v>-2.9690892172083002E+17</v>
      </c>
      <c r="IP171" s="1">
        <v>-3.4031174309728E+17</v>
      </c>
      <c r="IQ171" s="1">
        <v>-3.8947647167352198E+17</v>
      </c>
      <c r="IR171" s="1">
        <v>-4.4509243706297299E+17</v>
      </c>
      <c r="IS171" s="1">
        <v>-5.0792263691211398E+17</v>
      </c>
      <c r="IT171" s="1">
        <v>-5.7881065526110003E+17</v>
      </c>
      <c r="IU171" s="1">
        <v>-6.5868816397641203E+17</v>
      </c>
      <c r="IV171" s="1">
        <v>-7.4858309280928704E+17</v>
      </c>
      <c r="IW171" s="1">
        <v>-8.4962832734636198E+17</v>
      </c>
      <c r="IX171" s="1">
        <v>-9.6307126948330803E+17</v>
      </c>
      <c r="IY171" s="1">
        <v>-1.0902840785928E+18</v>
      </c>
      <c r="IZ171" s="1">
        <v>-1.2327744837202601E+18</v>
      </c>
      <c r="JA171" s="1">
        <v>-1.39219793740658E+18</v>
      </c>
      <c r="JB171" s="1">
        <v>-1.57037012476867E+18</v>
      </c>
      <c r="JC171" s="1">
        <v>-1.76928090746525E+18</v>
      </c>
      <c r="JD171" s="1">
        <v>-1.9911088690875899E+18</v>
      </c>
      <c r="JE171" s="1">
        <v>-2.23823734110445E+18</v>
      </c>
      <c r="JF171" s="1">
        <v>-2.5132712360064901E+18</v>
      </c>
      <c r="JG171" s="1">
        <v>-2.8190554650035999E+18</v>
      </c>
      <c r="JH171" s="1">
        <v>-3.1586939796106998E+18</v>
      </c>
      <c r="JI171" s="1">
        <v>-3.5355716388478602E+18</v>
      </c>
      <c r="JJ171" s="1">
        <v>-3.9533758574578698E+18</v>
      </c>
      <c r="JK171" s="1">
        <v>-4.4161204469632502E+18</v>
      </c>
      <c r="JL171" s="1">
        <v>-4.9281717723511501E+18</v>
      </c>
      <c r="JM171" s="1">
        <v>-5.4942759156512604E+18</v>
      </c>
      <c r="JN171" s="1">
        <v>-6.1195875855389696E+18</v>
      </c>
      <c r="JO171" s="1">
        <v>-6.8097016779450501E+18</v>
      </c>
      <c r="JP171" s="1">
        <v>-7.5706863003852401E+18</v>
      </c>
      <c r="JQ171" s="1">
        <v>-8.4091183584051702E+18</v>
      </c>
      <c r="JR171" s="1">
        <v>-9.3321213441289093E+18</v>
      </c>
      <c r="JS171" s="1">
        <v>-1.03474042716975E+19</v>
      </c>
      <c r="JT171" s="1">
        <v>-1.1463307379947201E+19</v>
      </c>
      <c r="JU171" s="1">
        <v>-1.2688844874490401E+19</v>
      </c>
      <c r="JV171" s="1">
        <v>-1.4033753792185899E+19</v>
      </c>
      <c r="JW171" s="1">
        <v>-1.5508546413298999E+19</v>
      </c>
      <c r="JX171" s="1">
        <v>-1.71245649505407E+19</v>
      </c>
      <c r="JY171" s="1">
        <v>-1.8894036938592698E+19</v>
      </c>
      <c r="JZ171" s="1">
        <v>-2.0830139886802698E+19</v>
      </c>
      <c r="KA171" s="1">
        <v>-2.2947064613099299E+19</v>
      </c>
      <c r="KB171" s="1">
        <v>-2.5260086107451699E+19</v>
      </c>
      <c r="KC171" s="1">
        <v>-2.7785632940003598E+19</v>
      </c>
      <c r="KD171" s="1">
        <v>-3.0541370172792001E+19</v>
      </c>
      <c r="KE171" s="1">
        <v>-3.3546275404713701E+19</v>
      </c>
      <c r="KF171" s="1">
        <v>-3.6820733275480199E+19</v>
      </c>
      <c r="KG171" s="1">
        <v>-4.0386617856892699E+19</v>
      </c>
      <c r="KH171" s="1">
        <v>-4.4267398789892702E+19</v>
      </c>
      <c r="KI171" s="1">
        <v>-4.8488236622547902E+19</v>
      </c>
      <c r="KJ171" s="1">
        <v>-5.3076095099171799E+19</v>
      </c>
      <c r="KK171" s="1">
        <v>-5.8059861127738499E+19</v>
      </c>
      <c r="KL171" s="1">
        <v>-6.34704470886318E+19</v>
      </c>
      <c r="KM171" s="1">
        <v>-6.9340941757938901E+19</v>
      </c>
      <c r="KN171" s="1">
        <v>-7.5706726307357508E+19</v>
      </c>
      <c r="KO171" s="1">
        <v>-8.2605631406844707E+19</v>
      </c>
      <c r="KP171" s="1">
        <v>-9.0078070692350099E+19</v>
      </c>
      <c r="KQ171" s="1">
        <v>-9.8167206839141499E+19</v>
      </c>
      <c r="KR171" s="1">
        <v>-1.06919119856016E+20</v>
      </c>
      <c r="KS171" s="1">
        <v>-1.16382974595209E+20</v>
      </c>
      <c r="KT171" s="1">
        <v>-1.2661121747686E+20</v>
      </c>
      <c r="KU171" s="1">
        <v>-1.3765973958822801E+20</v>
      </c>
      <c r="KV171" s="1">
        <v>-1.4958811913513799E+20</v>
      </c>
      <c r="KW171" s="1">
        <v>-1.6245980585269101E+20</v>
      </c>
      <c r="KX171" s="1">
        <v>-1.76342363558767E+20</v>
      </c>
      <c r="KY171" s="1">
        <v>-1.9130768310620901E+20</v>
      </c>
      <c r="KZ171" s="1">
        <v>-2.0743226050031999E+20</v>
      </c>
      <c r="LA171" s="1">
        <v>-2.2479743083809201E+20</v>
      </c>
      <c r="LB171" s="1">
        <v>-2.4348965097834401E+20</v>
      </c>
      <c r="LC171" s="1">
        <v>-2.6360078875424899E+20</v>
      </c>
      <c r="LD171" s="1">
        <v>-2.85228427332488E+20</v>
      </c>
      <c r="LE171" s="1">
        <v>-3.0847614307471098E+20</v>
      </c>
      <c r="LF171" s="1">
        <v>-3.3345389513271103E+20</v>
      </c>
      <c r="LG171" s="1">
        <v>-3.6027834848946199E+20</v>
      </c>
      <c r="LH171" s="1">
        <v>-3.8907317910488403E+20</v>
      </c>
      <c r="LI171" s="1">
        <v>-4.1996953302922802E+20</v>
      </c>
      <c r="LJ171" s="1">
        <v>-4.5310643447845801E+20</v>
      </c>
      <c r="LK171" s="1">
        <v>-4.8863107763506302E+20</v>
      </c>
      <c r="LL171" s="1">
        <v>-5.2669939963353E+20</v>
      </c>
      <c r="LM171" s="1">
        <v>-5.67476453518796E+20</v>
      </c>
      <c r="LN171" s="1">
        <v>-6.1113693745859304E+20</v>
      </c>
      <c r="LO171" s="1">
        <v>-6.5786561726014607E+20</v>
      </c>
      <c r="LP171" s="1">
        <v>-7.0785796444618097E+20</v>
      </c>
      <c r="LQ171" s="1">
        <v>-7.61320554049366E+20</v>
      </c>
    </row>
    <row r="172" spans="1:329" ht="3.75" customHeight="1" x14ac:dyDescent="0.25">
      <c r="A172" s="1">
        <v>-3.6671001532356802E+30</v>
      </c>
      <c r="B172" s="1">
        <v>-4.5796339838935099E+31</v>
      </c>
      <c r="C172" s="1">
        <v>-1.48919882170004E+28</v>
      </c>
      <c r="D172" s="1">
        <v>-2.4630232865340802E+35</v>
      </c>
      <c r="E172" s="1">
        <v>-9.0391732347696004E+31</v>
      </c>
      <c r="F172" s="1">
        <v>-8.6179073368240492E+34</v>
      </c>
      <c r="G172" s="1">
        <v>-1.59737673157055E+27</v>
      </c>
      <c r="H172" s="1">
        <v>-6.2698160000766698E+29</v>
      </c>
      <c r="I172" s="1">
        <v>-2.8879044985549702E+31</v>
      </c>
      <c r="J172" s="1">
        <v>9.5820865613429507E+28</v>
      </c>
      <c r="K172" s="1">
        <v>-2.0114470886770699E+31</v>
      </c>
      <c r="L172" s="1">
        <v>-1.7636756621910902E+29</v>
      </c>
      <c r="M172" s="1">
        <v>-3.5057997877098702E+30</v>
      </c>
      <c r="N172" s="1">
        <v>-1.79925001138076E+30</v>
      </c>
      <c r="O172" s="1">
        <v>-3.9672137464489402E+30</v>
      </c>
      <c r="P172" s="1">
        <v>5.9375264861671304E+28</v>
      </c>
      <c r="Q172" s="1">
        <v>-4.7926775298188303E+35</v>
      </c>
      <c r="R172" s="1">
        <v>-5.1561012354880001E+35</v>
      </c>
      <c r="S172" s="1">
        <v>-1.30222053512923E+32</v>
      </c>
      <c r="T172" s="1">
        <v>-1.56658523919062E+31</v>
      </c>
      <c r="U172" s="1">
        <v>-8.0342515406497896E+28</v>
      </c>
      <c r="V172" s="1">
        <v>-2.3849668114301799E+30</v>
      </c>
      <c r="W172" s="1">
        <v>-1.9267877942237801E+39</v>
      </c>
      <c r="X172" s="1">
        <v>2.6575017726616599E+27</v>
      </c>
      <c r="Y172" s="1">
        <v>-7.4265985695030104E+31</v>
      </c>
      <c r="Z172" s="1">
        <v>-1.2427585454688299E+40</v>
      </c>
      <c r="AA172" s="1">
        <v>-6.0798683082745897E+33</v>
      </c>
      <c r="AB172" s="1">
        <v>-7.0919284982598805E+32</v>
      </c>
      <c r="AC172" s="1">
        <v>-4.2741904175209102E+32</v>
      </c>
      <c r="AD172" s="1">
        <v>-1.8088161118226E+32</v>
      </c>
      <c r="AE172" s="1">
        <v>-1.7375322063033901E+31</v>
      </c>
      <c r="AF172" s="1">
        <v>-1.9188211369269499E+29</v>
      </c>
      <c r="AG172" s="1">
        <v>-1.8774398377493599E+30</v>
      </c>
      <c r="AH172" s="1">
        <v>-2.4522768565952801E+34</v>
      </c>
      <c r="AI172" s="1">
        <v>-4.5033427131818001E+30</v>
      </c>
      <c r="AJ172" s="1">
        <v>-1.30314622113637E+30</v>
      </c>
      <c r="AK172" s="1">
        <v>-9.7565099752257696E+30</v>
      </c>
      <c r="AL172" s="1">
        <v>-4.0627202871049499E+30</v>
      </c>
      <c r="AM172" s="1">
        <v>-3.5064940046359402E+32</v>
      </c>
      <c r="AN172" s="1">
        <v>-2.6443458653550802E+27</v>
      </c>
      <c r="AO172" s="1">
        <v>-1.47377369039868E+31</v>
      </c>
      <c r="AP172" s="1">
        <v>3.5591236956602101E+27</v>
      </c>
      <c r="AQ172" s="1">
        <v>-8.2644537144726801E+28</v>
      </c>
      <c r="AR172" s="1">
        <v>-1.10300849448433E+32</v>
      </c>
      <c r="AS172" s="1">
        <v>-1.8495445021574E+37</v>
      </c>
      <c r="AT172" s="1">
        <v>-3.8455141407441999E+33</v>
      </c>
      <c r="AU172" s="1">
        <v>-1.6683978673984501E+30</v>
      </c>
      <c r="AV172" s="1">
        <v>-4.8025956105960904E+31</v>
      </c>
      <c r="AW172" s="1">
        <v>3.6940484232510602E+30</v>
      </c>
      <c r="AX172" s="1">
        <v>-2.3566352195897302E+37</v>
      </c>
      <c r="AY172" s="1">
        <v>-4.14985629443311E+27</v>
      </c>
      <c r="AZ172" s="1">
        <v>-6.2851490558552198E+36</v>
      </c>
      <c r="BA172" s="1">
        <v>-2.8347305003250599E+30</v>
      </c>
      <c r="BB172" s="1">
        <v>-1.44015333418106E+30</v>
      </c>
      <c r="BC172" s="1">
        <v>-1.5491618293314901E+35</v>
      </c>
      <c r="BD172" s="1">
        <v>4.4010027385424101E+29</v>
      </c>
      <c r="BE172" s="1">
        <v>-1.66725095986137E+30</v>
      </c>
      <c r="BF172" s="1">
        <v>-1.0387478769424101E+28</v>
      </c>
      <c r="BG172" s="1">
        <v>1.6625718549654799E+30</v>
      </c>
      <c r="BH172" s="1">
        <v>1.8741047639444799E+29</v>
      </c>
      <c r="BI172" s="1">
        <v>-3.8188703729302401E+27</v>
      </c>
      <c r="BJ172" s="1">
        <v>-1.1056898901547001E+35</v>
      </c>
      <c r="BK172" s="1">
        <v>1.5688020443839501E+30</v>
      </c>
      <c r="BL172" s="1">
        <v>-8.5775828050647598E+27</v>
      </c>
      <c r="BM172" s="1">
        <v>-6.1364252572056198E+29</v>
      </c>
      <c r="BN172" s="1">
        <v>-4.41400205322608E+27</v>
      </c>
      <c r="BO172" s="1">
        <v>-9.1380609162924092E+31</v>
      </c>
      <c r="BP172" s="1">
        <v>-1.6685038713293698E+32</v>
      </c>
      <c r="BQ172" s="1">
        <v>-1.17007375688954E+27</v>
      </c>
      <c r="BR172" s="1">
        <v>-1.7082067831532301E+31</v>
      </c>
      <c r="BS172" s="1">
        <v>-1.10758825152689E+34</v>
      </c>
      <c r="BT172" s="1">
        <v>-6.44153406764523E+29</v>
      </c>
      <c r="BU172" s="1">
        <v>-2.0022312726201E+26</v>
      </c>
      <c r="BV172" s="1">
        <v>-3.78929983894247E+34</v>
      </c>
      <c r="BW172" s="1">
        <v>-7.2743581388718299E+30</v>
      </c>
      <c r="BX172" s="1">
        <v>-4.63790265656727E+28</v>
      </c>
      <c r="BY172" s="1">
        <v>-1.3451911066992699E+27</v>
      </c>
      <c r="BZ172" s="1">
        <v>-1.0892871480311899E+28</v>
      </c>
      <c r="CA172" s="1">
        <v>-5.9036969216077E+28</v>
      </c>
      <c r="CB172" s="1">
        <v>-6.0242407419130601E+26</v>
      </c>
      <c r="CC172" s="1">
        <v>-4.1724779065151401E+30</v>
      </c>
      <c r="CD172" s="1">
        <v>-1.00202614195041E+31</v>
      </c>
      <c r="CE172" s="1">
        <v>6.8320595604673603E+26</v>
      </c>
      <c r="CF172" s="1">
        <v>-9.4273544609379701E+26</v>
      </c>
      <c r="CG172" s="1">
        <v>-1.4564255096044099E+29</v>
      </c>
      <c r="CH172" s="1">
        <v>-4.5077834361439602E+24</v>
      </c>
      <c r="CI172" s="1">
        <v>-1.90669315411932E+28</v>
      </c>
      <c r="CJ172" s="1">
        <v>-2.13607421276764E+31</v>
      </c>
      <c r="CK172" s="1">
        <v>-6.6402074263724599E+26</v>
      </c>
      <c r="CL172" s="1">
        <v>5.3220811822228998E+28</v>
      </c>
      <c r="CM172" s="1">
        <v>7.4082901111775302E+24</v>
      </c>
      <c r="CN172" s="1">
        <v>-2.52657298246842E+30</v>
      </c>
      <c r="CO172" s="1">
        <v>-1.11809009989871E+33</v>
      </c>
      <c r="CP172" s="1">
        <v>-3.5878876773040797E+26</v>
      </c>
      <c r="CQ172" s="1">
        <v>-4.6285508762833299E+25</v>
      </c>
      <c r="CR172" s="1">
        <v>-6.1877615188192203E+32</v>
      </c>
      <c r="CS172" s="1">
        <v>-3.7997305808133201E+31</v>
      </c>
      <c r="CT172" s="1">
        <v>-1.60810832724656E+30</v>
      </c>
      <c r="CU172" s="1">
        <v>-2.2618643129149699E+30</v>
      </c>
      <c r="CV172" s="1">
        <v>-7.1331560348330699E+29</v>
      </c>
      <c r="CW172" s="1">
        <v>-6.2751735464425299E+25</v>
      </c>
      <c r="CX172" s="1">
        <v>-2.71389778444385E+27</v>
      </c>
      <c r="CY172" s="1">
        <v>-3.2139882884138797E+26</v>
      </c>
      <c r="CZ172" s="1">
        <v>-4.6019778858866497E+35</v>
      </c>
      <c r="DA172" s="1">
        <v>-1.18425225528223E+34</v>
      </c>
      <c r="DB172" s="1">
        <v>-1.19371553491233E+27</v>
      </c>
      <c r="DC172" s="1">
        <v>-1.57924208338966E+32</v>
      </c>
      <c r="DD172" s="1">
        <v>-5.0112126042344897E+26</v>
      </c>
      <c r="DE172" s="1">
        <v>-9.7648361252009093E+25</v>
      </c>
      <c r="DF172" s="1">
        <v>-3.8471247008185702E+26</v>
      </c>
      <c r="DG172" s="1">
        <v>1.18267423172302E+24</v>
      </c>
      <c r="DH172" s="1">
        <v>-8.0993687076180597E+22</v>
      </c>
      <c r="DI172" s="1">
        <v>-5.6970307827812098E+23</v>
      </c>
      <c r="DJ172" s="1">
        <v>-4.3778132694287199E+27</v>
      </c>
      <c r="DK172" s="1">
        <v>-8.9368541330719106E+25</v>
      </c>
      <c r="DL172" s="1">
        <v>-2.6536791583188699E+23</v>
      </c>
      <c r="DM172" s="1">
        <v>-1.1601070517589001E+25</v>
      </c>
      <c r="DN172" s="1">
        <v>-3.6656701020071199E+22</v>
      </c>
      <c r="DO172" s="1">
        <v>-1.22219281802046E+27</v>
      </c>
      <c r="DP172" s="1">
        <v>-4.6822331822385502E+31</v>
      </c>
      <c r="DQ172" s="1">
        <v>-1.6429399620950598E+23</v>
      </c>
      <c r="DR172" s="1">
        <v>-1.27691005694972E+30</v>
      </c>
      <c r="DS172" s="1">
        <v>-1.5293427727672E+22</v>
      </c>
      <c r="DT172" s="1">
        <v>-7.36802271049435E+26</v>
      </c>
      <c r="DU172" s="1">
        <v>-1.71937495696576E+25</v>
      </c>
      <c r="DV172" s="1">
        <v>-1.9441561278307E+23</v>
      </c>
      <c r="DW172" s="1">
        <v>-2.4792606443607098E+24</v>
      </c>
      <c r="DX172" s="1">
        <v>-3.9741524556132498E+36</v>
      </c>
      <c r="DY172" s="1">
        <v>-4.4255013893224097E+20</v>
      </c>
      <c r="DZ172" s="1">
        <v>-1.9995212664368801E+30</v>
      </c>
      <c r="EA172" s="1">
        <v>2.9788075446676403E+17</v>
      </c>
      <c r="EB172" s="1">
        <v>-2.1905112428266901E+22</v>
      </c>
      <c r="EC172" s="1">
        <v>-1.09405328880581E+27</v>
      </c>
      <c r="ED172" s="1">
        <v>-2.5238270178964801E+25</v>
      </c>
      <c r="EE172" s="1">
        <v>-8.9891019601897193E+20</v>
      </c>
      <c r="EF172" s="1">
        <v>-4.9293931617989303E+32</v>
      </c>
      <c r="EG172" s="1">
        <v>-1.0933644385354201E+23</v>
      </c>
      <c r="EH172" s="1">
        <v>-7.5751404882172595E+24</v>
      </c>
      <c r="EI172" s="1">
        <v>-9.1834994204712999E+21</v>
      </c>
      <c r="EJ172" s="1">
        <v>-2.4289219177999901E+24</v>
      </c>
      <c r="EK172" s="1">
        <v>-1.73206023693625E+20</v>
      </c>
      <c r="EL172" s="1">
        <v>-2.4148129338244599E+20</v>
      </c>
      <c r="EM172" s="1">
        <v>2.5987899283802299E+20</v>
      </c>
      <c r="EN172" s="1">
        <v>-7.4681400451181796E+21</v>
      </c>
      <c r="EO172" s="1">
        <v>-1.0151982985984499E+23</v>
      </c>
      <c r="EP172" s="1">
        <v>5.6762703180342303E+18</v>
      </c>
      <c r="EQ172" s="1">
        <v>-1.47709852458644E+16</v>
      </c>
      <c r="ER172" s="1">
        <v>-7.3076587848850099E+17</v>
      </c>
      <c r="ES172" s="1">
        <v>5.9401514529080801E+18</v>
      </c>
      <c r="ET172" s="1">
        <v>-6.22048182687598E+16</v>
      </c>
      <c r="EU172" s="1">
        <v>1.06539232898239E+23</v>
      </c>
      <c r="EV172" s="1">
        <v>-6381498568228090</v>
      </c>
      <c r="EW172" s="1">
        <v>2326600686176640</v>
      </c>
      <c r="EX172" s="1">
        <v>2609267699205560</v>
      </c>
      <c r="EY172" s="1">
        <v>890093597373956</v>
      </c>
      <c r="EZ172" s="1">
        <v>-56337586380157</v>
      </c>
      <c r="FA172" s="1">
        <v>-9648990842834.0391</v>
      </c>
      <c r="FB172" s="1">
        <v>-135534544354.849</v>
      </c>
      <c r="FC172" s="1">
        <v>-3379357.5904958998</v>
      </c>
      <c r="FD172" s="1">
        <v>-13471213621.6406</v>
      </c>
      <c r="FE172" s="1">
        <v>127123.263434345</v>
      </c>
      <c r="FF172" s="1">
        <v>0.24865317707478901</v>
      </c>
      <c r="FG172" s="1">
        <v>-47651.245372972597</v>
      </c>
      <c r="FH172" s="1">
        <v>33378916.457011301</v>
      </c>
      <c r="FI172">
        <v>1.0000009536752299</v>
      </c>
      <c r="FJ172">
        <v>-286.73548907917899</v>
      </c>
      <c r="FK172">
        <v>-860527.12633645604</v>
      </c>
      <c r="FL172">
        <v>-3155716552356.3901</v>
      </c>
      <c r="FM172">
        <v>-52591426340.5252</v>
      </c>
      <c r="FN172">
        <v>29863538.537294999</v>
      </c>
      <c r="FO172">
        <v>-22372.088425670601</v>
      </c>
      <c r="FP172">
        <v>-4143344.3284423398</v>
      </c>
      <c r="FQ172">
        <v>-18924653.837508298</v>
      </c>
      <c r="FR172">
        <v>-55265756.011254497</v>
      </c>
      <c r="FS172">
        <v>-136086986.934843</v>
      </c>
      <c r="FT172">
        <v>-304891015.29067999</v>
      </c>
      <c r="FU172">
        <v>-640465953.00563705</v>
      </c>
      <c r="FV172">
        <v>-1280424280.6349499</v>
      </c>
      <c r="FW172">
        <v>-2457669251.2722702</v>
      </c>
      <c r="FX172">
        <v>-4555482900.6700401</v>
      </c>
      <c r="FY172">
        <v>-8188934857.4957399</v>
      </c>
      <c r="FZ172">
        <v>-14322831736.858101</v>
      </c>
      <c r="GA172">
        <v>-24439597645.744499</v>
      </c>
      <c r="GB172">
        <v>-40774360937.7388</v>
      </c>
      <c r="GC172">
        <v>-66639339995.789703</v>
      </c>
      <c r="GD172">
        <v>-106865385117.991</v>
      </c>
      <c r="GE172">
        <v>-168395585440.867</v>
      </c>
      <c r="GF172">
        <v>-261074095531.70499</v>
      </c>
      <c r="GG172">
        <v>-398683440555.80103</v>
      </c>
      <c r="GH172">
        <v>-600294825247.19702</v>
      </c>
      <c r="GI172">
        <v>-892010334132.95703</v>
      </c>
      <c r="GJ172">
        <v>-1309190921854.8999</v>
      </c>
      <c r="GK172">
        <v>-1899283439238.95</v>
      </c>
      <c r="GL172">
        <v>-2725380440105.6899</v>
      </c>
      <c r="GM172">
        <v>-3870671838116.48</v>
      </c>
      <c r="GN172">
        <v>-5443973846230.75</v>
      </c>
      <c r="GO172">
        <v>-7586554684261.7598</v>
      </c>
      <c r="GP172">
        <v>-10480510099209.699</v>
      </c>
      <c r="GQ172">
        <v>-14358984372946.4</v>
      </c>
      <c r="GR172">
        <v>-19518578625504.801</v>
      </c>
      <c r="GS172">
        <v>-26334334116539.801</v>
      </c>
      <c r="GT172">
        <v>-35277745484583.602</v>
      </c>
      <c r="GU172">
        <v>-46938324139536</v>
      </c>
      <c r="GV172">
        <v>-62049268146739.102</v>
      </c>
      <c r="GW172">
        <v>-81517958209467.594</v>
      </c>
      <c r="GX172">
        <v>-106461965275844</v>
      </c>
      <c r="GY172">
        <v>-138251493634521</v>
      </c>
      <c r="GZ172">
        <v>-178559126026641</v>
      </c>
      <c r="HA172">
        <v>-229418064962814</v>
      </c>
      <c r="HB172">
        <v>-293289970434558</v>
      </c>
      <c r="HC172">
        <v>-373143759411589</v>
      </c>
      <c r="HD172">
        <v>-472546963158443</v>
      </c>
      <c r="HE172">
        <v>-595771139115006</v>
      </c>
      <c r="HF172">
        <v>-747913424080662</v>
      </c>
      <c r="HG172">
        <v>-935036016160132</v>
      </c>
      <c r="HH172" s="1">
        <v>-1164326101638780</v>
      </c>
      <c r="HI172" s="1">
        <v>-1444278601641530</v>
      </c>
      <c r="HJ172" s="1">
        <v>-1784904521077790</v>
      </c>
      <c r="HK172" s="1">
        <v>-2197968069313140</v>
      </c>
      <c r="HL172" s="1">
        <v>-2697255544187190</v>
      </c>
      <c r="HM172" s="1">
        <v>-3298880272705650</v>
      </c>
      <c r="HN172" s="1">
        <v>-4021626491521690</v>
      </c>
      <c r="HO172" s="1">
        <v>-4887338829506520</v>
      </c>
      <c r="HP172" s="1">
        <v>-5921358825517820</v>
      </c>
      <c r="HQ172" s="1">
        <v>-7153016086963250</v>
      </c>
      <c r="HR172" s="1">
        <v>-8616180635066400</v>
      </c>
      <c r="HS172" s="1">
        <v>-1.03498789678051E+16</v>
      </c>
      <c r="HT172" s="1">
        <v>-1.23989836627093E+16</v>
      </c>
      <c r="HU172" s="1">
        <v>-1.48149838170921E+16</v>
      </c>
      <c r="HV172" s="1">
        <v>-1.76568422765569E+16</v>
      </c>
      <c r="HW172" s="1">
        <v>-2.09919498054967E+16</v>
      </c>
      <c r="HX172" s="1">
        <v>-2.48971810537533E+16</v>
      </c>
      <c r="HY172" s="1">
        <v>-2.94600745249833E+16</v>
      </c>
      <c r="HZ172" s="1">
        <v>-3.47801286038201E+16</v>
      </c>
      <c r="IA172" s="1">
        <v>-4.0970241619031504E+16</v>
      </c>
      <c r="IB172" s="1">
        <v>-4.81583006234152E+16</v>
      </c>
      <c r="IC172" s="1">
        <v>-5.6488932130839504E+16</v>
      </c>
      <c r="ID172" s="1">
        <v>-6.6125434968174496E+16</v>
      </c>
      <c r="IE172" s="1">
        <v>-7.72518924640368E+16</v>
      </c>
      <c r="IF172" s="1">
        <v>-9.0075515917360496E+16</v>
      </c>
      <c r="IG172" s="1">
        <v>-1.04829202967118E+17</v>
      </c>
      <c r="IH172" s="1">
        <v>-1.21774336034468E+17</v>
      </c>
      <c r="II172" s="1">
        <v>-1.4120384996545E+17</v>
      </c>
      <c r="IJ172" s="1">
        <v>-1.6344560578113299E+17</v>
      </c>
      <c r="IK172" s="1">
        <v>-1.8886605043982099E+17</v>
      </c>
      <c r="IL172" s="1">
        <v>-2.1787420870289798E+17</v>
      </c>
      <c r="IM172" s="1">
        <v>-2.5092609260944301E+17</v>
      </c>
      <c r="IN172" s="1">
        <v>-2.8852939983870003E+17</v>
      </c>
      <c r="IO172" s="1">
        <v>-3.3124871450381901E+17</v>
      </c>
      <c r="IP172" s="1">
        <v>-3.7971114814458598E+17</v>
      </c>
      <c r="IQ172" s="1">
        <v>-4.3461242740605798E+17</v>
      </c>
      <c r="IR172" s="1">
        <v>-4.9672349325984902E+17</v>
      </c>
      <c r="IS172" s="1">
        <v>-5.6689778033107802E+17</v>
      </c>
      <c r="IT172" s="1">
        <v>-6.4607883219714701E+17</v>
      </c>
      <c r="IU172" s="1">
        <v>-7.3530893372667302E+17</v>
      </c>
      <c r="IV172" s="1">
        <v>-8.3573802504971699E+17</v>
      </c>
      <c r="IW172" s="1">
        <v>-9.4863362684235302E+17</v>
      </c>
      <c r="IX172" s="1">
        <v>-1.07539146702319E+18</v>
      </c>
      <c r="IY172" s="1">
        <v>-1.21754687561555E+18</v>
      </c>
      <c r="IZ172" s="1">
        <v>-1.3767871627484101E+18</v>
      </c>
      <c r="JA172" s="1">
        <v>-1.5549649626389199E+18</v>
      </c>
      <c r="JB172" s="1">
        <v>-1.7541124341015401E+18</v>
      </c>
      <c r="JC172" s="1">
        <v>-1.97645674569663E+18</v>
      </c>
      <c r="JD172" s="1">
        <v>-2.22443647291294E+18</v>
      </c>
      <c r="JE172" s="1">
        <v>-2.50071951762511E+18</v>
      </c>
      <c r="JF172" s="1">
        <v>-2.8082221269715E+18</v>
      </c>
      <c r="JG172" s="1">
        <v>-3.1501291956065802E+18</v>
      </c>
      <c r="JH172" s="1">
        <v>-3.52991623177472E+18</v>
      </c>
      <c r="JI172" s="1">
        <v>-3.9513730329852099E+18</v>
      </c>
      <c r="JJ172" s="1">
        <v>-4.4186283319447199E+18</v>
      </c>
      <c r="JK172" s="1">
        <v>-4.9361771226055404E+18</v>
      </c>
      <c r="JL172" s="1">
        <v>-5.5089094094417705E+18</v>
      </c>
      <c r="JM172" s="1">
        <v>-6.1421398631209595E+18</v>
      </c>
      <c r="JN172" s="1">
        <v>-6.84164196789837E+18</v>
      </c>
      <c r="JO172" s="1">
        <v>-7.6136822196347095E+18</v>
      </c>
      <c r="JP172" s="1">
        <v>-8.4650577477893796E+18</v>
      </c>
      <c r="JQ172" s="1">
        <v>-9.40313603836254E+18</v>
      </c>
      <c r="JR172" s="1">
        <v>-1.0435895898009999E+19</v>
      </c>
      <c r="JS172" s="1">
        <v>-1.15719749854628E+19</v>
      </c>
      <c r="JT172" s="1">
        <v>-1.2820716572842E+19</v>
      </c>
      <c r="JU172" s="1">
        <v>-1.4192219287634301E+19</v>
      </c>
      <c r="JV172" s="1">
        <v>-1.5697393859850101E+19</v>
      </c>
      <c r="JW172" s="1">
        <v>-1.7348018538367701E+19</v>
      </c>
      <c r="JX172" s="1">
        <v>-1.9156803094666899E+19</v>
      </c>
      <c r="JY172" s="1">
        <v>-2.1137449165667099E+19</v>
      </c>
      <c r="JZ172" s="1">
        <v>-2.33047246576459E+19</v>
      </c>
      <c r="KA172" s="1">
        <v>-2.5674532611268301E+19</v>
      </c>
      <c r="KB172" s="1">
        <v>-2.8263992128851198E+19</v>
      </c>
      <c r="KC172" s="1">
        <v>-3.1091515975147098E+19</v>
      </c>
      <c r="KD172" s="1">
        <v>-3.4176902922762301E+19</v>
      </c>
      <c r="KE172" s="1">
        <v>-3.7541428500762001E+19</v>
      </c>
      <c r="KF172" s="1">
        <v>-4.1207937563905704E+19</v>
      </c>
      <c r="KG172" s="1">
        <v>-4.5200951496282898E+19</v>
      </c>
      <c r="KH172" s="1">
        <v>-4.9546779375947801E+19</v>
      </c>
      <c r="KI172" s="1">
        <v>-5.4273629686578102E+19</v>
      </c>
      <c r="KJ172" s="1">
        <v>-5.9411733334380397E+19</v>
      </c>
      <c r="KK172" s="1">
        <v>-6.49934670553716E+19</v>
      </c>
      <c r="KL172" s="1">
        <v>-7.1053500009194103E+19</v>
      </c>
      <c r="KM172" s="1">
        <v>-7.7628927402796892E+19</v>
      </c>
      <c r="KN172" s="1">
        <v>-8.47594218734679E+19</v>
      </c>
      <c r="KO172" s="1">
        <v>-9.2487399221222506E+19</v>
      </c>
      <c r="KP172" s="1">
        <v>-1.00858182986415E+20</v>
      </c>
      <c r="KQ172" s="1">
        <v>-1.09920170539891E+20</v>
      </c>
      <c r="KR172" s="1">
        <v>-1.19725039539258E+20</v>
      </c>
      <c r="KS172" s="1">
        <v>-1.3032792814402499E+20</v>
      </c>
      <c r="KT172" s="1">
        <v>-1.41787641883732E+20</v>
      </c>
      <c r="KU172" s="1">
        <v>-1.5416688614685999E+20</v>
      </c>
      <c r="KV172" s="1">
        <v>-1.6753246412557101E+20</v>
      </c>
      <c r="KW172" s="1">
        <v>-1.81955551933585E+20</v>
      </c>
      <c r="KX172" s="1">
        <v>-1.97511920029045E+20</v>
      </c>
      <c r="KY172" s="1">
        <v>-2.1428222742496199E+20</v>
      </c>
      <c r="KZ172" s="1">
        <v>-2.3235225426931499E+20</v>
      </c>
      <c r="LA172" s="1">
        <v>-2.51813251982825E+20</v>
      </c>
      <c r="LB172" s="1">
        <v>-2.72762212436515E+20</v>
      </c>
      <c r="LC172" s="1">
        <v>-2.9530218937346798E+20</v>
      </c>
      <c r="LD172" s="1">
        <v>-3.195426395863E+20</v>
      </c>
      <c r="LE172" s="1">
        <v>-3.4559979701165903E+20</v>
      </c>
      <c r="LF172" s="1">
        <v>-3.73596999295266E+20</v>
      </c>
      <c r="LG172" s="1">
        <v>-4.0366513222802997E+20</v>
      </c>
      <c r="LH172" s="1">
        <v>-4.3594298595381097E+20</v>
      </c>
      <c r="LI172" s="1">
        <v>-4.70577701362344E+20</v>
      </c>
      <c r="LJ172" s="1">
        <v>-5.0772524562433501E+20</v>
      </c>
      <c r="LK172" s="1">
        <v>-5.4755078449442698E+20</v>
      </c>
      <c r="LL172" s="1">
        <v>-5.9022932618250499E+20</v>
      </c>
      <c r="LM172" s="1">
        <v>-6.35946056984719E+20</v>
      </c>
      <c r="LN172" s="1">
        <v>-6.8489700919164194E+20</v>
      </c>
      <c r="LO172" s="1">
        <v>-7.3728955706326306E+20</v>
      </c>
      <c r="LP172" s="1">
        <v>-7.9334301702235999E+20</v>
      </c>
      <c r="LQ172" s="1">
        <v>-8.5328925864478599E+20</v>
      </c>
    </row>
    <row r="173" spans="1:329" ht="3.75" customHeight="1" x14ac:dyDescent="0.25">
      <c r="A173" s="1">
        <v>-1.07946643717916E+31</v>
      </c>
      <c r="B173" s="1">
        <v>-6.2781303520716697E+31</v>
      </c>
      <c r="C173" s="1">
        <v>-1.11136848898113E+34</v>
      </c>
      <c r="D173" s="1">
        <v>-1.7344404914327801E+32</v>
      </c>
      <c r="E173" s="1">
        <v>-1.29989366078915E+32</v>
      </c>
      <c r="F173" s="1">
        <v>-1.3971976463566401E+34</v>
      </c>
      <c r="G173" s="1">
        <v>-1.8585077414872601E+32</v>
      </c>
      <c r="H173" s="1">
        <v>-1.7476504195749401E+33</v>
      </c>
      <c r="I173" s="1">
        <v>-3.7531786124023798E+30</v>
      </c>
      <c r="J173" s="1">
        <v>-6.1669232162227998E+31</v>
      </c>
      <c r="K173" s="1">
        <v>-2.26967434967043E+30</v>
      </c>
      <c r="L173" s="1">
        <v>-5.02265060478655E+29</v>
      </c>
      <c r="M173" s="1">
        <v>-1.6020958648985801E+31</v>
      </c>
      <c r="N173" s="1">
        <v>-1.2397658058078E+30</v>
      </c>
      <c r="O173" s="1">
        <v>-6.76183086540021E+33</v>
      </c>
      <c r="P173" s="1">
        <v>-4.8465525989501601E+32</v>
      </c>
      <c r="Q173" s="1">
        <v>-5.2472798929515599E+29</v>
      </c>
      <c r="R173" s="1">
        <v>-1.2306864671847E+30</v>
      </c>
      <c r="S173" s="1">
        <v>-1.28380508462177E+30</v>
      </c>
      <c r="T173" s="1">
        <v>-2.8617190625287198E+32</v>
      </c>
      <c r="U173" s="1">
        <v>-6.9392212322589101E+37</v>
      </c>
      <c r="V173" s="1">
        <v>-3.20242781762991E+35</v>
      </c>
      <c r="W173" s="1">
        <v>-3.8063159792018E+30</v>
      </c>
      <c r="X173" s="1">
        <v>-7.3678348717445999E+32</v>
      </c>
      <c r="Y173" s="1">
        <v>-6.8930765012267699E+24</v>
      </c>
      <c r="Z173" s="1">
        <v>-2.6465502887183097E+30</v>
      </c>
      <c r="AA173" s="1">
        <v>-7.9494349913729901E+30</v>
      </c>
      <c r="AB173" s="1">
        <v>-7.3335365547319395E+30</v>
      </c>
      <c r="AC173" s="1">
        <v>-3.5961834948425601E+30</v>
      </c>
      <c r="AD173" s="1">
        <v>-1.9125686744164E+30</v>
      </c>
      <c r="AE173" s="1">
        <v>-1.6902621937331401E+30</v>
      </c>
      <c r="AF173" s="1">
        <v>-4.0156724626391602E+30</v>
      </c>
      <c r="AG173" s="1">
        <v>-3.1628687686268199E+32</v>
      </c>
      <c r="AH173" s="1">
        <v>-5.0957182559362599E+31</v>
      </c>
      <c r="AI173" s="1">
        <v>-4.6504082091303801E+30</v>
      </c>
      <c r="AJ173" s="1">
        <v>-1.15471775330875E+25</v>
      </c>
      <c r="AK173" s="1">
        <v>-6.8419945548536095E+26</v>
      </c>
      <c r="AL173" s="1">
        <v>-5.9034658139275904E+31</v>
      </c>
      <c r="AM173" s="1">
        <v>1.29314253252569E+29</v>
      </c>
      <c r="AN173" s="1">
        <v>-1.6351611727541301E+30</v>
      </c>
      <c r="AO173" s="1">
        <v>-7.1803388931416803E+30</v>
      </c>
      <c r="AP173" s="1">
        <v>-5.2083711813357997E+29</v>
      </c>
      <c r="AQ173" s="1">
        <v>-1.16497480980805E+35</v>
      </c>
      <c r="AR173" s="1">
        <v>-9.6164090309437899E+30</v>
      </c>
      <c r="AS173" s="1">
        <v>-2.4703967793774798E+32</v>
      </c>
      <c r="AT173" s="1">
        <v>-7.1578794374647702E+30</v>
      </c>
      <c r="AU173" s="1">
        <v>-2.9981778561675902E+31</v>
      </c>
      <c r="AV173" s="1">
        <v>-4.7285122843389099E+27</v>
      </c>
      <c r="AW173" s="1">
        <v>6.2624640890361997E+28</v>
      </c>
      <c r="AX173" s="1">
        <v>-1.3089523184511599E+30</v>
      </c>
      <c r="AY173" s="1">
        <v>-3.38882030083151E+30</v>
      </c>
      <c r="AZ173" s="1">
        <v>-4.3433385910536399E+33</v>
      </c>
      <c r="BA173" s="1">
        <v>-6.5495349042616097E+29</v>
      </c>
      <c r="BB173" s="1">
        <v>-2.3067194555299798E+31</v>
      </c>
      <c r="BC173" s="1">
        <v>-1.2487970399603801E+30</v>
      </c>
      <c r="BD173" s="1">
        <v>-3.0360505589213999E+32</v>
      </c>
      <c r="BE173" s="1">
        <v>1.80074846698495E+28</v>
      </c>
      <c r="BF173" s="1">
        <v>-1.80159223385907E+30</v>
      </c>
      <c r="BG173" s="1">
        <v>-3.1893118254500799E+26</v>
      </c>
      <c r="BH173" s="1">
        <v>-5.4455671534685501E+35</v>
      </c>
      <c r="BI173" s="1">
        <v>-1.9204510098465999E+30</v>
      </c>
      <c r="BJ173" s="1">
        <v>-7.4823469419960897E+28</v>
      </c>
      <c r="BK173" s="1">
        <v>-1.0911919045817499E+28</v>
      </c>
      <c r="BL173" s="1">
        <v>-6.3539422850816596E+25</v>
      </c>
      <c r="BM173" s="1">
        <v>-1.23832734666813E+30</v>
      </c>
      <c r="BN173" s="1">
        <v>-1.0055590893419E+30</v>
      </c>
      <c r="BO173" s="1">
        <v>-1.20844979003295E+33</v>
      </c>
      <c r="BP173" s="1">
        <v>-1.05978087576809E+27</v>
      </c>
      <c r="BQ173" s="1">
        <v>-4.1431005346049098E+28</v>
      </c>
      <c r="BR173" s="1">
        <v>-1.3067975497896201E+32</v>
      </c>
      <c r="BS173" s="1">
        <v>-1.4729657247334799E+28</v>
      </c>
      <c r="BT173" s="1">
        <v>4.3930928133260202E+29</v>
      </c>
      <c r="BU173" s="1">
        <v>-1.1002613933267199E+31</v>
      </c>
      <c r="BV173" s="1">
        <v>-1.78534982760174E+30</v>
      </c>
      <c r="BW173" s="1">
        <v>-2.0561963904358599E+30</v>
      </c>
      <c r="BX173" s="1">
        <v>-1.01885440866968E+28</v>
      </c>
      <c r="BY173" s="1">
        <v>-2.1602800092079899E+25</v>
      </c>
      <c r="BZ173" s="1">
        <v>1.87871946046391E+25</v>
      </c>
      <c r="CA173" s="1">
        <v>-1.17933903894806E+26</v>
      </c>
      <c r="CB173" s="1">
        <v>2.1070921733165301E+26</v>
      </c>
      <c r="CC173" s="1">
        <v>-1.4370867016394299E+32</v>
      </c>
      <c r="CD173" s="1">
        <v>-4.0882954420901902E+30</v>
      </c>
      <c r="CE173" s="1">
        <v>-6.1487786291672802E+25</v>
      </c>
      <c r="CF173" s="1">
        <v>-4.1390125171902901E+35</v>
      </c>
      <c r="CG173" s="1">
        <v>3.5827341202858302E+27</v>
      </c>
      <c r="CH173" s="1">
        <v>3.7902231937195202E+26</v>
      </c>
      <c r="CI173" s="1">
        <v>-1.44521030428386E+29</v>
      </c>
      <c r="CJ173" s="1">
        <v>1.8630584802351801E+26</v>
      </c>
      <c r="CK173" s="1">
        <v>-4.5538045957816898E+31</v>
      </c>
      <c r="CL173" s="1">
        <v>-1.5808294486802299E+27</v>
      </c>
      <c r="CM173" s="1">
        <v>-5.2786711232481603E+30</v>
      </c>
      <c r="CN173" s="1">
        <v>-2.3023229136006298E+35</v>
      </c>
      <c r="CO173" s="1">
        <v>-6.1949372349319005E+26</v>
      </c>
      <c r="CP173" s="1">
        <v>-1.1322255492218499E+31</v>
      </c>
      <c r="CQ173" s="1">
        <v>-1.32035226395317E+27</v>
      </c>
      <c r="CR173" s="1">
        <v>-2.32868241832693E+25</v>
      </c>
      <c r="CS173" s="1">
        <v>4.2658064525950399E+26</v>
      </c>
      <c r="CT173" s="1">
        <v>-7.3716255343422996E+26</v>
      </c>
      <c r="CU173" s="1">
        <v>-1.7507271594504001E+30</v>
      </c>
      <c r="CV173" s="1">
        <v>-1.3042014360783099E+28</v>
      </c>
      <c r="CW173" s="1">
        <v>5.3279351808017501E+21</v>
      </c>
      <c r="CX173" s="1">
        <v>-4.8220420371320902E+26</v>
      </c>
      <c r="CY173" s="1">
        <v>-3.61509194814669E+27</v>
      </c>
      <c r="CZ173" s="1">
        <v>-7.8939692689526492E+25</v>
      </c>
      <c r="DA173" s="1">
        <v>-6.8078399497037895E+24</v>
      </c>
      <c r="DB173" s="1">
        <v>-1.2981336664102401E+31</v>
      </c>
      <c r="DC173" s="1">
        <v>-2.35287690510204E+27</v>
      </c>
      <c r="DD173" s="1">
        <v>1.03747492612364E+25</v>
      </c>
      <c r="DE173" s="1">
        <v>-4.3674944427079696E+41</v>
      </c>
      <c r="DF173" s="1">
        <v>-1.0835933223893401E+31</v>
      </c>
      <c r="DG173" s="1">
        <v>-1.54021108804701E+31</v>
      </c>
      <c r="DH173" s="1">
        <v>-2.15142944172542E+36</v>
      </c>
      <c r="DI173" s="1">
        <v>-1.7915985022033701E+31</v>
      </c>
      <c r="DJ173" s="1">
        <v>-7.8580099887984793E+25</v>
      </c>
      <c r="DK173" s="1">
        <v>-5.9405347805230497E+25</v>
      </c>
      <c r="DL173" s="1">
        <v>6.8370359664194999E+24</v>
      </c>
      <c r="DM173" s="1">
        <v>-2.3570962993102402E+29</v>
      </c>
      <c r="DN173" s="1">
        <v>3.5257874838013301E+26</v>
      </c>
      <c r="DO173" s="1">
        <v>4.5936230819762902E+27</v>
      </c>
      <c r="DP173" s="1">
        <v>-8.06320513415958E+30</v>
      </c>
      <c r="DQ173" s="1">
        <v>-8.8545434691395994E+19</v>
      </c>
      <c r="DR173" s="1">
        <v>-5.0973195239728404E+31</v>
      </c>
      <c r="DS173" s="1">
        <v>-8.0531617996786998E+20</v>
      </c>
      <c r="DT173" s="1">
        <v>1.34516415301607E+23</v>
      </c>
      <c r="DU173" s="1">
        <v>-4.2447972996715902E+23</v>
      </c>
      <c r="DV173" s="1">
        <v>-3.4528507889874101E+27</v>
      </c>
      <c r="DW173" s="1">
        <v>-2.56132299375463E+23</v>
      </c>
      <c r="DX173" s="1">
        <v>4.3174825158274099E+22</v>
      </c>
      <c r="DY173" s="1">
        <v>-3.9666145379032702E+22</v>
      </c>
      <c r="DZ173" s="1">
        <v>-1.03714744838736E+25</v>
      </c>
      <c r="EA173" s="1">
        <v>-1.2520477596199399E+21</v>
      </c>
      <c r="EB173" s="1">
        <v>-1.38869870971277E+18</v>
      </c>
      <c r="EC173" s="1">
        <v>-3.43145796066643E+24</v>
      </c>
      <c r="ED173" s="1">
        <v>-4.05917063433969E+22</v>
      </c>
      <c r="EE173" s="1">
        <v>-8.4010834188039903E+26</v>
      </c>
      <c r="EF173" s="1">
        <v>-8.6951288266257806E+20</v>
      </c>
      <c r="EG173" s="1">
        <v>-2.2247078784700101E+22</v>
      </c>
      <c r="EH173" s="1">
        <v>-6.4996780384756204E+19</v>
      </c>
      <c r="EI173" s="1">
        <v>7.1048101749253806E+23</v>
      </c>
      <c r="EJ173" s="1">
        <v>6.5506972489506305E+20</v>
      </c>
      <c r="EK173" s="1">
        <v>-1.05731944024341E+25</v>
      </c>
      <c r="EL173" s="1">
        <v>-2.1348167922535199E+19</v>
      </c>
      <c r="EM173" s="1">
        <v>-1.2091629408533701E+20</v>
      </c>
      <c r="EN173" s="1">
        <v>-8.4911545249902397E+18</v>
      </c>
      <c r="EO173" s="1">
        <v>-2.7668703555230499E+26</v>
      </c>
      <c r="EP173" s="1">
        <v>-2.9208793094155301E+22</v>
      </c>
      <c r="EQ173" s="1">
        <v>-2.04170950754299E+19</v>
      </c>
      <c r="ER173" s="1">
        <v>1.5722398713739999E+22</v>
      </c>
      <c r="ES173" s="1">
        <v>-2.7627640413645898E+29</v>
      </c>
      <c r="ET173" s="1">
        <v>-4.6481810226321498E+21</v>
      </c>
      <c r="EU173" s="1">
        <v>3.5339189664123699E+17</v>
      </c>
      <c r="EV173" s="1">
        <v>4.2490397293352301E+23</v>
      </c>
      <c r="EW173" s="1">
        <v>-1.8531674105632499E+17</v>
      </c>
      <c r="EX173" s="1">
        <v>-2.4979049869584698E+21</v>
      </c>
      <c r="EY173" s="1">
        <v>-2311525453112890</v>
      </c>
      <c r="EZ173" s="1">
        <v>-205010681426927</v>
      </c>
      <c r="FA173" s="1">
        <v>11550486876519.699</v>
      </c>
      <c r="FB173" s="1">
        <v>-1.0732993630389699E+17</v>
      </c>
      <c r="FC173" s="1">
        <v>1065524940.26183</v>
      </c>
      <c r="FD173" s="1">
        <v>271072.004475625</v>
      </c>
      <c r="FE173" s="1">
        <v>-6.1689494232082101E-2</v>
      </c>
      <c r="FF173">
        <v>1.01583223048783</v>
      </c>
      <c r="FG173" s="1">
        <v>2654719124914.77</v>
      </c>
      <c r="FH173" s="1">
        <v>46867596.132115901</v>
      </c>
      <c r="FI173">
        <v>1.0000009536752299</v>
      </c>
      <c r="FJ173">
        <v>-303.40016646754702</v>
      </c>
      <c r="FK173">
        <v>-1047950.24150417</v>
      </c>
      <c r="FL173" s="1">
        <v>-11297590876119</v>
      </c>
      <c r="FM173">
        <v>-13082561921.025499</v>
      </c>
      <c r="FN173">
        <v>-2379482.9499690598</v>
      </c>
      <c r="FO173">
        <v>-69783.515984440906</v>
      </c>
      <c r="FP173">
        <v>-4743373.9047949202</v>
      </c>
      <c r="FQ173">
        <v>-20613109.152384002</v>
      </c>
      <c r="FR173">
        <v>-59519867.872729197</v>
      </c>
      <c r="FS173">
        <v>-146186825.26316699</v>
      </c>
      <c r="FT173">
        <v>-327603167.61018902</v>
      </c>
      <c r="FU173">
        <v>-689064466.16100204</v>
      </c>
      <c r="FV173">
        <v>-1379870849.7641201</v>
      </c>
      <c r="FW173">
        <v>-2653200029.1069002</v>
      </c>
      <c r="FX173">
        <v>-4926433243.2553701</v>
      </c>
      <c r="FY173">
        <v>-8870423495.5235596</v>
      </c>
      <c r="FZ173">
        <v>-15538997707.9986</v>
      </c>
      <c r="GA173">
        <v>-26553475814.591999</v>
      </c>
      <c r="GB173">
        <v>-44361340075.398102</v>
      </c>
      <c r="GC173">
        <v>-72593467584.391998</v>
      </c>
      <c r="GD173">
        <v>-116550827522.384</v>
      </c>
      <c r="GE173">
        <v>-183859277051.715</v>
      </c>
      <c r="GF173">
        <v>-285340340810.11298</v>
      </c>
      <c r="GG173">
        <v>-436157094108.79401</v>
      </c>
      <c r="GH173">
        <v>-657306732563.65002</v>
      </c>
      <c r="GI173">
        <v>-977547291936.87</v>
      </c>
      <c r="GJ173">
        <v>-1435863245611.1899</v>
      </c>
      <c r="GK173">
        <v>-2084595296741.6399</v>
      </c>
      <c r="GL173">
        <v>-2993383767599.2598</v>
      </c>
      <c r="GM173">
        <v>-4254101273108.1699</v>
      </c>
      <c r="GN173">
        <v>-5986983046517.4004</v>
      </c>
      <c r="GO173">
        <v>-8348196587474.6797</v>
      </c>
      <c r="GP173">
        <v>-11539135283459.199</v>
      </c>
      <c r="GQ173">
        <v>-15817761979539.9</v>
      </c>
      <c r="GR173">
        <v>-21512383969080.398</v>
      </c>
      <c r="GS173">
        <v>-29038299702615</v>
      </c>
      <c r="GT173">
        <v>-38917805020524</v>
      </c>
      <c r="GU173">
        <v>-51804156213462.703</v>
      </c>
      <c r="GV173">
        <v>-68510118213590.398</v>
      </c>
      <c r="GW173">
        <v>-90041849570030.5</v>
      </c>
      <c r="GX173">
        <v>-117638980270671</v>
      </c>
      <c r="GY173">
        <v>-152821785193676</v>
      </c>
      <c r="GZ173">
        <v>-197446602548578</v>
      </c>
      <c r="HA173">
        <v>-253770585778961</v>
      </c>
      <c r="HB173">
        <v>-324527253747882</v>
      </c>
      <c r="HC173">
        <v>-413014251208405</v>
      </c>
      <c r="HD173">
        <v>-523195032160200</v>
      </c>
      <c r="HE173">
        <v>-659816373168790</v>
      </c>
      <c r="HF173">
        <v>-828543658127867</v>
      </c>
      <c r="HG173" s="1">
        <v>-1036116374732490</v>
      </c>
      <c r="HH173" s="1">
        <v>-1290526459818480</v>
      </c>
      <c r="HI173" s="1">
        <v>-1601221796516130</v>
      </c>
      <c r="HJ173" s="1">
        <v>-1979338538366400</v>
      </c>
      <c r="HK173" s="1">
        <v>-2437965717690080</v>
      </c>
      <c r="HL173" s="1">
        <v>-2992444608198070</v>
      </c>
      <c r="HM173" s="1">
        <v>-3660709520431100</v>
      </c>
      <c r="HN173" s="1">
        <v>-4463671250237910</v>
      </c>
      <c r="HO173" s="1">
        <v>-5425650315223350</v>
      </c>
      <c r="HP173" s="1">
        <v>-6574865914958180</v>
      </c>
      <c r="HQ173" s="1">
        <v>-7943983609307790</v>
      </c>
      <c r="HR173" s="1">
        <v>-9570730157078960</v>
      </c>
      <c r="HS173" s="1">
        <v>-1.14985830306756E+16</v>
      </c>
      <c r="HT173" s="1">
        <v>-1.37775403759215E+16</v>
      </c>
      <c r="HU173" s="1">
        <v>-1.64649788102962E+16</v>
      </c>
      <c r="HV173" s="1">
        <v>-1.96266140702904E+16</v>
      </c>
      <c r="HW173" s="1">
        <v>-2.33375612817178E+16</v>
      </c>
      <c r="HX173" s="1">
        <v>-2.76835227136895E+16</v>
      </c>
      <c r="HY173" s="1">
        <v>-3.27620959706579E+16</v>
      </c>
      <c r="HZ173" s="1">
        <v>-3.8684227501534E+16</v>
      </c>
      <c r="IA173" s="1">
        <v>-4.55758228891378E+16</v>
      </c>
      <c r="IB173" s="1">
        <v>-5.35795184575198E+16</v>
      </c>
      <c r="IC173" s="1">
        <v>-6.2856632257851E+16</v>
      </c>
      <c r="ID173" s="1">
        <v>-7.35893389058264E+16</v>
      </c>
      <c r="IE173" s="1">
        <v>-8.5983013611466496E+16</v>
      </c>
      <c r="IF173" s="1">
        <v>-1.0026887261371501E+17</v>
      </c>
      <c r="IG173" s="1">
        <v>-1.1670679523780701E+17</v>
      </c>
      <c r="IH173" s="1">
        <v>-1.3558849536501299E+17</v>
      </c>
      <c r="II173" s="1">
        <v>-1.57240926422036E+17</v>
      </c>
      <c r="IJ173" s="1">
        <v>-1.8203005303091802E+17</v>
      </c>
      <c r="IK173" s="1">
        <v>-2.1036495854564499E+17</v>
      </c>
      <c r="IL173" s="1">
        <v>-2.4270229652247299E+17</v>
      </c>
      <c r="IM173" s="1">
        <v>-2.7955119361931299E+17</v>
      </c>
      <c r="IN173" s="1">
        <v>-3.2147857408790502E+17</v>
      </c>
      <c r="IO173" s="1">
        <v>-3.6911493326552301E+17</v>
      </c>
      <c r="IP173" s="1">
        <v>-4.2316062087755597E+17</v>
      </c>
      <c r="IQ173" s="1">
        <v>-4.8439268578112301E+17</v>
      </c>
      <c r="IR173" s="1">
        <v>-5.5367229681470598E+17</v>
      </c>
      <c r="IS173" s="1">
        <v>-6.3195275580277299E+17</v>
      </c>
      <c r="IT173" s="1">
        <v>-7.2028820052624998E+17</v>
      </c>
      <c r="IU173" s="1">
        <v>-8.1984306153768998E+17</v>
      </c>
      <c r="IV173" s="1">
        <v>-9.3190220589880294E+17</v>
      </c>
      <c r="IW173" s="1">
        <v>-1.05788199336545E+18</v>
      </c>
      <c r="IX173" s="1">
        <v>-1.19934210556334E+18</v>
      </c>
      <c r="IY173" s="1">
        <v>-1.3579983373620201E+18</v>
      </c>
      <c r="IZ173" s="1">
        <v>-1.5357365438084201E+18</v>
      </c>
      <c r="JA173" s="1">
        <v>-1.7346273558260301E+18</v>
      </c>
      <c r="JB173" s="1">
        <v>-1.9569422955111601E+18</v>
      </c>
      <c r="JC173" s="1">
        <v>-2.2051710143804301E+18</v>
      </c>
      <c r="JD173" s="1">
        <v>-2.48203952269651E+18</v>
      </c>
      <c r="JE173" s="1">
        <v>-2.7905306826320502E+18</v>
      </c>
      <c r="JF173" s="1">
        <v>-3.13390478865726E+18</v>
      </c>
      <c r="JG173" s="1">
        <v>-3.5157231551665802E+18</v>
      </c>
      <c r="JH173" s="1">
        <v>-3.93987189803486E+18</v>
      </c>
      <c r="JI173" s="1">
        <v>-4.4105890810170199E+18</v>
      </c>
      <c r="JJ173" s="1">
        <v>-4.9324916119965696E+18</v>
      </c>
      <c r="JK173" s="1">
        <v>-5.5106068850571796E+18</v>
      </c>
      <c r="JL173" s="1">
        <v>-6.1504035033140603E+18</v>
      </c>
      <c r="JM173" s="1">
        <v>-6.8578266341844204E+18</v>
      </c>
      <c r="JN173" s="1">
        <v>-7.6393335112249098E+18</v>
      </c>
      <c r="JO173" s="1">
        <v>-8.5019348567822705E+18</v>
      </c>
      <c r="JP173" s="1">
        <v>-9.4532329411172291E+18</v>
      </c>
      <c r="JQ173" s="1">
        <v>-1.0501470735124099E+19</v>
      </c>
      <c r="JR173" s="1">
        <v>-1.1655575050456701E+19</v>
      </c>
      <c r="JS173" s="1">
        <v>-1.2925209168597E+19</v>
      </c>
      <c r="JT173" s="1">
        <v>-1.4320826907108801E+19</v>
      </c>
      <c r="JU173" s="1">
        <v>-1.58537286791045E+19</v>
      </c>
      <c r="JV173" s="1">
        <v>-1.7536123549897601E+19</v>
      </c>
      <c r="JW173" s="1">
        <v>-1.9381190709557502E+19</v>
      </c>
      <c r="JX173" s="1">
        <v>-2.1403154538406498E+19</v>
      </c>
      <c r="JY173" s="1">
        <v>-2.3617348397706199E+19</v>
      </c>
      <c r="JZ173" s="1">
        <v>-2.60403003111639E+19</v>
      </c>
      <c r="KA173" s="1">
        <v>-2.8689810052123398E+19</v>
      </c>
      <c r="KB173" s="1">
        <v>-3.1585037274706801E+19</v>
      </c>
      <c r="KC173" s="1">
        <v>-3.4746592678608802E+19</v>
      </c>
      <c r="KD173" s="1">
        <v>-3.81966395111709E+19</v>
      </c>
      <c r="KE173" s="1">
        <v>-4.1958990974754398E+19</v>
      </c>
      <c r="KF173" s="1">
        <v>-4.6059222958071497E+19</v>
      </c>
      <c r="KG173" s="1">
        <v>-5.0524785614944903E+19</v>
      </c>
      <c r="KH173" s="1">
        <v>-5.5385136894320402E+19</v>
      </c>
      <c r="KI173" s="1">
        <v>-6.0671854598790603E+19</v>
      </c>
      <c r="KJ173" s="1">
        <v>-6.6418786592382599E+19</v>
      </c>
      <c r="KK173" s="1">
        <v>-7.2662186478873903E+19</v>
      </c>
      <c r="KL173" s="1">
        <v>-7.9440872698214498E+19</v>
      </c>
      <c r="KM173" s="1">
        <v>-8.6796380200423899E+19</v>
      </c>
      <c r="KN173" s="1">
        <v>-9.4773137372977594E+19</v>
      </c>
      <c r="KO173" s="1">
        <v>-1.03418642834264E+20</v>
      </c>
      <c r="KP173" s="1">
        <v>-1.1278364571805699E+20</v>
      </c>
      <c r="KQ173" s="1">
        <v>-1.22922359603237E+20</v>
      </c>
      <c r="KR173" s="1">
        <v>-1.33892647537461E+20</v>
      </c>
      <c r="KS173" s="1">
        <v>-1.45756266410987E+20</v>
      </c>
      <c r="KT173" s="1">
        <v>-1.58579091600322E+20</v>
      </c>
      <c r="KU173" s="1">
        <v>-1.72431343791786E+20</v>
      </c>
      <c r="KV173" s="1">
        <v>-1.87387846879458E+20</v>
      </c>
      <c r="KW173" s="1">
        <v>-2.0352833408013399E+20</v>
      </c>
      <c r="KX173" s="1">
        <v>-2.2093768481511801E+20</v>
      </c>
      <c r="KY173" s="1">
        <v>-2.3970623368016101E+20</v>
      </c>
      <c r="KZ173" s="1">
        <v>-2.5993010065590501E+20</v>
      </c>
      <c r="LA173" s="1">
        <v>-2.81711495430459E+20</v>
      </c>
      <c r="LB173" s="1">
        <v>-3.0515907376328101E+20</v>
      </c>
      <c r="LC173" s="1">
        <v>-3.3038829911198997E+20</v>
      </c>
      <c r="LD173" s="1">
        <v>-3.57521807249887E+20</v>
      </c>
      <c r="LE173" s="1">
        <v>-3.8668979959013297E+20</v>
      </c>
      <c r="LF173" s="1">
        <v>-4.1803050145476601E+20</v>
      </c>
      <c r="LG173" s="1">
        <v>-4.51690554326611E+20</v>
      </c>
      <c r="LH173" s="1">
        <v>-4.8782545315636301E+20</v>
      </c>
      <c r="LI173" s="1">
        <v>-5.26600095296346E+20</v>
      </c>
      <c r="LJ173" s="1">
        <v>-5.6818922457010399E+20</v>
      </c>
      <c r="LK173" s="1">
        <v>-6.1277796076808097E+20</v>
      </c>
      <c r="LL173" s="1">
        <v>-6.6056236888200695E+20</v>
      </c>
      <c r="LM173" s="1">
        <v>-7.1175001698943802E+20</v>
      </c>
      <c r="LN173" s="1">
        <v>-7.6656059505400703E+20</v>
      </c>
      <c r="LO173" s="1">
        <v>-8.2522647406784401E+20</v>
      </c>
      <c r="LP173" s="1">
        <v>-8.8799344495757702E+20</v>
      </c>
      <c r="LQ173" s="1">
        <v>-9.5512143063246098E+20</v>
      </c>
    </row>
    <row r="174" spans="1:329" ht="3.75" customHeight="1" x14ac:dyDescent="0.25">
      <c r="A174" s="1">
        <v>-6.4091995871875E+31</v>
      </c>
      <c r="B174" s="1">
        <v>-5.2787605485103604E+37</v>
      </c>
      <c r="C174" s="1">
        <v>-5.8100213310591005E+30</v>
      </c>
      <c r="D174" s="1">
        <v>-5.5536846798971801E+26</v>
      </c>
      <c r="E174" s="1">
        <v>-9.9519668364087102E+30</v>
      </c>
      <c r="F174" s="1">
        <v>-1.59415569800724E+33</v>
      </c>
      <c r="G174" s="1">
        <v>-1.34407826959937E+50</v>
      </c>
      <c r="H174" s="1">
        <v>-6.5898307315639702E+31</v>
      </c>
      <c r="I174" s="1">
        <v>-1.6804059968126499E+33</v>
      </c>
      <c r="J174" s="1">
        <v>-1.1827953543031E+34</v>
      </c>
      <c r="K174" s="1">
        <v>-7.4352820384209202E+29</v>
      </c>
      <c r="L174" s="1">
        <v>-4.0036775632172102E+30</v>
      </c>
      <c r="M174" s="1">
        <v>-6.0068270510728399E+31</v>
      </c>
      <c r="N174" s="1">
        <v>-1.6652659640794799E+31</v>
      </c>
      <c r="O174" s="1">
        <v>-2.9598228767617201E+32</v>
      </c>
      <c r="P174" s="1">
        <v>-7.7616863451190902E+31</v>
      </c>
      <c r="Q174" s="1">
        <v>-4.3642642567447699E+32</v>
      </c>
      <c r="R174" s="1">
        <v>-6.1226845925080101E+34</v>
      </c>
      <c r="S174" s="1">
        <v>-3.6721787786691002E+35</v>
      </c>
      <c r="T174" s="1">
        <v>1.9879827552636801E+29</v>
      </c>
      <c r="U174" s="1">
        <v>-2.5586538581963598E+31</v>
      </c>
      <c r="V174" s="1">
        <v>-1.2866766920860699E+31</v>
      </c>
      <c r="W174" s="1">
        <v>-1.1385619020643701E+28</v>
      </c>
      <c r="X174" s="1">
        <v>-1.4643785385245701E+35</v>
      </c>
      <c r="Y174" s="1">
        <v>-6.6141260177977996E+30</v>
      </c>
      <c r="Z174" s="1">
        <v>-5.4409680500774505E+24</v>
      </c>
      <c r="AA174" s="1">
        <v>7.1691284143794393E+29</v>
      </c>
      <c r="AB174" s="1">
        <v>4.9803457183377403E+28</v>
      </c>
      <c r="AC174" s="1">
        <v>-1.3445749174434599E+28</v>
      </c>
      <c r="AD174" s="1">
        <v>-6.1639883599602398E+29</v>
      </c>
      <c r="AE174" s="1">
        <v>-3.1348879666922298E+30</v>
      </c>
      <c r="AF174" s="1">
        <v>-2.7502564031544E+30</v>
      </c>
      <c r="AG174" s="1">
        <v>-9.6554080217315501E+28</v>
      </c>
      <c r="AH174" s="1">
        <v>-1.7900900014979601E+30</v>
      </c>
      <c r="AI174" s="1">
        <v>-3.6103629925712703E+35</v>
      </c>
      <c r="AJ174" s="1">
        <v>-3.5903764660201802E+30</v>
      </c>
      <c r="AK174" s="1">
        <v>-1.23517961651821E+30</v>
      </c>
      <c r="AL174" s="1">
        <v>-3.1252302753907402E+31</v>
      </c>
      <c r="AM174" s="1">
        <v>-1.9706456378186199E+29</v>
      </c>
      <c r="AN174" s="1">
        <v>-6.7283007969399002E+29</v>
      </c>
      <c r="AO174" s="1">
        <v>-4.4687476259659502E+30</v>
      </c>
      <c r="AP174" s="1">
        <v>-1.2337445853373299E+30</v>
      </c>
      <c r="AQ174" s="1">
        <v>-6.4219922336162801E+34</v>
      </c>
      <c r="AR174" s="1">
        <v>-2.20878497060963E+33</v>
      </c>
      <c r="AS174" s="1">
        <v>-1.2213195078021899E+31</v>
      </c>
      <c r="AT174" s="1">
        <v>-4.0744933945138502E+31</v>
      </c>
      <c r="AU174" s="1">
        <v>-3.2286756324832799E+29</v>
      </c>
      <c r="AV174" s="1">
        <v>-8.0323430943261203E+29</v>
      </c>
      <c r="AW174" s="1">
        <v>-2.0391417451844501E+32</v>
      </c>
      <c r="AX174" s="1">
        <v>-1.0588098745233201E+33</v>
      </c>
      <c r="AY174" s="1">
        <v>-1.63285406611329E+30</v>
      </c>
      <c r="AZ174" s="1">
        <v>2.6557948633375098E+28</v>
      </c>
      <c r="BA174" s="1">
        <v>6.9252546777195804E+27</v>
      </c>
      <c r="BB174" s="1">
        <v>-1.70866282825833E+30</v>
      </c>
      <c r="BC174" s="1">
        <v>-2.07633626935414E+31</v>
      </c>
      <c r="BD174" s="1">
        <v>-4.17423377809329E+35</v>
      </c>
      <c r="BE174" s="1">
        <v>-4.5768665841102403E+30</v>
      </c>
      <c r="BF174" s="1">
        <v>-2.9343080885278699E+33</v>
      </c>
      <c r="BG174" s="1">
        <v>-8.8127293642970606E+29</v>
      </c>
      <c r="BH174" s="1">
        <v>-1.5780092479682499E+30</v>
      </c>
      <c r="BI174" s="1">
        <v>-2.07540996829325E+34</v>
      </c>
      <c r="BJ174" s="1">
        <v>6.5949188065069494E+26</v>
      </c>
      <c r="BK174" s="1">
        <v>-6.2258314278121E+35</v>
      </c>
      <c r="BL174" s="1">
        <v>8.1050602021256505E+27</v>
      </c>
      <c r="BM174" s="1">
        <v>-9.5939463214953997E+29</v>
      </c>
      <c r="BN174" s="1">
        <v>-1.0273469192272099E+32</v>
      </c>
      <c r="BO174" s="1">
        <v>-2.21415823219412E+28</v>
      </c>
      <c r="BP174" s="1">
        <v>-9.0877529376051096E+38</v>
      </c>
      <c r="BQ174" s="1">
        <v>-7.6305917531826102E+29</v>
      </c>
      <c r="BR174" s="1">
        <v>-7.3231425202643704E+31</v>
      </c>
      <c r="BS174" s="1">
        <v>-2.4916310949219401E+30</v>
      </c>
      <c r="BT174" s="1">
        <v>-4.8338739980331299E+26</v>
      </c>
      <c r="BU174" s="1">
        <v>-2.53977395354439E+33</v>
      </c>
      <c r="BV174" s="1">
        <v>-8.8424532647657004E+31</v>
      </c>
      <c r="BW174" s="1">
        <v>-6.9388788904379307E+32</v>
      </c>
      <c r="BX174" s="1">
        <v>5.05023937239802E+29</v>
      </c>
      <c r="BY174" s="1">
        <v>-9.8555132591647904E+34</v>
      </c>
      <c r="BZ174" s="1">
        <v>-4.9940950850113802E+36</v>
      </c>
      <c r="CA174" s="1">
        <v>-1.15469511793719E+41</v>
      </c>
      <c r="CB174" s="1">
        <v>-2.4992385252598501E+31</v>
      </c>
      <c r="CC174" s="1">
        <v>1.9134235390944701E+26</v>
      </c>
      <c r="CD174" s="1">
        <v>-5.6759324170396098E+26</v>
      </c>
      <c r="CE174" s="1">
        <v>-4.92184339066233E+31</v>
      </c>
      <c r="CF174" s="1">
        <v>-3.7670368686394802E+27</v>
      </c>
      <c r="CG174" s="1">
        <v>-1.27493628797077E+30</v>
      </c>
      <c r="CH174" s="1">
        <v>-1.95886263354568E+27</v>
      </c>
      <c r="CI174" s="1">
        <v>-4.3064666271639798E+30</v>
      </c>
      <c r="CJ174" s="1">
        <v>-6.3465966280657602E+31</v>
      </c>
      <c r="CK174" s="1">
        <v>-1.5489311604684901E+35</v>
      </c>
      <c r="CL174" s="1">
        <v>-1.83301725235397E+27</v>
      </c>
      <c r="CM174" s="1">
        <v>-2.8932743258674299E+29</v>
      </c>
      <c r="CN174" s="1">
        <v>-1.4203995277458599E+30</v>
      </c>
      <c r="CO174" s="1">
        <v>-1.40908298926519E+27</v>
      </c>
      <c r="CP174" s="1">
        <v>-1.62977598805304E+30</v>
      </c>
      <c r="CQ174" s="1">
        <v>-1.5692571221884699E+30</v>
      </c>
      <c r="CR174" s="1">
        <v>-5.0451648673321399E+30</v>
      </c>
      <c r="CS174" s="1">
        <v>-1.82419718660233E+24</v>
      </c>
      <c r="CT174" s="1">
        <v>6.7803036671148795E+27</v>
      </c>
      <c r="CU174" s="1">
        <v>-1.22676952109067E+26</v>
      </c>
      <c r="CV174" s="1">
        <v>-1.0748885251463899E+26</v>
      </c>
      <c r="CW174" s="1">
        <v>-2.0047536382275101E+30</v>
      </c>
      <c r="CX174" s="1">
        <v>-1.87760894352579E+27</v>
      </c>
      <c r="CY174" s="1">
        <v>-1.8138265602852301E+26</v>
      </c>
      <c r="CZ174" s="1">
        <v>-1.01634938530737E+36</v>
      </c>
      <c r="DA174" s="1">
        <v>1.09951089870415E+25</v>
      </c>
      <c r="DB174" s="1">
        <v>4.3991040054964001E+26</v>
      </c>
      <c r="DC174" s="1">
        <v>-9.6447336873912304E+28</v>
      </c>
      <c r="DD174" s="1">
        <v>-3.68256589895089E+24</v>
      </c>
      <c r="DE174" s="1">
        <v>-2.69810306457633E+23</v>
      </c>
      <c r="DF174" s="1">
        <v>-2.4141075682672799E+27</v>
      </c>
      <c r="DG174" s="1">
        <v>-3.4110223249046599E+28</v>
      </c>
      <c r="DH174" s="1">
        <v>1.30354587422691E+16</v>
      </c>
      <c r="DI174" s="1">
        <v>-9.4169096348812497E+23</v>
      </c>
      <c r="DJ174" s="1">
        <v>-2.97201122445272E+25</v>
      </c>
      <c r="DK174" s="1">
        <v>4.7418904072004301E+26</v>
      </c>
      <c r="DL174" s="1">
        <v>-1.5719517250709899E+38</v>
      </c>
      <c r="DM174" s="1">
        <v>-1.4198196512072201E+28</v>
      </c>
      <c r="DN174" s="1">
        <v>-7.2377985013539995E+23</v>
      </c>
      <c r="DO174" s="1">
        <v>-9.5305968366196494E+31</v>
      </c>
      <c r="DP174" s="1">
        <v>-3.7426233194572501E+22</v>
      </c>
      <c r="DQ174" s="1">
        <v>-2.8823135372790598E+28</v>
      </c>
      <c r="DR174" s="1">
        <v>-2.4186981629268199E+24</v>
      </c>
      <c r="DS174" s="1">
        <v>-2.5693522295642101E+42</v>
      </c>
      <c r="DT174" s="1">
        <v>2.12640718737659E+26</v>
      </c>
      <c r="DU174" s="1">
        <v>-5.6393776360202295E+24</v>
      </c>
      <c r="DV174" s="1">
        <v>-3.6923192650060598E+21</v>
      </c>
      <c r="DW174" s="1">
        <v>-2.59109932239685E+27</v>
      </c>
      <c r="DX174" s="1">
        <v>-3.8131093832260403E+26</v>
      </c>
      <c r="DY174" s="1">
        <v>-1.23895255329466E+28</v>
      </c>
      <c r="DZ174" s="1">
        <v>-1.3527476050559401E+25</v>
      </c>
      <c r="EA174" s="1">
        <v>-1.7254557968487999E+27</v>
      </c>
      <c r="EB174" s="1">
        <v>-2.9546534516091098E+31</v>
      </c>
      <c r="EC174" s="1">
        <v>-1.0563804406785199E+23</v>
      </c>
      <c r="ED174" s="1">
        <v>-2.19542080806906E+21</v>
      </c>
      <c r="EE174" s="1">
        <v>-3.5310740158477301E+21</v>
      </c>
      <c r="EF174" s="1">
        <v>6.9350716070932201E+24</v>
      </c>
      <c r="EG174" s="1">
        <v>-1.29273658093425E+21</v>
      </c>
      <c r="EH174" s="1">
        <v>6.8725510840253902E+22</v>
      </c>
      <c r="EI174" s="1">
        <v>-1.8051709894658199E+24</v>
      </c>
      <c r="EJ174" s="1">
        <v>-1.5196381645760699E+20</v>
      </c>
      <c r="EK174" s="1">
        <v>-3.1519350395989599E+25</v>
      </c>
      <c r="EL174" s="1">
        <v>-1.50537923757059E+25</v>
      </c>
      <c r="EM174" s="1">
        <v>-1.58852579186972E+20</v>
      </c>
      <c r="EN174" s="1">
        <v>1.4924114804845401E+21</v>
      </c>
      <c r="EO174" s="1">
        <v>-5.9427971563224801E+18</v>
      </c>
      <c r="EP174" s="1">
        <v>2.6525947851069302E+18</v>
      </c>
      <c r="EQ174" s="1">
        <v>8.1084249125154898E+18</v>
      </c>
      <c r="ER174" s="1">
        <v>-1.02731884409515E+24</v>
      </c>
      <c r="ES174" s="1">
        <v>-1.02184206595857E+18</v>
      </c>
      <c r="ET174" s="1">
        <v>-2.70934229923055E+16</v>
      </c>
      <c r="EU174" s="1">
        <v>-3.71673484463216E+16</v>
      </c>
      <c r="EV174" s="1">
        <v>3.1993699226053201E+22</v>
      </c>
      <c r="EW174" s="1">
        <v>-9132942120775080</v>
      </c>
      <c r="EX174" s="1">
        <v>-1.5257959172567099E+20</v>
      </c>
      <c r="EY174" s="1">
        <v>-290016603651000</v>
      </c>
      <c r="EZ174" s="1">
        <v>-7.0218640778684103E+22</v>
      </c>
      <c r="FA174" s="1">
        <v>-2269589075.4590402</v>
      </c>
      <c r="FB174" s="1">
        <v>24055898304.0247</v>
      </c>
      <c r="FC174" s="1">
        <v>-6592488182.0907698</v>
      </c>
      <c r="FD174" s="1">
        <v>-5816076.0528349197</v>
      </c>
      <c r="FE174" s="1">
        <v>7.6382230124422303</v>
      </c>
      <c r="FF174">
        <v>1.0328272014673701</v>
      </c>
      <c r="FG174" s="1">
        <v>-3788.4962112565699</v>
      </c>
      <c r="FH174" s="1">
        <v>1086379130.82077</v>
      </c>
      <c r="FI174">
        <v>1.0000009536752299</v>
      </c>
      <c r="FJ174">
        <v>-321.22989666290698</v>
      </c>
      <c r="FK174">
        <v>-1279581.88229273</v>
      </c>
      <c r="FL174" s="1">
        <v>-51291918543169</v>
      </c>
      <c r="FM174">
        <v>-8120106709.7379799</v>
      </c>
      <c r="FN174">
        <v>-1329262.9032362499</v>
      </c>
      <c r="FO174">
        <v>-145817.269204026</v>
      </c>
      <c r="FP174">
        <v>-5377735.9587538401</v>
      </c>
      <c r="FQ174">
        <v>-22388188.853784099</v>
      </c>
      <c r="FR174">
        <v>-64011819.5605691</v>
      </c>
      <c r="FS174">
        <v>-156892845.85804501</v>
      </c>
      <c r="FT174">
        <v>-351753085.76761597</v>
      </c>
      <c r="FU174">
        <v>-740872463.80432296</v>
      </c>
      <c r="FV174">
        <v>-1486121047.9591401</v>
      </c>
      <c r="FW174">
        <v>-2862520597.9716401</v>
      </c>
      <c r="FX174">
        <v>-5324248214.1765604</v>
      </c>
      <c r="FY174">
        <v>-9602438146.4453907</v>
      </c>
      <c r="FZ174">
        <v>-16847237571.377501</v>
      </c>
      <c r="GA174">
        <v>-28830435064.480701</v>
      </c>
      <c r="GB174">
        <v>-48229797070.103798</v>
      </c>
      <c r="GC174">
        <v>-79022104194.451004</v>
      </c>
      <c r="GD174">
        <v>-127019100960.882</v>
      </c>
      <c r="GE174">
        <v>-200589070155.48001</v>
      </c>
      <c r="GF174">
        <v>-311617153031.56897</v>
      </c>
      <c r="GG174">
        <v>-476769839936.02802</v>
      </c>
      <c r="GH174">
        <v>-719143020487.29395</v>
      </c>
      <c r="GI174">
        <v>-1070390846114.4301</v>
      </c>
      <c r="GJ174">
        <v>-1573451096325</v>
      </c>
      <c r="GK174">
        <v>-2286006886199.1499</v>
      </c>
      <c r="GL174">
        <v>-3284849605365.3198</v>
      </c>
      <c r="GM174">
        <v>-4671339750823.3301</v>
      </c>
      <c r="GN174">
        <v>-6578195528790.3604</v>
      </c>
      <c r="GO174">
        <v>-9177880032394.5703</v>
      </c>
      <c r="GP174">
        <v>-12692899467914.4</v>
      </c>
      <c r="GQ174">
        <v>-17408380950385.5</v>
      </c>
      <c r="GR174">
        <v>-23687350443719.301</v>
      </c>
      <c r="GS174">
        <v>-31989196967193.699</v>
      </c>
      <c r="GT174">
        <v>-42891882334400.203</v>
      </c>
      <c r="GU174">
        <v>-57118528556889.5</v>
      </c>
      <c r="GV174">
        <v>-75569129745327.594</v>
      </c>
      <c r="GW174">
        <v>-99358174514967.297</v>
      </c>
      <c r="GX174">
        <v>-129859177709329</v>
      </c>
      <c r="GY174">
        <v>-168757109128131</v>
      </c>
      <c r="GZ174">
        <v>-218109947132283</v>
      </c>
      <c r="HA174">
        <v>-280420723932092</v>
      </c>
      <c r="HB174">
        <v>-358721478263123</v>
      </c>
      <c r="HC174">
        <v>-456670870395567</v>
      </c>
      <c r="HD174">
        <v>-578667337459904</v>
      </c>
      <c r="HE174">
        <v>-729979755615167</v>
      </c>
      <c r="HF174">
        <v>-916898028189068</v>
      </c>
      <c r="HG174" s="1">
        <v>-1146906150780880</v>
      </c>
      <c r="HH174" s="1">
        <v>-1428880697780000</v>
      </c>
      <c r="HI174" s="1">
        <v>-1773317597210320</v>
      </c>
      <c r="HJ174" s="1">
        <v>-2192590409155240</v>
      </c>
      <c r="HK174" s="1">
        <v>-2701245145243190</v>
      </c>
      <c r="HL174" s="1">
        <v>-3316334411061040</v>
      </c>
      <c r="HM174" s="1">
        <v>-4057795590391020</v>
      </c>
      <c r="HN174" s="1">
        <v>-4948879566896720</v>
      </c>
      <c r="HO174" s="1">
        <v>-6016632666475120</v>
      </c>
      <c r="HP174" s="1">
        <v>-7292441715801440</v>
      </c>
      <c r="HQ174" s="1">
        <v>-8812644571895390</v>
      </c>
      <c r="HR174" s="1">
        <v>-1.06192148022766E+16</v>
      </c>
      <c r="HS174" s="1">
        <v>-1.27605322621984E+16</v>
      </c>
      <c r="HT174" s="1">
        <v>-1.52922388548523E+16</v>
      </c>
      <c r="HU174" s="1">
        <v>-1.82781985693408E+16</v>
      </c>
      <c r="HV174" s="1">
        <v>-2.17915635027539E+16</v>
      </c>
      <c r="HW174" s="1">
        <v>-2.59159636655136E+16</v>
      </c>
      <c r="HX174" s="1">
        <v>-3.07468240855681E+16</v>
      </c>
      <c r="HY174" s="1">
        <v>-3.6392829677100496E+16</v>
      </c>
      <c r="HZ174" s="1">
        <v>-4.2977548476714896E+16</v>
      </c>
      <c r="IA174" s="1">
        <v>-5.0641217768866896E+16</v>
      </c>
      <c r="IB174" s="1">
        <v>-5.9542731744238E+16</v>
      </c>
      <c r="IC174" s="1">
        <v>-6.9861818021373E+16</v>
      </c>
      <c r="ID174" s="1">
        <v>-8.1801459269092E+16</v>
      </c>
      <c r="IE174" s="1">
        <v>-9.5590516563099008E+16</v>
      </c>
      <c r="IF174" s="1">
        <v>-1.1148665612695299E+17</v>
      </c>
      <c r="IG174" s="1">
        <v>-1.2977954542318499E+17</v>
      </c>
      <c r="IH174" s="1">
        <v>-1.5079433365727299E+17</v>
      </c>
      <c r="II174" s="1">
        <v>-1.7489550907239802E+17</v>
      </c>
      <c r="IJ174" s="1">
        <v>-2.024910794957E+17</v>
      </c>
      <c r="IK174" s="1">
        <v>-2.34037133130904E+17</v>
      </c>
      <c r="IL174" s="1">
        <v>-2.7004290869753299E+17</v>
      </c>
      <c r="IM174" s="1">
        <v>-3.1107615027116602E+17</v>
      </c>
      <c r="IN174" s="1">
        <v>-3.5776912204887603E+17</v>
      </c>
      <c r="IO174" s="1">
        <v>-4.1082504719372102E+17</v>
      </c>
      <c r="IP174" s="1">
        <v>-4.7102512911299802E+17</v>
      </c>
      <c r="IQ174" s="1">
        <v>-5.3923619543176301E+17</v>
      </c>
      <c r="IR174" s="1">
        <v>-6.16418960129152E+17</v>
      </c>
      <c r="IS174" s="1">
        <v>-7.0363703966393498E+17</v>
      </c>
      <c r="IT174" s="1">
        <v>-8.0206659931648794E+17</v>
      </c>
      <c r="IU174" s="1">
        <v>-9.1300699878507802E+17</v>
      </c>
      <c r="IV174" s="1">
        <v>-1.03789209013317E+18</v>
      </c>
      <c r="IW174" s="1">
        <v>-1.1783024917068301E+18</v>
      </c>
      <c r="IX174" s="1">
        <v>-1.3359789818622899E+18</v>
      </c>
      <c r="IY174" s="1">
        <v>-1.5128367439651999E+18</v>
      </c>
      <c r="IZ174" s="1">
        <v>-1.7109807707947899E+18</v>
      </c>
      <c r="JA174" s="1">
        <v>-1.9327225565858701E+18</v>
      </c>
      <c r="JB174" s="1">
        <v>-2.1805979754242299E+18</v>
      </c>
      <c r="JC174" s="1">
        <v>-2.4573865481229501E+18</v>
      </c>
      <c r="JD174" s="1">
        <v>-2.7661322160550001E+18</v>
      </c>
      <c r="JE174" s="1">
        <v>-3.1101652042668001E+18</v>
      </c>
      <c r="JF174" s="1">
        <v>-3.49312647826865E+18</v>
      </c>
      <c r="JG174" s="1">
        <v>-3.9189924583922002E+18</v>
      </c>
      <c r="JH174" s="1">
        <v>-4.3921040440057902E+18</v>
      </c>
      <c r="JI174" s="1">
        <v>-4.91719343393711E+18</v>
      </c>
      <c r="JJ174" s="1">
        <v>-5.4994181197550899E+18</v>
      </c>
      <c r="JK174" s="1">
        <v>-6.1443930106556201E+18</v>
      </c>
      <c r="JL174" s="1">
        <v>-6.8582270404496701E+18</v>
      </c>
      <c r="JM174" s="1">
        <v>-7.6475607403721103E+18</v>
      </c>
      <c r="JN174" s="1">
        <v>-8.5196090616013404E+18</v>
      </c>
      <c r="JO174" s="1">
        <v>-9.4822024188189901E+18</v>
      </c>
      <c r="JP174" s="1">
        <v>-1.0543836461307099E+19</v>
      </c>
      <c r="JQ174" s="1">
        <v>-1.1713719778490499E+19</v>
      </c>
      <c r="JR174" s="1">
        <v>-1.3001826634056901E+19</v>
      </c>
      <c r="JS174" s="1">
        <v>-1.4418956529094001E+19</v>
      </c>
      <c r="JT174" s="1">
        <v>-1.5976789520850901E+19</v>
      </c>
      <c r="JU174" s="1">
        <v>-1.7687955071782601E+19</v>
      </c>
      <c r="JV174" s="1">
        <v>-1.9566096311548899E+19</v>
      </c>
      <c r="JW174" s="1">
        <v>-2.1625944994511999E+19</v>
      </c>
      <c r="JX174" s="1">
        <v>-2.3883394905668301E+19</v>
      </c>
      <c r="JY174" s="1">
        <v>-2.6355589190736699E+19</v>
      </c>
      <c r="JZ174" s="1">
        <v>-2.9060997824284901E+19</v>
      </c>
      <c r="KA174" s="1">
        <v>-3.2019520386092401E+19</v>
      </c>
      <c r="KB174" s="1">
        <v>-3.52525737280563E+19</v>
      </c>
      <c r="KC174" s="1">
        <v>-3.87831986974836E+19</v>
      </c>
      <c r="KD174" s="1">
        <v>-4.2636171010412003E+19</v>
      </c>
      <c r="KE174" s="1">
        <v>-4.6838115648689603E+19</v>
      </c>
      <c r="KF174" s="1">
        <v>-5.1417624098048197E+19</v>
      </c>
      <c r="KG174" s="1">
        <v>-5.6405393870795997E+19</v>
      </c>
      <c r="KH174" s="1">
        <v>-6.18343533354636E+19</v>
      </c>
      <c r="KI174" s="1">
        <v>-6.7739820095532704E+19</v>
      </c>
      <c r="KJ174" s="1">
        <v>-7.4159634380303598E+19</v>
      </c>
      <c r="KK174" s="1">
        <v>-8.1134344335867707E+19</v>
      </c>
      <c r="KL174" s="1">
        <v>-8.8707351758436598E+19</v>
      </c>
      <c r="KM174" s="1">
        <v>-9.6925114025424306E+19</v>
      </c>
      <c r="KN174" s="1">
        <v>-1.0583731007668199E+20</v>
      </c>
      <c r="KO174" s="1">
        <v>-1.15497064792092E+20</v>
      </c>
      <c r="KP174" s="1">
        <v>-1.2596114220946099E+20</v>
      </c>
      <c r="KQ174" s="1">
        <v>-1.37290166850666E+20</v>
      </c>
      <c r="KR174" s="1">
        <v>-1.4954887954490999E+20</v>
      </c>
      <c r="KS174" s="1">
        <v>-1.6280633654937498E+20</v>
      </c>
      <c r="KT174" s="1">
        <v>-1.77136229854488E+20</v>
      </c>
      <c r="KU174" s="1">
        <v>-1.9261711311856701E+20</v>
      </c>
      <c r="KV174" s="1">
        <v>-2.0933269073407299E+20</v>
      </c>
      <c r="KW174" s="1">
        <v>-2.2737215135190601E+20</v>
      </c>
      <c r="KX174" s="1">
        <v>-2.4683045571863999E+20</v>
      </c>
      <c r="KY174" s="1">
        <v>-2.6780867192332799E+20</v>
      </c>
      <c r="KZ174" s="1">
        <v>-2.9041431965973201E+20</v>
      </c>
      <c r="LA174" s="1">
        <v>-3.1476176754133297E+20</v>
      </c>
      <c r="LB174" s="1">
        <v>-3.4097258221050698E+20</v>
      </c>
      <c r="LC174" s="1">
        <v>-3.6917594605623797E+20</v>
      </c>
      <c r="LD174" s="1">
        <v>-3.9950908491140602E+20</v>
      </c>
      <c r="LE174" s="1">
        <v>-4.3211769622392603E+20</v>
      </c>
      <c r="LF174" s="1">
        <v>-4.6715642931032503E+20</v>
      </c>
      <c r="LG174" s="1">
        <v>-5.0478937962586702E+20</v>
      </c>
      <c r="LH174" s="1">
        <v>-5.4519057703998901E+20</v>
      </c>
      <c r="LI174" s="1">
        <v>-5.8854454471223201E+20</v>
      </c>
      <c r="LJ174" s="1">
        <v>-6.3504679823796195E+20</v>
      </c>
      <c r="LK174" s="1">
        <v>-6.8490455477246204E+20</v>
      </c>
      <c r="LL174" s="1">
        <v>-7.3833723779645794E+20</v>
      </c>
      <c r="LM174" s="1">
        <v>-7.9557712101912701E+20</v>
      </c>
      <c r="LN174" s="1">
        <v>-8.5687009499495203E+20</v>
      </c>
      <c r="LO174" s="1">
        <v>-9.2247628580350198E+20</v>
      </c>
      <c r="LP174" s="1">
        <v>-9.9267075593802298E+20</v>
      </c>
      <c r="LQ174" s="1">
        <v>-1.0677444069712301E+21</v>
      </c>
    </row>
    <row r="175" spans="1:329" ht="3.75" customHeight="1" x14ac:dyDescent="0.25">
      <c r="A175" s="1">
        <v>2.527457199363E+29</v>
      </c>
      <c r="B175" s="1">
        <v>-1.54496915288957E+45</v>
      </c>
      <c r="C175" s="1">
        <v>-2.3988927486143001E+32</v>
      </c>
      <c r="D175" s="1">
        <v>-2.00253335358789E+33</v>
      </c>
      <c r="E175" s="1">
        <v>-1.1138857789942901E+32</v>
      </c>
      <c r="F175" s="1">
        <v>-5.8532731444047402E+34</v>
      </c>
      <c r="G175" s="1">
        <v>-2.7321234283956101E+36</v>
      </c>
      <c r="H175" s="1">
        <v>-1.7939278036275501E+30</v>
      </c>
      <c r="I175" s="1">
        <v>-8.8028516913059901E+32</v>
      </c>
      <c r="J175" s="1">
        <v>-1.8915249424756001E+30</v>
      </c>
      <c r="K175" s="1">
        <v>-1.13832403210619E+40</v>
      </c>
      <c r="L175" s="1">
        <v>-5.0608810941888897E+34</v>
      </c>
      <c r="M175" s="1">
        <v>-7.8191214898722199E+30</v>
      </c>
      <c r="N175" s="1">
        <v>-2.5701164328991198E+31</v>
      </c>
      <c r="O175" s="1">
        <v>-5.3236623313696701E+30</v>
      </c>
      <c r="P175" s="1">
        <v>-2.4009086450306301E+25</v>
      </c>
      <c r="Q175" s="1">
        <v>-1.8536179231505902E+32</v>
      </c>
      <c r="R175" s="1">
        <v>-1.61558754253108E+30</v>
      </c>
      <c r="S175" s="1">
        <v>1.5170109449517701E+28</v>
      </c>
      <c r="T175" s="1">
        <v>-7.593852283489E+33</v>
      </c>
      <c r="U175" s="1">
        <v>-1.04695754996328E+29</v>
      </c>
      <c r="V175" s="1">
        <v>-1.1223928852521601E+28</v>
      </c>
      <c r="W175" s="1">
        <v>-5.9064669582710803E+31</v>
      </c>
      <c r="X175" s="1">
        <v>-3.39269427624644E+31</v>
      </c>
      <c r="Y175" s="1">
        <v>-2.4098598901350299E+33</v>
      </c>
      <c r="Z175" s="1">
        <v>-2.40141001294522E+30</v>
      </c>
      <c r="AA175" s="1">
        <v>-2.35280214683302E+29</v>
      </c>
      <c r="AB175" s="1">
        <v>-5.0425737369993203E+29</v>
      </c>
      <c r="AC175" s="1">
        <v>-5.1671430796907797E+30</v>
      </c>
      <c r="AD175" s="1">
        <v>-1.3701197736130301E+32</v>
      </c>
      <c r="AE175" s="1">
        <v>-2.0755786737431701E+34</v>
      </c>
      <c r="AF175" s="1">
        <v>-4.9749647935476502E+36</v>
      </c>
      <c r="AG175" s="1">
        <v>-1.82883699992923E+34</v>
      </c>
      <c r="AH175" s="1">
        <v>-8.1372657097352497E+30</v>
      </c>
      <c r="AI175" s="1">
        <v>-1.2432152852671E+30</v>
      </c>
      <c r="AJ175" s="1">
        <v>-4.6363741837538397E+32</v>
      </c>
      <c r="AK175" s="1">
        <v>-1.43724651111756E+34</v>
      </c>
      <c r="AL175" s="1">
        <v>-8.05804357401351E+37</v>
      </c>
      <c r="AM175" s="1">
        <v>-1.0887330201233099E+25</v>
      </c>
      <c r="AN175" s="1">
        <v>-2.8652822557653499E+30</v>
      </c>
      <c r="AO175" s="1">
        <v>4.4550152738054799E+28</v>
      </c>
      <c r="AP175" s="1">
        <v>-4.8971151435102502E+30</v>
      </c>
      <c r="AQ175" s="1">
        <v>1.0430757711246899E+28</v>
      </c>
      <c r="AR175" s="1">
        <v>-2.1112457427141099E+29</v>
      </c>
      <c r="AS175" s="1">
        <v>-3.9005862493929702E+31</v>
      </c>
      <c r="AT175" s="1">
        <v>-1.4434694116054901E+37</v>
      </c>
      <c r="AU175" s="1">
        <v>-6.2024687691382899E+32</v>
      </c>
      <c r="AV175" s="1">
        <v>-1.8195094505436199E+30</v>
      </c>
      <c r="AW175" s="1">
        <v>-2.44488591924362E+31</v>
      </c>
      <c r="AX175" s="1">
        <v>-1.4886329752866501E+30</v>
      </c>
      <c r="AY175" s="1">
        <v>-5.2000335503590403E+31</v>
      </c>
      <c r="AZ175" s="1">
        <v>-1.54611641828148E+30</v>
      </c>
      <c r="BA175" s="1">
        <v>-1.1854287158679401E+29</v>
      </c>
      <c r="BB175" s="1">
        <v>-2.3635359109695099E+31</v>
      </c>
      <c r="BC175" s="1">
        <v>-1.0034071691863901E+30</v>
      </c>
      <c r="BD175" s="1">
        <v>-1.25304292545433E+30</v>
      </c>
      <c r="BE175" s="1">
        <v>-3.6072201026237599E+26</v>
      </c>
      <c r="BF175" s="1">
        <v>-1.0594635669044501E+31</v>
      </c>
      <c r="BG175" s="1">
        <v>-1.2308607977359599E+30</v>
      </c>
      <c r="BH175" s="1">
        <v>-4.2578194903541601E+30</v>
      </c>
      <c r="BI175" s="1">
        <v>-7.1691727447315794E+23</v>
      </c>
      <c r="BJ175" s="1">
        <v>1.78550801947601E+25</v>
      </c>
      <c r="BK175" s="1">
        <v>-1.14585182068564E+27</v>
      </c>
      <c r="BL175" s="1">
        <v>-1.7644549587437601E+27</v>
      </c>
      <c r="BM175" s="1">
        <v>2.1502375519409702E+28</v>
      </c>
      <c r="BN175" s="1">
        <v>-8.2989574982921291E+31</v>
      </c>
      <c r="BO175" s="1">
        <v>-1.65183882450562E+27</v>
      </c>
      <c r="BP175" s="1">
        <v>-5.8110748922240599E+26</v>
      </c>
      <c r="BQ175" s="1">
        <v>-2.8250744932635101E+32</v>
      </c>
      <c r="BR175" s="1">
        <v>-4.4044696951452398E+28</v>
      </c>
      <c r="BS175" s="1">
        <v>-7.1789834328297002E+28</v>
      </c>
      <c r="BT175" s="1">
        <v>-5.3617560994260797E+30</v>
      </c>
      <c r="BU175" s="1">
        <v>-3.4215038002500397E+33</v>
      </c>
      <c r="BV175" s="1">
        <v>-3.58025931807071E+31</v>
      </c>
      <c r="BW175" s="1">
        <v>-5.3083016131802204E+25</v>
      </c>
      <c r="BX175" s="1">
        <v>-5.7205650395816401E+28</v>
      </c>
      <c r="BY175" s="1">
        <v>3.85066633247213E+28</v>
      </c>
      <c r="BZ175" s="1">
        <v>-1.9983288795393899E+30</v>
      </c>
      <c r="CA175" s="1">
        <v>-1.0094014015997301E+31</v>
      </c>
      <c r="CB175" s="1">
        <v>-1.1213285458780499E+41</v>
      </c>
      <c r="CC175" s="1">
        <v>-1.11192584556979E+26</v>
      </c>
      <c r="CD175" s="1">
        <v>-5.41905810577799E+28</v>
      </c>
      <c r="CE175" s="1">
        <v>1.23877687265784E+29</v>
      </c>
      <c r="CF175" s="1">
        <v>-5.7594745785366297E+34</v>
      </c>
      <c r="CG175" s="1">
        <v>-2.6975308940726401E+26</v>
      </c>
      <c r="CH175" s="1">
        <v>-5.8792807578672896E+35</v>
      </c>
      <c r="CI175" s="1">
        <v>-1.5502173821003199E+32</v>
      </c>
      <c r="CJ175" s="1">
        <v>-6.6616171130542801E+30</v>
      </c>
      <c r="CK175" s="1">
        <v>-3.8644183518127E+26</v>
      </c>
      <c r="CL175" s="1">
        <v>-8.1142980115939193E+26</v>
      </c>
      <c r="CM175" s="1">
        <v>-1.7914614722226699E+30</v>
      </c>
      <c r="CN175" s="1">
        <v>-4.0062869437854503E+25</v>
      </c>
      <c r="CO175" s="1">
        <v>5.0147342452865004E+27</v>
      </c>
      <c r="CP175" s="1">
        <v>-2.1863260158004001E+23</v>
      </c>
      <c r="CQ175" s="1">
        <v>-1.23218369972659E+30</v>
      </c>
      <c r="CR175" s="1">
        <v>-1.02654269970673E+27</v>
      </c>
      <c r="CS175" s="1">
        <v>-2.4783846869118999E+29</v>
      </c>
      <c r="CT175" s="1">
        <v>3.0211255099327898E+28</v>
      </c>
      <c r="CU175" s="1">
        <v>4.0235702019110399E+25</v>
      </c>
      <c r="CV175" s="1">
        <v>-2.8929754808060397E+33</v>
      </c>
      <c r="CW175" s="1">
        <v>-1.3108552482618399E+25</v>
      </c>
      <c r="CX175" s="1">
        <v>-7.6680943442186197E+26</v>
      </c>
      <c r="CY175" s="1">
        <v>-2.5589366573388098E+29</v>
      </c>
      <c r="CZ175" s="1">
        <v>2.34264379316685E+24</v>
      </c>
      <c r="DA175" s="1">
        <v>7.49000764910223E+28</v>
      </c>
      <c r="DB175" s="1">
        <v>1.03816381330846E+27</v>
      </c>
      <c r="DC175" s="1">
        <v>-1.9701213134402199E+31</v>
      </c>
      <c r="DD175" s="1">
        <v>-9.3248390613258099E+30</v>
      </c>
      <c r="DE175" s="1">
        <v>5.2526389575910603E+21</v>
      </c>
      <c r="DF175" s="1">
        <v>-2.2888753900758401E+27</v>
      </c>
      <c r="DG175" s="1">
        <v>-4.4019273266315898E+31</v>
      </c>
      <c r="DH175" s="1">
        <v>-8.4793179480602397E+23</v>
      </c>
      <c r="DI175" s="1">
        <v>-1.19163990923839E+27</v>
      </c>
      <c r="DJ175" s="1">
        <v>-2.92766112540568E+26</v>
      </c>
      <c r="DK175" s="1">
        <v>-7.6689705621270795E+27</v>
      </c>
      <c r="DL175" s="1">
        <v>-3.2107657823168902E+25</v>
      </c>
      <c r="DM175" s="1">
        <v>-1.5574025543713699E+27</v>
      </c>
      <c r="DN175" s="1">
        <v>-1.4374224247284899E+31</v>
      </c>
      <c r="DO175" s="1">
        <v>-1.6220788844480999E+26</v>
      </c>
      <c r="DP175" s="1">
        <v>-3.5629271656588098E+32</v>
      </c>
      <c r="DQ175" s="1">
        <v>-1.48055080851347E+35</v>
      </c>
      <c r="DR175" s="1">
        <v>-1.0215854447559901E+26</v>
      </c>
      <c r="DS175" s="1">
        <v>-4.8509982281522597E+31</v>
      </c>
      <c r="DT175" s="1">
        <v>3.3688574652526898E+23</v>
      </c>
      <c r="DU175" s="1">
        <v>9.0785851456088102E+24</v>
      </c>
      <c r="DV175" s="1">
        <v>-1.52911719975296E+22</v>
      </c>
      <c r="DW175" s="1">
        <v>-1.26285072439243E+25</v>
      </c>
      <c r="DX175" s="1">
        <v>5.2146926600618502E+22</v>
      </c>
      <c r="DY175" s="1">
        <v>-5.8768051454264297E+21</v>
      </c>
      <c r="DZ175" s="1">
        <v>9.0463264761291195E+28</v>
      </c>
      <c r="EA175" s="1">
        <v>-3.1816304354557202E+21</v>
      </c>
      <c r="EB175" s="1">
        <v>-4.2487849536721298E+24</v>
      </c>
      <c r="EC175" s="1">
        <v>-2.7726161170299999E+29</v>
      </c>
      <c r="ED175" s="1">
        <v>-1.4060110596062E+25</v>
      </c>
      <c r="EE175" s="1">
        <v>-9.5713000451179505E+22</v>
      </c>
      <c r="EF175" s="1">
        <v>5.9875241224440403E+26</v>
      </c>
      <c r="EG175" s="1">
        <v>-2.3270356284748699E+24</v>
      </c>
      <c r="EH175" s="1">
        <v>-3.8286309834724799E+30</v>
      </c>
      <c r="EI175" s="1">
        <v>3.6206137546790498E+19</v>
      </c>
      <c r="EJ175" s="1">
        <v>1.22462019612583E+20</v>
      </c>
      <c r="EK175" s="1">
        <v>-1.39968457364773E+24</v>
      </c>
      <c r="EL175" s="1">
        <v>-1.07247012816231E+26</v>
      </c>
      <c r="EM175" s="1">
        <v>-3.2069434244384601E+20</v>
      </c>
      <c r="EN175" s="1">
        <v>-1.60171126284819E+21</v>
      </c>
      <c r="EO175" s="1">
        <v>2.4065105708750099E+17</v>
      </c>
      <c r="EP175" s="1">
        <v>-1.09002877471013E+24</v>
      </c>
      <c r="EQ175" s="1">
        <v>-8.6287290801296296E+23</v>
      </c>
      <c r="ER175" s="1">
        <v>6.2304698041567703E+18</v>
      </c>
      <c r="ES175" s="1">
        <v>-1.5998931649874499E+30</v>
      </c>
      <c r="ET175" s="1">
        <v>9264698531816510</v>
      </c>
      <c r="EU175" s="1">
        <v>3.7818596893485597E+19</v>
      </c>
      <c r="EV175" s="1">
        <v>-1.18602323574854E+19</v>
      </c>
      <c r="EW175" s="1">
        <v>574496780074015</v>
      </c>
      <c r="EX175" s="1">
        <v>13945455725078.199</v>
      </c>
      <c r="EY175" s="1">
        <v>-1.15936016141833E+16</v>
      </c>
      <c r="EZ175" s="1">
        <v>-5.2051978944949801E+18</v>
      </c>
      <c r="FA175" s="1">
        <v>-1457304233540110</v>
      </c>
      <c r="FB175" s="1">
        <v>-429540603354.33801</v>
      </c>
      <c r="FC175" s="1">
        <v>12494074011.0786</v>
      </c>
      <c r="FD175" s="1">
        <v>-462107.37287012598</v>
      </c>
      <c r="FE175" s="1">
        <v>-0.34713447260847002</v>
      </c>
      <c r="FF175">
        <v>1.0038065596461601</v>
      </c>
      <c r="FG175" s="1">
        <v>-11431737.604379101</v>
      </c>
      <c r="FH175" s="1">
        <v>-8473598.8730184697</v>
      </c>
      <c r="FI175">
        <v>1.0000009536752299</v>
      </c>
      <c r="FJ175">
        <v>-340.31145244885602</v>
      </c>
      <c r="FK175">
        <v>-1566741.33600205</v>
      </c>
      <c r="FL175" s="1">
        <v>-331704887115028</v>
      </c>
      <c r="FM175">
        <v>4542045146.3809004</v>
      </c>
      <c r="FN175">
        <v>2412302.7159015401</v>
      </c>
      <c r="FO175">
        <v>-250031.10568305</v>
      </c>
      <c r="FP175">
        <v>-6046589.9046918498</v>
      </c>
      <c r="FQ175">
        <v>-24253885.5239788</v>
      </c>
      <c r="FR175">
        <v>-68754017.447224602</v>
      </c>
      <c r="FS175">
        <v>-168238114.89551699</v>
      </c>
      <c r="FT175">
        <v>-377422234.76407802</v>
      </c>
      <c r="FU175">
        <v>-796078584.54849398</v>
      </c>
      <c r="FV175">
        <v>-1599587819.0358701</v>
      </c>
      <c r="FW175">
        <v>-3086491534.4747601</v>
      </c>
      <c r="FX175">
        <v>-5750646534.5894203</v>
      </c>
      <c r="FY175">
        <v>-10388286199.9566</v>
      </c>
      <c r="FZ175">
        <v>-18253704901.5965</v>
      </c>
      <c r="GA175">
        <v>-31281572127.429298</v>
      </c>
      <c r="GB175">
        <v>-52399194977.989304</v>
      </c>
      <c r="GC175">
        <v>-85958560937.622498</v>
      </c>
      <c r="GD175">
        <v>-138325918939.56299</v>
      </c>
      <c r="GE175">
        <v>-218676220785.15799</v>
      </c>
      <c r="GF175">
        <v>-340051116587.89899</v>
      </c>
      <c r="GG175">
        <v>-520752909598.46698</v>
      </c>
      <c r="GH175">
        <v>-786162696115.64001</v>
      </c>
      <c r="GI175">
        <v>-1171089749427.23</v>
      </c>
      <c r="GJ175">
        <v>-1722781457387.1399</v>
      </c>
      <c r="GK175">
        <v>-2504747440371.79</v>
      </c>
      <c r="GL175">
        <v>-3601582733480.46</v>
      </c>
      <c r="GM175">
        <v>-5125006166751.2695</v>
      </c>
      <c r="GN175">
        <v>-7221369957958.4199</v>
      </c>
      <c r="GO175">
        <v>-10080942548401</v>
      </c>
      <c r="GP175">
        <v>-13949309376354.301</v>
      </c>
      <c r="GQ175">
        <v>-19141303302782.199</v>
      </c>
      <c r="GR175">
        <v>-26057929150468.199</v>
      </c>
      <c r="GS175">
        <v>-35206824495316.102</v>
      </c>
      <c r="GT175">
        <v>-47226881547903.797</v>
      </c>
      <c r="GU175">
        <v>-62917727963151.102</v>
      </c>
      <c r="GV175">
        <v>-83274899293805.5</v>
      </c>
      <c r="GW175">
        <v>-109531578672121</v>
      </c>
      <c r="GX175">
        <v>-143208004760168</v>
      </c>
      <c r="GY175">
        <v>-186169672747167</v>
      </c>
      <c r="GZ175">
        <v>-240695672457006</v>
      </c>
      <c r="HA175">
        <v>-309558681394688</v>
      </c>
      <c r="HB175">
        <v>-396118204538051</v>
      </c>
      <c r="HC175">
        <v>-504429046956749</v>
      </c>
      <c r="HD175">
        <v>-639367002241794</v>
      </c>
      <c r="HE175">
        <v>-806773955982877</v>
      </c>
      <c r="HF175" s="1">
        <v>-1013625598703790</v>
      </c>
      <c r="HG175" s="1">
        <v>-1268223503601180</v>
      </c>
      <c r="HH175" s="1">
        <v>-1580415744499020</v>
      </c>
      <c r="HI175" s="1">
        <v>-1961849239054540</v>
      </c>
      <c r="HJ175" s="1">
        <v>-2426257413421020</v>
      </c>
      <c r="HK175" s="1">
        <v>-2989787438431520</v>
      </c>
      <c r="HL175" s="1">
        <v>-3671372118710750</v>
      </c>
      <c r="HM175" s="1">
        <v>-4493151225977760</v>
      </c>
      <c r="HN175" s="1">
        <v>-5480947860919650</v>
      </c>
      <c r="HO175" s="1">
        <v>-6664805586578710</v>
      </c>
      <c r="HP175" s="1">
        <v>-8079594495273170</v>
      </c>
      <c r="HQ175" s="1">
        <v>-9765690628750370</v>
      </c>
      <c r="HR175" s="1">
        <v>-1.17697408774793E+16</v>
      </c>
      <c r="HS175" s="1">
        <v>-1.41455160328731E+16</v>
      </c>
      <c r="HT175" s="1">
        <v>-1.69548697771492E+16</v>
      </c>
      <c r="HU175" s="1">
        <v>-2.02688009176445E+16</v>
      </c>
      <c r="HV175" s="1">
        <v>-2.41686499455806E+16</v>
      </c>
      <c r="HW175" s="1">
        <v>-2.8747414000889E+16</v>
      </c>
      <c r="HX175" s="1">
        <v>-3.41112256046298E+16</v>
      </c>
      <c r="HY175" s="1">
        <v>-4.0380971961047504E+16</v>
      </c>
      <c r="HZ175" s="1">
        <v>-4.76941133773252E+16</v>
      </c>
      <c r="IA175" s="1">
        <v>-5.6206675390935296E+16</v>
      </c>
      <c r="IB175" s="1">
        <v>-6.6095454501957696E+16</v>
      </c>
      <c r="IC175" s="1">
        <v>-7.7560451908051008E+16</v>
      </c>
      <c r="ID175" s="1">
        <v>-9.0827563066432496E+16</v>
      </c>
      <c r="IE175" s="1">
        <v>-1.0615152110031E+17</v>
      </c>
      <c r="IF175" s="1">
        <v>-1.2381914339014099E+17</v>
      </c>
      <c r="IG175" s="1">
        <v>-1.4415289278238899E+17</v>
      </c>
      <c r="IH175" s="1">
        <v>-1.67514784699036E+17</v>
      </c>
      <c r="II175" s="1">
        <v>-1.9431063876147398E+17</v>
      </c>
      <c r="IJ175" s="1">
        <v>-2.2499480845736E+17</v>
      </c>
      <c r="IK175" s="1">
        <v>-2.6007521097344198E+17</v>
      </c>
      <c r="IL175" s="1">
        <v>-3.0011898661725197E+17</v>
      </c>
      <c r="IM175" s="1">
        <v>-3.4575853991833299E+17</v>
      </c>
      <c r="IN175" s="1">
        <v>-3.9769814350543699E+17</v>
      </c>
      <c r="IO175" s="1">
        <v>-4.5672118741852E+17</v>
      </c>
      <c r="IP175" s="1">
        <v>-5.2369803865480198E+17</v>
      </c>
      <c r="IQ175" s="1">
        <v>-5.9959450038265498E+17</v>
      </c>
      <c r="IR175" s="1">
        <v>-6.8548104784723302E+17</v>
      </c>
      <c r="IS175" s="1">
        <v>-7.8254290222913894E+17</v>
      </c>
      <c r="IT175" s="1">
        <v>-8.9209091758598003E+17</v>
      </c>
      <c r="IU175" s="1">
        <v>-1.01557316695086E+18</v>
      </c>
      <c r="IV175" s="1">
        <v>-1.1545878158590899E+18</v>
      </c>
      <c r="IW175" s="1">
        <v>-1.3108967622068301E+18</v>
      </c>
      <c r="IX175" s="1">
        <v>-1.48644052601455E+18</v>
      </c>
      <c r="IY175" s="1">
        <v>-1.68335413202355E+18</v>
      </c>
      <c r="IZ175" s="1">
        <v>-1.90398438151859E+18</v>
      </c>
      <c r="JA175" s="1">
        <v>-2.15090855138013E+18</v>
      </c>
      <c r="JB175" s="1">
        <v>-2.4269542617064202E+18</v>
      </c>
      <c r="JC175" s="1">
        <v>-2.7352207453999698E+18</v>
      </c>
      <c r="JD175" s="1">
        <v>-3.0791026344307999E+18</v>
      </c>
      <c r="JE175" s="1">
        <v>-3.4623139188285E+18</v>
      </c>
      <c r="JF175" s="1">
        <v>-3.8889150167125699E+18</v>
      </c>
      <c r="JG175" s="1">
        <v>-4.3633417350707E+18</v>
      </c>
      <c r="JH175" s="1">
        <v>-4.8904347838378097E+18</v>
      </c>
      <c r="JI175" s="1">
        <v>-5.4754738992144302E+18</v>
      </c>
      <c r="JJ175" s="1">
        <v>-6.1242120824024003E+18</v>
      </c>
      <c r="JK175" s="1">
        <v>-6.8429132286221302E+18</v>
      </c>
      <c r="JL175" s="1">
        <v>-7.6383923412793498E+18</v>
      </c>
      <c r="JM175" s="1">
        <v>-8.5180594568604303E+18</v>
      </c>
      <c r="JN175" s="1">
        <v>-9.4899632961753108E+18</v>
      </c>
      <c r="JO175" s="1">
        <v>-1.05628426029354E+19</v>
      </c>
      <c r="JP175" s="1">
        <v>-1.17461767827463E+19</v>
      </c>
      <c r="JQ175" s="1">
        <v>-1.30502413047431E+19</v>
      </c>
      <c r="JR175" s="1">
        <v>-1.44861684392093E+19</v>
      </c>
      <c r="JS175" s="1">
        <v>-1.60660095137601E+19</v>
      </c>
      <c r="JT175" s="1">
        <v>-1.7802801366769101E+19</v>
      </c>
      <c r="JU175" s="1">
        <v>-1.9710639335319802E+19</v>
      </c>
      <c r="JV175" s="1">
        <v>-2.1804752390017798E+19</v>
      </c>
      <c r="JW175" s="1">
        <v>-2.4101583826410099E+19</v>
      </c>
      <c r="JX175" s="1">
        <v>-2.6618876488385901E+19</v>
      </c>
      <c r="JY175" s="1">
        <v>-2.9375765591548502E+19</v>
      </c>
      <c r="JZ175" s="1">
        <v>-3.2392873894374199E+19</v>
      </c>
      <c r="KA175" s="1">
        <v>-3.5692412798674899E+19</v>
      </c>
      <c r="KB175" s="1">
        <v>-3.9298298044331303E+19</v>
      </c>
      <c r="KC175" s="1">
        <v>-4.3236251357050601E+19</v>
      </c>
      <c r="KD175" s="1">
        <v>-4.75339380938211E+19</v>
      </c>
      <c r="KE175" s="1">
        <v>-5.2221086617519497E+19</v>
      </c>
      <c r="KF175" s="1">
        <v>-5.7329622536964702E+19</v>
      </c>
      <c r="KG175" s="1">
        <v>-6.2893825517155303E+19</v>
      </c>
      <c r="KH175" s="1">
        <v>-6.8950470082703999E+19</v>
      </c>
      <c r="KI175" s="1">
        <v>-7.5538991211838095E+19</v>
      </c>
      <c r="KJ175" s="1">
        <v>-8.2701653149700293E+19</v>
      </c>
      <c r="KK175" s="1">
        <v>-9.04837383022505E+19</v>
      </c>
      <c r="KL175" s="1">
        <v>-9.8933724540836397E+19</v>
      </c>
      <c r="KM175" s="1">
        <v>-1.08103502200029E+20</v>
      </c>
      <c r="KN175" s="1">
        <v>-1.18048556161159E+20</v>
      </c>
      <c r="KO175" s="1">
        <v>-1.2882822403268E+20</v>
      </c>
      <c r="KP175" s="1">
        <v>-1.4050591710094E+20</v>
      </c>
      <c r="KQ175" s="1">
        <v>-1.5314936070510199E+20</v>
      </c>
      <c r="KR175" s="1">
        <v>-1.6683086095219399E+20</v>
      </c>
      <c r="KS175" s="1">
        <v>-1.81627587076386E+20</v>
      </c>
      <c r="KT175" s="1">
        <v>-1.97621846780611E+20</v>
      </c>
      <c r="KU175" s="1">
        <v>-2.1490140413889502E+20</v>
      </c>
      <c r="KV175" s="1">
        <v>-2.3355978460972899E+20</v>
      </c>
      <c r="KW175" s="1">
        <v>-2.5369662842886901E+20</v>
      </c>
      <c r="KX175" s="1">
        <v>-2.7541803205635002E+20</v>
      </c>
      <c r="KY175" s="1">
        <v>-2.9883692150248702E+20</v>
      </c>
      <c r="KZ175" s="1">
        <v>-3.2407346623969598E+20</v>
      </c>
      <c r="LA175" s="1">
        <v>-3.5125542202675698E+20</v>
      </c>
      <c r="LB175" s="1">
        <v>-3.8051865976561598E+20</v>
      </c>
      <c r="LC175" s="1">
        <v>-4.1200751760768899E+20</v>
      </c>
      <c r="LD175" s="1">
        <v>-4.45875352353402E+20</v>
      </c>
      <c r="LE175" s="1">
        <v>-4.82284975533659E+20</v>
      </c>
      <c r="LF175" s="1">
        <v>-5.2140925566307402E+20</v>
      </c>
      <c r="LG175" s="1">
        <v>-5.63431546236808E+20</v>
      </c>
      <c r="LH175" s="1">
        <v>-6.0854634446496203E+20</v>
      </c>
      <c r="LI175" s="1">
        <v>-6.5695988005417294E+20</v>
      </c>
      <c r="LJ175" s="1">
        <v>-7.0889071381519794E+20</v>
      </c>
      <c r="LK175" s="1">
        <v>-7.6457044392606604E+20</v>
      </c>
      <c r="LL175" s="1">
        <v>-8.2424427180034097E+20</v>
      </c>
      <c r="LM175" s="1">
        <v>-8.8817191070826601E+20</v>
      </c>
      <c r="LN175" s="1">
        <v>-9.5662814867238997E+20</v>
      </c>
      <c r="LO175" s="1">
        <v>-1.02990376419318E+21</v>
      </c>
      <c r="LP175" s="1">
        <v>-1.1083062701653E+21</v>
      </c>
      <c r="LQ175" s="1">
        <v>-1.1921608607710401E+21</v>
      </c>
    </row>
    <row r="176" spans="1:329" ht="3.75" customHeight="1" x14ac:dyDescent="0.25">
      <c r="A176" s="1">
        <v>-1.72067465696078E+32</v>
      </c>
      <c r="B176" s="1">
        <v>-1.4139547500122201E+30</v>
      </c>
      <c r="C176" s="1">
        <v>-1.6068829709886099E+30</v>
      </c>
      <c r="D176" s="1">
        <v>-4.9008455194142603E+32</v>
      </c>
      <c r="E176" s="1">
        <v>-9.4457611175624704E+29</v>
      </c>
      <c r="F176" s="1">
        <v>-1.84803344067764E+31</v>
      </c>
      <c r="G176" s="1">
        <v>-1.4752841696440401E+30</v>
      </c>
      <c r="H176" s="1">
        <v>-5.6293412063746596E+33</v>
      </c>
      <c r="I176" s="1">
        <v>-2.4984593870122199E+34</v>
      </c>
      <c r="J176" s="1">
        <v>2.0111343855844199E+27</v>
      </c>
      <c r="K176" s="1">
        <v>-2.42086045502175E+31</v>
      </c>
      <c r="L176" s="1">
        <v>-1.23699247522602E+30</v>
      </c>
      <c r="M176" s="1">
        <v>-6.1190394556568397E+31</v>
      </c>
      <c r="N176" s="1">
        <v>-1.1524924008180099E+28</v>
      </c>
      <c r="O176" s="1">
        <v>-3.8332957999945103E+32</v>
      </c>
      <c r="P176" s="1">
        <v>-5.04649288853405E+27</v>
      </c>
      <c r="Q176" s="1">
        <v>-9.4819118099461098E+30</v>
      </c>
      <c r="R176" s="1">
        <v>-2.8076434724219702E+31</v>
      </c>
      <c r="S176" s="1">
        <v>-1.13624680456005E+32</v>
      </c>
      <c r="T176" s="1">
        <v>8.7677901705624603E+29</v>
      </c>
      <c r="U176" s="1">
        <v>-4.7582626753793801E+33</v>
      </c>
      <c r="V176" s="1">
        <v>-3.4060622119379901E+39</v>
      </c>
      <c r="W176" s="1">
        <v>-2.66189236445177E+32</v>
      </c>
      <c r="X176" s="1">
        <v>-2.03246229058367E+28</v>
      </c>
      <c r="Y176" s="1">
        <v>-2.6704222858783801E+32</v>
      </c>
      <c r="Z176" s="1">
        <v>-1.1234296191234101E+35</v>
      </c>
      <c r="AA176" s="1">
        <v>-3.1037516913514701E+32</v>
      </c>
      <c r="AB176" s="1">
        <v>-4.3100498927221103E+32</v>
      </c>
      <c r="AC176" s="1">
        <v>-5.1444825863468302E+34</v>
      </c>
      <c r="AD176" s="1">
        <v>-3.6415524606318097E+35</v>
      </c>
      <c r="AE176" s="1">
        <v>-2.7857782627973899E+32</v>
      </c>
      <c r="AF176" s="1">
        <v>-3.0347934537703098E+31</v>
      </c>
      <c r="AG176" s="1">
        <v>-3.1323916694769099E+31</v>
      </c>
      <c r="AH176" s="1">
        <v>-2.16574471282774E+33</v>
      </c>
      <c r="AI176" s="1">
        <v>-1.0228544422222201E+32</v>
      </c>
      <c r="AJ176" s="1">
        <v>-2.20084224976479E+30</v>
      </c>
      <c r="AK176" s="1">
        <v>-3.0974358540626598E+29</v>
      </c>
      <c r="AL176" s="1">
        <v>-3.5559634734084101E+29</v>
      </c>
      <c r="AM176" s="1">
        <v>-2.5935565760657298E+30</v>
      </c>
      <c r="AN176" s="1">
        <v>-2.0132057215407201E+29</v>
      </c>
      <c r="AO176" s="1">
        <v>-1.4458876502975399E+27</v>
      </c>
      <c r="AP176" s="1">
        <v>-1.9085389283930701E+35</v>
      </c>
      <c r="AQ176" s="1">
        <v>-1.6358584417850498E+32</v>
      </c>
      <c r="AR176" s="1">
        <v>-3.4493936266210802E+31</v>
      </c>
      <c r="AS176" s="1">
        <v>-2.23042323469527E+33</v>
      </c>
      <c r="AT176" s="1">
        <v>-7.5701426930414996E+34</v>
      </c>
      <c r="AU176" s="1">
        <v>-5.7326122343929497E+30</v>
      </c>
      <c r="AV176" s="1">
        <v>-6.3528208038899602E+30</v>
      </c>
      <c r="AW176" s="1">
        <v>1.01094656556429E+29</v>
      </c>
      <c r="AX176" s="1">
        <v>-9.4133158928120804E+30</v>
      </c>
      <c r="AY176" s="1">
        <v>-2.5648888079601299E+36</v>
      </c>
      <c r="AZ176" s="1">
        <v>-5.9451485463457005E+30</v>
      </c>
      <c r="BA176" s="1">
        <v>5.2662918163685204E+28</v>
      </c>
      <c r="BB176" s="1">
        <v>-4.7957682957877502E+34</v>
      </c>
      <c r="BC176" s="1">
        <v>-1.0247738919855601E+31</v>
      </c>
      <c r="BD176" s="1">
        <v>-5.3308429269758503E+31</v>
      </c>
      <c r="BE176" s="1">
        <v>-2.8882097066397199E+29</v>
      </c>
      <c r="BF176" s="1">
        <v>-4.7847365684909202E+30</v>
      </c>
      <c r="BG176" s="1">
        <v>-1.53953130818824E+30</v>
      </c>
      <c r="BH176" s="1">
        <v>-2.0055888327975501E+30</v>
      </c>
      <c r="BI176" s="1">
        <v>2.5193274419447703E+27</v>
      </c>
      <c r="BJ176" s="1">
        <v>-1.0220533067801E+32</v>
      </c>
      <c r="BK176" s="1">
        <v>1.1147638134848201E+29</v>
      </c>
      <c r="BL176" s="1">
        <v>-1.4492527797957499E+33</v>
      </c>
      <c r="BM176" s="1">
        <v>2.5692338094757501E+29</v>
      </c>
      <c r="BN176" s="1">
        <v>-7.0127451507359901E+27</v>
      </c>
      <c r="BO176" s="1">
        <v>-1.5033219381424101E+27</v>
      </c>
      <c r="BP176" s="1">
        <v>-7.8600658844720303E+30</v>
      </c>
      <c r="BQ176" s="1">
        <v>-1.64847408957311E+30</v>
      </c>
      <c r="BR176" s="1">
        <v>-3.1691537592649899E+28</v>
      </c>
      <c r="BS176" s="1">
        <v>3.0276511749627701E+28</v>
      </c>
      <c r="BT176" s="1">
        <v>-2.3290964910711099E+30</v>
      </c>
      <c r="BU176" s="1">
        <v>-1.5916759324977501E+34</v>
      </c>
      <c r="BV176" s="1">
        <v>-1.13726839354904E+29</v>
      </c>
      <c r="BW176" s="1">
        <v>-5.3853790708013997E+30</v>
      </c>
      <c r="BX176" s="1">
        <v>-3.5028651094336202E+30</v>
      </c>
      <c r="BY176" s="1">
        <v>-1.3258162432666899E+27</v>
      </c>
      <c r="BZ176" s="1">
        <v>2.0000623647529902E+28</v>
      </c>
      <c r="CA176" s="1">
        <v>-1.9662544354377301E+30</v>
      </c>
      <c r="CB176" s="1">
        <v>-4.7580597682383402E+36</v>
      </c>
      <c r="CC176" s="1">
        <v>1.0185173925796299E+25</v>
      </c>
      <c r="CD176" s="1">
        <v>-9.6948966251324103E+27</v>
      </c>
      <c r="CE176" s="1">
        <v>1.43378352974909E+30</v>
      </c>
      <c r="CF176" s="1">
        <v>-4.1607605464701698E+37</v>
      </c>
      <c r="CG176" s="1">
        <v>-4.50583679537754E+28</v>
      </c>
      <c r="CH176" s="1">
        <v>3.7400488160504199E+28</v>
      </c>
      <c r="CI176" s="1">
        <v>-5.48766505996488E+26</v>
      </c>
      <c r="CJ176" s="1">
        <v>-6.1833884699571601E+28</v>
      </c>
      <c r="CK176" s="1">
        <v>6.4097716636116398E+28</v>
      </c>
      <c r="CL176" s="1">
        <v>6.414765695234E+21</v>
      </c>
      <c r="CM176" s="1">
        <v>-2.19693868914546E+27</v>
      </c>
      <c r="CN176" s="1">
        <v>-6.3916430047850897E+24</v>
      </c>
      <c r="CO176" s="1">
        <v>-8.3385839927323105E+25</v>
      </c>
      <c r="CP176" s="1">
        <v>-2.23173528271104E+27</v>
      </c>
      <c r="CQ176" s="1">
        <v>-6.0914493336441398E+26</v>
      </c>
      <c r="CR176" s="1">
        <v>-2.1439061956207399E+25</v>
      </c>
      <c r="CS176" s="1">
        <v>-6.0971979826885495E+27</v>
      </c>
      <c r="CT176" s="1">
        <v>1.2441539715061301E+26</v>
      </c>
      <c r="CU176" s="1">
        <v>-2.22901840858556E+27</v>
      </c>
      <c r="CV176" s="1">
        <v>-2.2078276119214101E+27</v>
      </c>
      <c r="CW176" s="1">
        <v>1.8608807224140501E+29</v>
      </c>
      <c r="CX176" s="1">
        <v>4.1148831107058602E+28</v>
      </c>
      <c r="CY176" s="1">
        <v>-1.7431836259536199E+27</v>
      </c>
      <c r="CZ176" s="1">
        <v>-3.2633587016592097E+42</v>
      </c>
      <c r="DA176" s="1">
        <v>-6.4876143448510602E+26</v>
      </c>
      <c r="DB176" s="1">
        <v>-2.90152987729114E+32</v>
      </c>
      <c r="DC176" s="1">
        <v>-6.7895443654378599E+31</v>
      </c>
      <c r="DD176" s="1">
        <v>-7.6261721924226796E+25</v>
      </c>
      <c r="DE176" s="1">
        <v>-2.8964882160128E+27</v>
      </c>
      <c r="DF176" s="1">
        <v>-2.5403073722931E+44</v>
      </c>
      <c r="DG176" s="1">
        <v>-2.3604120350317699E+27</v>
      </c>
      <c r="DH176" s="1">
        <v>-1.2253483331190701E+29</v>
      </c>
      <c r="DI176" s="1">
        <v>2.6320744061274301E+25</v>
      </c>
      <c r="DJ176" s="1">
        <v>2.4592279689439401E+26</v>
      </c>
      <c r="DK176" s="1">
        <v>-1.2992245372900099E+27</v>
      </c>
      <c r="DL176" s="1">
        <v>-6.1472725871493004E+25</v>
      </c>
      <c r="DM176" s="1">
        <v>-2.7321764732427101E+34</v>
      </c>
      <c r="DN176" s="1">
        <v>-1.0016653568701E+24</v>
      </c>
      <c r="DO176" s="1">
        <v>-6.2628860827556505E+23</v>
      </c>
      <c r="DP176" s="1">
        <v>1.9741019395576698E+25</v>
      </c>
      <c r="DQ176" s="1">
        <v>-2.6220878302113099E+32</v>
      </c>
      <c r="DR176" s="1">
        <v>-1.4825147302051301E+30</v>
      </c>
      <c r="DS176" s="1">
        <v>-5.8568238461364899E+24</v>
      </c>
      <c r="DT176" s="1">
        <v>1.92096622191719E+26</v>
      </c>
      <c r="DU176" s="1">
        <v>5.0427189265264804E+22</v>
      </c>
      <c r="DV176" s="1">
        <v>1.21600792662317E+29</v>
      </c>
      <c r="DW176" s="1">
        <v>-5.88758037623222E+29</v>
      </c>
      <c r="DX176" s="1">
        <v>-3.2846514284333401E+23</v>
      </c>
      <c r="DY176" s="1">
        <v>9.7976705780236597E+21</v>
      </c>
      <c r="DZ176" s="1">
        <v>-9.9127448020724606E+24</v>
      </c>
      <c r="EA176" s="1">
        <v>-5.2757545083850602E+27</v>
      </c>
      <c r="EB176" s="1">
        <v>1.1661752533853E+22</v>
      </c>
      <c r="EC176" s="1">
        <v>8.1242355649506199E+26</v>
      </c>
      <c r="ED176" s="1">
        <v>1.9220362381723099E+22</v>
      </c>
      <c r="EE176" s="1">
        <v>3.2447091646513997E+20</v>
      </c>
      <c r="EF176" s="1">
        <v>-1.5212877090655599E+21</v>
      </c>
      <c r="EG176" s="1">
        <v>3.9439082850297899E+20</v>
      </c>
      <c r="EH176" s="1">
        <v>-9.1022527793068808E+25</v>
      </c>
      <c r="EI176" s="1">
        <v>-2.85484040285331E+20</v>
      </c>
      <c r="EJ176" s="1">
        <v>-1.0510541256520799E+21</v>
      </c>
      <c r="EK176" s="1">
        <v>-1.40601481972315E+20</v>
      </c>
      <c r="EL176" s="1">
        <v>-9.5188431666568992E+22</v>
      </c>
      <c r="EM176" s="1">
        <v>-3.91221664045102E+30</v>
      </c>
      <c r="EN176" s="1">
        <v>-9.1920490976188195E+23</v>
      </c>
      <c r="EO176" s="1">
        <v>-1.77493309485542E+27</v>
      </c>
      <c r="EP176" s="1">
        <v>-3.1464495518990298E+17</v>
      </c>
      <c r="EQ176" s="1">
        <v>-2.3713173017552602E+21</v>
      </c>
      <c r="ER176" s="1">
        <v>2.2632252751376399E+27</v>
      </c>
      <c r="ES176" s="1">
        <v>1.6207118947642899E+22</v>
      </c>
      <c r="ET176" s="1">
        <v>1.8874975840841001E+20</v>
      </c>
      <c r="EU176" s="1">
        <v>-4.0640510371267901E+18</v>
      </c>
      <c r="EV176" s="1">
        <v>518613003538040</v>
      </c>
      <c r="EW176" s="1">
        <v>1.09749564535756E+16</v>
      </c>
      <c r="EX176" s="1">
        <v>-7.10310641389142E+16</v>
      </c>
      <c r="EY176" s="1">
        <v>-8.9100745401406403E+18</v>
      </c>
      <c r="EZ176" s="1">
        <v>-3.1171088701804001E+18</v>
      </c>
      <c r="FA176" s="1">
        <v>13274175587332.4</v>
      </c>
      <c r="FB176" s="1">
        <v>-29455379490.401402</v>
      </c>
      <c r="FC176" s="1">
        <v>3598026095.8586898</v>
      </c>
      <c r="FD176" s="1">
        <v>-236207016.46821001</v>
      </c>
      <c r="FE176" s="1">
        <v>-97.706823750135996</v>
      </c>
      <c r="FF176">
        <v>0.56069872893794603</v>
      </c>
      <c r="FG176" s="1">
        <v>12325.687780947201</v>
      </c>
      <c r="FH176" s="1">
        <v>116095125.858833</v>
      </c>
      <c r="FI176">
        <v>1.0000009536752299</v>
      </c>
      <c r="FJ176">
        <v>-360.73860683904297</v>
      </c>
      <c r="FK176">
        <v>-1923898.67226547</v>
      </c>
      <c r="FL176" s="1">
        <v>-3843760484370740</v>
      </c>
      <c r="FM176">
        <v>-138384992.11729899</v>
      </c>
      <c r="FN176">
        <v>-135028588.348598</v>
      </c>
      <c r="FO176">
        <v>-381190.94481692702</v>
      </c>
      <c r="FP176">
        <v>-6750330.8346196599</v>
      </c>
      <c r="FQ176">
        <v>-26214429.1672436</v>
      </c>
      <c r="FR176">
        <v>-73759428.389913395</v>
      </c>
      <c r="FS176">
        <v>-180257305.17386401</v>
      </c>
      <c r="FT176">
        <v>-404696290.09859002</v>
      </c>
      <c r="FU176">
        <v>-854881202.08487797</v>
      </c>
      <c r="FV176">
        <v>-1720705983.22981</v>
      </c>
      <c r="FW176">
        <v>-3326020229.6233902</v>
      </c>
      <c r="FX176">
        <v>-6207444480.9172001</v>
      </c>
      <c r="FY176">
        <v>-11231463638.052099</v>
      </c>
      <c r="FZ176">
        <v>-19764905189.9048</v>
      </c>
      <c r="GA176">
        <v>-33918634659.684502</v>
      </c>
      <c r="GB176">
        <v>-56890174813.975998</v>
      </c>
      <c r="GC176">
        <v>-93438179731.687302</v>
      </c>
      <c r="GD176">
        <v>-150530436653.349</v>
      </c>
      <c r="GE176">
        <v>-238217666163.27899</v>
      </c>
      <c r="GF176">
        <v>-370798042046.21399</v>
      </c>
      <c r="GG176">
        <v>-568352426969.23901</v>
      </c>
      <c r="GH176">
        <v>-858747895410.54102</v>
      </c>
      <c r="GI176">
        <v>-1280228445963.8201</v>
      </c>
      <c r="GJ176">
        <v>-1884735234303.29</v>
      </c>
      <c r="GK176">
        <v>-2742127410774.4902</v>
      </c>
      <c r="GL176">
        <v>-3945508049638.5</v>
      </c>
      <c r="GM176">
        <v>-5617894541035.9297</v>
      </c>
      <c r="GN176">
        <v>-7920518001704.0898</v>
      </c>
      <c r="GO176">
        <v>-11063085377505.6</v>
      </c>
      <c r="GP176">
        <v>-15316387149281.1</v>
      </c>
      <c r="GQ176">
        <v>-21027710126451.199</v>
      </c>
      <c r="GR176">
        <v>-28639568453024.102</v>
      </c>
      <c r="GS176">
        <v>-38712348684103.602</v>
      </c>
      <c r="GT176">
        <v>-51951579899250.102</v>
      </c>
      <c r="GU176">
        <v>-69240586978890.5</v>
      </c>
      <c r="GV176">
        <v>-91679450190810</v>
      </c>
      <c r="GW176">
        <v>-120631272584836</v>
      </c>
      <c r="GX176">
        <v>-157776943718201</v>
      </c>
      <c r="GY176">
        <v>-205179658196816</v>
      </c>
      <c r="GZ176">
        <v>-265360725023003</v>
      </c>
      <c r="HA176">
        <v>-341388250249351</v>
      </c>
      <c r="HB176">
        <v>-436980630736564</v>
      </c>
      <c r="HC176">
        <v>-556626896024721</v>
      </c>
      <c r="HD176">
        <v>-705726185387975</v>
      </c>
      <c r="HE176">
        <v>-890748866793769</v>
      </c>
      <c r="HF176" s="1">
        <v>-1119422616560550</v>
      </c>
      <c r="HG176" s="1">
        <v>-1400945854579140</v>
      </c>
      <c r="HH176" s="1">
        <v>-1746232995297550</v>
      </c>
      <c r="HI176" s="1">
        <v>-2168193889067070</v>
      </c>
      <c r="HJ176" s="1">
        <v>-2682054160306400</v>
      </c>
      <c r="HK176" s="1">
        <v>-3305719035935790</v>
      </c>
      <c r="HL176" s="1">
        <v>-4060185409286180</v>
      </c>
      <c r="HM176" s="1">
        <v>-4970011578226910</v>
      </c>
      <c r="HN176" s="1">
        <v>-6063845516982350</v>
      </c>
      <c r="HO176" s="1">
        <v>-7375022946713940</v>
      </c>
      <c r="HP176" s="1">
        <v>-8942241325368770</v>
      </c>
      <c r="HQ176" s="1">
        <v>-1.08103129236922E+16</v>
      </c>
      <c r="HR176" s="1">
        <v>-1.30310186706994E+16</v>
      </c>
      <c r="HS176" s="1">
        <v>-1.56640553929313E+16</v>
      </c>
      <c r="HT176" s="1">
        <v>-1.87781031357744E+16</v>
      </c>
      <c r="HU176" s="1">
        <v>-2.24520060180911E+16</v>
      </c>
      <c r="HV176" s="1">
        <v>-2.67761035627997E+16</v>
      </c>
      <c r="HW176" s="1">
        <v>-3.18536955207677E+16</v>
      </c>
      <c r="HX176" s="1">
        <v>-3.78026814580726E+16</v>
      </c>
      <c r="HY176" s="1">
        <v>-4.4757375788348496E+16</v>
      </c>
      <c r="HZ176" s="1">
        <v>-5.2870517939360304E+16</v>
      </c>
      <c r="IA176" s="1">
        <v>-6.2315494164102896E+16</v>
      </c>
      <c r="IB176" s="1">
        <v>-7.3288796275073792E+16</v>
      </c>
      <c r="IC176" s="1">
        <v>-8.6012729957935392E+16</v>
      </c>
      <c r="ID176" s="1">
        <v>-1.0073840623403901E+17</v>
      </c>
      <c r="IE176" s="1">
        <v>-1.17749016732724E+17</v>
      </c>
      <c r="IF176" s="1">
        <v>-1.3736346957503501E+17</v>
      </c>
      <c r="IG176" s="1">
        <v>-1.5994031929107901E+17</v>
      </c>
      <c r="IH176" s="1">
        <v>-1.8588214227462301E+17</v>
      </c>
      <c r="II176" s="1">
        <v>-2.1564028489759398E+17</v>
      </c>
      <c r="IJ176" s="1">
        <v>-2.4972007528028E+17</v>
      </c>
      <c r="IK176" s="1">
        <v>-2.8868653459763302E+17</v>
      </c>
      <c r="IL176" s="1">
        <v>-3.3317053698354099E+17</v>
      </c>
      <c r="IM176" s="1">
        <v>-3.8387565917017901E+17</v>
      </c>
      <c r="IN176" s="1">
        <v>-4.4158549731777203E+17</v>
      </c>
      <c r="IO176" s="1">
        <v>-5.0717175805031802E+17</v>
      </c>
      <c r="IP176" s="1">
        <v>-5.8160291611595405E+17</v>
      </c>
      <c r="IQ176" s="1">
        <v>-6.6595384251866202E+17</v>
      </c>
      <c r="IR176" s="1">
        <v>-7.6141591951934003E+17</v>
      </c>
      <c r="IS176" s="1">
        <v>-8.6930837945048205E+17</v>
      </c>
      <c r="IT176" s="1">
        <v>-9.9109027713152794E+17</v>
      </c>
      <c r="IU176" s="1">
        <v>-1.12837365772625E+18</v>
      </c>
      <c r="IV176" s="1">
        <v>-1.2829377330829299E+18</v>
      </c>
      <c r="IW176" s="1">
        <v>-1.4567440745504E+18</v>
      </c>
      <c r="IX176" s="1">
        <v>-1.65195329973008E+18</v>
      </c>
      <c r="IY176" s="1">
        <v>-1.87094266313245E+18</v>
      </c>
      <c r="IZ176" s="1">
        <v>-2.11632563389742E+18</v>
      </c>
      <c r="JA176" s="1">
        <v>-2.39097228123424E+18</v>
      </c>
      <c r="JB176" s="1">
        <v>-2.6980314522618598E+18</v>
      </c>
      <c r="JC176" s="1">
        <v>-3.0409554580048102E+18</v>
      </c>
      <c r="JD176" s="1">
        <v>-3.4235247633151898E+18</v>
      </c>
      <c r="JE176" s="1">
        <v>-3.8498768492059899E+18</v>
      </c>
      <c r="JF176" s="1">
        <v>-4.32453476461346E+18</v>
      </c>
      <c r="JG176" s="1">
        <v>-4.8524397044796099E+18</v>
      </c>
      <c r="JH176" s="1">
        <v>-5.4389850357848105E+18</v>
      </c>
      <c r="JI176" s="1">
        <v>-6.0900529096618998E+18</v>
      </c>
      <c r="JJ176" s="1">
        <v>-6.8120529388765901E+18</v>
      </c>
      <c r="JK176" s="1">
        <v>-7.6119652166089697E+18</v>
      </c>
      <c r="JL176" s="1">
        <v>-8.4973835556587899E+18</v>
      </c>
      <c r="JM176" s="1">
        <v>-9.4765657556859904E+18</v>
      </c>
      <c r="JN176" s="1">
        <v>-1.05584806782482E+19</v>
      </c>
      <c r="JO176" s="1">
        <v>-1.17528677974207E+19</v>
      </c>
      <c r="JP176" s="1">
        <v>-1.30702924418035E+19</v>
      </c>
      <c r="JQ176" s="1">
        <v>-1.45222070942918E+19</v>
      </c>
      <c r="JR176" s="1">
        <v>-1.61210199578084E+19</v>
      </c>
      <c r="JS176" s="1">
        <v>-1.78801650794433E+19</v>
      </c>
      <c r="JT176" s="1">
        <v>-1.9814174441648202E+19</v>
      </c>
      <c r="JU176" s="1">
        <v>-2.1938761246801101E+19</v>
      </c>
      <c r="JV176" s="1">
        <v>-2.4270903648167502E+19</v>
      </c>
      <c r="JW176" s="1">
        <v>-2.6828932841905402E+19</v>
      </c>
      <c r="JX176" s="1">
        <v>-2.9632631950009098E+19</v>
      </c>
      <c r="JY176" s="1">
        <v>-3.2703333851406701E+19</v>
      </c>
      <c r="JZ176" s="1">
        <v>-3.6064035640974098E+19</v>
      </c>
      <c r="KA176" s="1">
        <v>-3.9739505374685897E+19</v>
      </c>
      <c r="KB176" s="1">
        <v>-4.3756405360183402E+19</v>
      </c>
      <c r="KC176" s="1">
        <v>-4.8143424791523598E+19</v>
      </c>
      <c r="KD176" s="1">
        <v>-5.2931416289835196E+19</v>
      </c>
      <c r="KE176" s="1">
        <v>-5.8153527441178698E+19</v>
      </c>
      <c r="KF176" s="1">
        <v>-6.3845370477655499E+19</v>
      </c>
      <c r="KG176" s="1">
        <v>-7.0045175635736699E+19</v>
      </c>
      <c r="KH176" s="1">
        <v>-7.6793954849859404E+19</v>
      </c>
      <c r="KI176" s="1">
        <v>-8.4135700705173307E+19</v>
      </c>
      <c r="KJ176" s="1">
        <v>-9.21175533610351E+19</v>
      </c>
      <c r="KK176" s="1">
        <v>-1.00790025751039E+20</v>
      </c>
      <c r="KL176" s="1">
        <v>-1.10207191130686E+20</v>
      </c>
      <c r="KM176" s="1">
        <v>-1.20426931437986E+20</v>
      </c>
      <c r="KN176" s="1">
        <v>-1.3151115607113001E+20</v>
      </c>
      <c r="KO176" s="1">
        <v>-1.4352605954288199E+20</v>
      </c>
      <c r="KP176" s="1">
        <v>-1.56542383094351E+20</v>
      </c>
      <c r="KQ176" s="1">
        <v>-1.7063568867915101E+20</v>
      </c>
      <c r="KR176" s="1">
        <v>-1.8588665314211601E+20</v>
      </c>
      <c r="KS176" s="1">
        <v>-2.0238137307203201E+20</v>
      </c>
      <c r="KT176" s="1">
        <v>-2.2021168481394501E+20</v>
      </c>
      <c r="KU176" s="1">
        <v>-2.39475535882153E+20</v>
      </c>
      <c r="KV176" s="1">
        <v>-2.60277263929825E+20</v>
      </c>
      <c r="KW176" s="1">
        <v>-2.8272807941536101E+20</v>
      </c>
      <c r="KX176" s="1">
        <v>-3.0694636037980999E+20</v>
      </c>
      <c r="KY176" s="1">
        <v>-3.3305814759095101E+20</v>
      </c>
      <c r="KZ176" s="1">
        <v>-3.6119751314265499E+20</v>
      </c>
      <c r="LA176" s="1">
        <v>-3.9150707179336001E+20</v>
      </c>
      <c r="LB176" s="1">
        <v>-4.2413844329514802E+20</v>
      </c>
      <c r="LC176" s="1">
        <v>-4.5925273886886901E+20</v>
      </c>
      <c r="LD176" s="1">
        <v>-4.9702110957449203E+20</v>
      </c>
      <c r="LE176" s="1">
        <v>-5.3762528713308701E+20</v>
      </c>
      <c r="LF176" s="1">
        <v>-5.8125819046791401E+20</v>
      </c>
      <c r="LG176" s="1">
        <v>-6.2812452884862101E+20</v>
      </c>
      <c r="LH176" s="1">
        <v>-6.7844138642486801E+20</v>
      </c>
      <c r="LI176" s="1">
        <v>-7.3243895686942202E+20</v>
      </c>
      <c r="LJ176" s="1">
        <v>-7.90361216110101E+20</v>
      </c>
      <c r="LK176" s="1">
        <v>-8.52466721955894E+20</v>
      </c>
      <c r="LL176" s="1">
        <v>-9.1902919150508206E+20</v>
      </c>
      <c r="LM176" s="1">
        <v>-9.9033859478307694E+20</v>
      </c>
      <c r="LN176" s="1">
        <v>-1.06670163063037E+21</v>
      </c>
      <c r="LO176" s="1">
        <v>-1.1484430103949201E+21</v>
      </c>
      <c r="LP176" s="1">
        <v>-1.23590604498283E+21</v>
      </c>
      <c r="LQ176" s="1">
        <v>-1.32945374586139E+21</v>
      </c>
    </row>
    <row r="177" spans="1:329" ht="3.75" customHeight="1" x14ac:dyDescent="0.25">
      <c r="A177" s="1">
        <v>-9.8791060593334298E+27</v>
      </c>
      <c r="B177" s="1">
        <v>-2.61593954144246E+28</v>
      </c>
      <c r="C177" s="1">
        <v>-3.4514859680114898E+31</v>
      </c>
      <c r="D177" s="1">
        <v>-2.4674316416225E+32</v>
      </c>
      <c r="E177" s="1">
        <v>-3.2417773113605702E+40</v>
      </c>
      <c r="F177" s="1">
        <v>-4.85450753563719E+33</v>
      </c>
      <c r="G177" s="1">
        <v>-3.5384973450908502E+30</v>
      </c>
      <c r="H177" s="1">
        <v>-1.9516844637119999E+30</v>
      </c>
      <c r="I177" s="1">
        <v>-1.7335468816418701E+30</v>
      </c>
      <c r="J177" s="1">
        <v>-1.7904145203759501E+34</v>
      </c>
      <c r="K177" s="1">
        <v>-7.5481027910345799E+34</v>
      </c>
      <c r="L177" s="1">
        <v>2.79995369133978E+31</v>
      </c>
      <c r="M177" s="1">
        <v>-1.02944687047181E+30</v>
      </c>
      <c r="N177" s="1">
        <v>-5.4878687098687002E+31</v>
      </c>
      <c r="O177" s="1">
        <v>-5.37334676172084E+30</v>
      </c>
      <c r="P177" s="1">
        <v>-9.1752675508211103E+36</v>
      </c>
      <c r="Q177" s="1">
        <v>-6.9606134538151599E+40</v>
      </c>
      <c r="R177" s="1">
        <v>-2.1196315435656999E+30</v>
      </c>
      <c r="S177" s="1">
        <v>-4.4979763702624903E+31</v>
      </c>
      <c r="T177" s="1">
        <v>-1.7949961258706801E+30</v>
      </c>
      <c r="U177" s="1">
        <v>-4.0661125899356899E+35</v>
      </c>
      <c r="V177" s="1">
        <v>-2.79858573671116E+31</v>
      </c>
      <c r="W177" s="1">
        <v>-4.8661050097141299E+32</v>
      </c>
      <c r="X177" s="1">
        <v>-2.6626807529381701E+32</v>
      </c>
      <c r="Y177" s="1">
        <v>-6.13425685003681E+30</v>
      </c>
      <c r="Z177" s="1">
        <v>-1.46500305279792E+30</v>
      </c>
      <c r="AA177" s="1">
        <v>-1.07422185953383E+31</v>
      </c>
      <c r="AB177" s="1">
        <v>-1.5006137339530801E+31</v>
      </c>
      <c r="AC177" s="1">
        <v>-4.8713356001862702E+30</v>
      </c>
      <c r="AD177" s="1">
        <v>-1.24583784435011E+30</v>
      </c>
      <c r="AE177" s="1">
        <v>-3.9640571288473402E+26</v>
      </c>
      <c r="AF177" s="1">
        <v>-3.7252964341582903E+29</v>
      </c>
      <c r="AG177" s="1">
        <v>-6.3245030166748599E+29</v>
      </c>
      <c r="AH177" s="1">
        <v>-7.5887567484568595E+27</v>
      </c>
      <c r="AI177" s="1">
        <v>-3.2309831090749602E+30</v>
      </c>
      <c r="AJ177" s="1">
        <v>-1.7460273687833199E+34</v>
      </c>
      <c r="AK177" s="1">
        <v>-7.5589094049968498E+30</v>
      </c>
      <c r="AL177" s="1">
        <v>-1.8166822342113501E+30</v>
      </c>
      <c r="AM177" s="1">
        <v>-2.8857106455152498E+32</v>
      </c>
      <c r="AN177" s="1">
        <v>-3.8232112486996903E+26</v>
      </c>
      <c r="AO177" s="1">
        <v>-1.38046157431922E+27</v>
      </c>
      <c r="AP177" s="1">
        <v>-7.93377719306811E+32</v>
      </c>
      <c r="AQ177" s="1">
        <v>-1.0078606718192601E+32</v>
      </c>
      <c r="AR177" s="1">
        <v>-2.4655284870415301E+29</v>
      </c>
      <c r="AS177" s="1">
        <v>-1.40890124232044E+26</v>
      </c>
      <c r="AT177" s="1">
        <v>-5.7637035569732895E+30</v>
      </c>
      <c r="AU177" s="1">
        <v>-4.1910500211968302E+30</v>
      </c>
      <c r="AV177" s="1">
        <v>-5.1082471175451802E+37</v>
      </c>
      <c r="AW177" s="1">
        <v>-4.1775749938148402E+33</v>
      </c>
      <c r="AX177" s="1">
        <v>-1.1418607501636001E+34</v>
      </c>
      <c r="AY177" s="1">
        <v>-8.1109873651166796E+39</v>
      </c>
      <c r="AZ177" s="1">
        <v>-6.12833550563308E+35</v>
      </c>
      <c r="BA177" s="1">
        <v>-5.4247870295715797E+38</v>
      </c>
      <c r="BB177" s="1">
        <v>-5.7576222415842896E+30</v>
      </c>
      <c r="BC177" s="1">
        <v>-1.60583401204297E+30</v>
      </c>
      <c r="BD177" s="1">
        <v>-7.5613236766184702E+28</v>
      </c>
      <c r="BE177" s="1">
        <v>-7.6403418708698793E+26</v>
      </c>
      <c r="BF177" s="1">
        <v>-5.4501796647313003E+34</v>
      </c>
      <c r="BG177" s="1">
        <v>-2.6234977221063701E+38</v>
      </c>
      <c r="BH177" s="1">
        <v>-1.23239843063247E+30</v>
      </c>
      <c r="BI177" s="1">
        <v>-1.80823109196811E+35</v>
      </c>
      <c r="BJ177" s="1">
        <v>-8.1397129328778001E+30</v>
      </c>
      <c r="BK177" s="1">
        <v>-4.68547760875513E+30</v>
      </c>
      <c r="BL177" s="1">
        <v>-9.8588074483448603E+30</v>
      </c>
      <c r="BM177" s="1">
        <v>-1.9995958394720301E+30</v>
      </c>
      <c r="BN177" s="1">
        <v>-8.2320599385964904E+26</v>
      </c>
      <c r="BO177" s="1">
        <v>-8.2521583320330197E+31</v>
      </c>
      <c r="BP177" s="1">
        <v>-1.2819306065469001E+30</v>
      </c>
      <c r="BQ177" s="1">
        <v>-7.0795773852962799E+33</v>
      </c>
      <c r="BR177" s="1">
        <v>-8.8145632206469503E+36</v>
      </c>
      <c r="BS177" s="1">
        <v>8.4732250077094502E+28</v>
      </c>
      <c r="BT177" s="1">
        <v>-2.15549479089062E+31</v>
      </c>
      <c r="BU177" s="1">
        <v>1.0232919063334301E+28</v>
      </c>
      <c r="BV177" s="1">
        <v>-2.80329814863581E+30</v>
      </c>
      <c r="BW177" s="1">
        <v>-3.1881168672365402E+37</v>
      </c>
      <c r="BX177" s="1">
        <v>-8.9286749159165599E+29</v>
      </c>
      <c r="BY177" s="1">
        <v>-1.27165868234978E+33</v>
      </c>
      <c r="BZ177" s="1">
        <v>-1.28848620870306E+27</v>
      </c>
      <c r="CA177" s="1">
        <v>3.44705327407115E+28</v>
      </c>
      <c r="CB177" s="1">
        <v>-9.20788220208491E+34</v>
      </c>
      <c r="CC177" s="1">
        <v>-3.5518749973134602E+25</v>
      </c>
      <c r="CD177" s="1">
        <v>-1.16221458754731E+27</v>
      </c>
      <c r="CE177" s="1">
        <v>-1.7232169482655701E+30</v>
      </c>
      <c r="CF177" s="1">
        <v>-1.45720121955573E+35</v>
      </c>
      <c r="CG177" s="1">
        <v>-1.5614837420997699E+29</v>
      </c>
      <c r="CH177" s="1">
        <v>-1.3149135519052301E+27</v>
      </c>
      <c r="CI177" s="1">
        <v>-7.4543128350231104E+26</v>
      </c>
      <c r="CJ177" s="1">
        <v>1.76664574989018E+30</v>
      </c>
      <c r="CK177" s="1">
        <v>-1.2545353631756199E+32</v>
      </c>
      <c r="CL177" s="1">
        <v>3.8535935440339699E+25</v>
      </c>
      <c r="CM177" s="1">
        <v>-2.0624089976619101E+26</v>
      </c>
      <c r="CN177" s="1">
        <v>-1.9230323229745101E+31</v>
      </c>
      <c r="CO177" s="1">
        <v>-1.56994110904826E+24</v>
      </c>
      <c r="CP177" s="1">
        <v>-1.9977963767492002E+28</v>
      </c>
      <c r="CQ177" s="1">
        <v>-1.39851309277201E+27</v>
      </c>
      <c r="CR177" s="1">
        <v>-3.6886647513032398E+37</v>
      </c>
      <c r="CS177" s="1">
        <v>-1.51754018388576E+27</v>
      </c>
      <c r="CT177" s="1">
        <v>-9.7181817055280705E+33</v>
      </c>
      <c r="CU177" s="1">
        <v>-6.6243144381500702E+25</v>
      </c>
      <c r="CV177" s="1">
        <v>-9.8789469935292596E+27</v>
      </c>
      <c r="CW177" s="1">
        <v>-3.6725669188761102E+34</v>
      </c>
      <c r="CX177" s="1">
        <v>-1.5802036959927001E+30</v>
      </c>
      <c r="CY177" s="1">
        <v>-1.5098876674824599E+31</v>
      </c>
      <c r="CZ177" s="1">
        <v>-3.7396444706947098E+24</v>
      </c>
      <c r="DA177" s="1">
        <v>-5.1483778373118202E+25</v>
      </c>
      <c r="DB177" s="1">
        <v>-7.0605554469592106E+26</v>
      </c>
      <c r="DC177" s="1">
        <v>-7.3976979419502199E+32</v>
      </c>
      <c r="DD177" s="1">
        <v>-6.0470156105110395E+24</v>
      </c>
      <c r="DE177" s="1">
        <v>-9.0142973718568203E+28</v>
      </c>
      <c r="DF177" s="1">
        <v>-7.6271888640222401E+32</v>
      </c>
      <c r="DG177" s="1">
        <v>-8.1248949928574905E+25</v>
      </c>
      <c r="DH177" s="1">
        <v>-2.3359126985022898E+32</v>
      </c>
      <c r="DI177" s="1">
        <v>-1.23742524577639E+27</v>
      </c>
      <c r="DJ177" s="1">
        <v>-8.8792044167300397E+32</v>
      </c>
      <c r="DK177" s="1">
        <v>5.26845662718186E+26</v>
      </c>
      <c r="DL177" s="1">
        <v>1.2800784187517599E+26</v>
      </c>
      <c r="DM177" s="1">
        <v>-2.67179911016639E+23</v>
      </c>
      <c r="DN177" s="1">
        <v>2.2885043284275301E+26</v>
      </c>
      <c r="DO177" s="1">
        <v>-3.05507929168546E+26</v>
      </c>
      <c r="DP177" s="1">
        <v>-6.2571375545151904E+31</v>
      </c>
      <c r="DQ177" s="1">
        <v>3.69344493415945E+24</v>
      </c>
      <c r="DR177" s="1">
        <v>-1.4077659489582301E+35</v>
      </c>
      <c r="DS177" s="1">
        <v>-3.3772603645661402E+22</v>
      </c>
      <c r="DT177" s="1">
        <v>-1.3517063977614599E+37</v>
      </c>
      <c r="DU177" s="1">
        <v>1.6838757371684101E+24</v>
      </c>
      <c r="DV177" s="1">
        <v>1.6629389571651501E+24</v>
      </c>
      <c r="DW177" s="1">
        <v>-3.07776409793225E+25</v>
      </c>
      <c r="DX177" s="1">
        <v>-1.44174483755752E+29</v>
      </c>
      <c r="DY177" s="1">
        <v>-9.5769646341305197E+30</v>
      </c>
      <c r="DZ177" s="1">
        <v>-6.7551099414089698E+24</v>
      </c>
      <c r="EA177" s="1">
        <v>-1.26051522807894E+30</v>
      </c>
      <c r="EB177" s="1">
        <v>-1.04247512697134E+30</v>
      </c>
      <c r="EC177" s="1">
        <v>-6.82796196491616E+22</v>
      </c>
      <c r="ED177" s="1">
        <v>-6.2397869888386999E+26</v>
      </c>
      <c r="EE177" s="1">
        <v>-1.7083162105914399E+23</v>
      </c>
      <c r="EF177" s="1">
        <v>-5.3673723817354102E+25</v>
      </c>
      <c r="EG177" s="1">
        <v>-8.9526554807863508E+28</v>
      </c>
      <c r="EH177" s="1">
        <v>-4.4047570594390099E+24</v>
      </c>
      <c r="EI177" s="1">
        <v>-1.27109001741275E+27</v>
      </c>
      <c r="EJ177" s="1">
        <v>-3.2936998963457898E+22</v>
      </c>
      <c r="EK177" s="1">
        <v>-5.5655560440822597E+21</v>
      </c>
      <c r="EL177" s="1">
        <v>-5.4162120928103304E+24</v>
      </c>
      <c r="EM177" s="1">
        <v>-2.16669715818038E+20</v>
      </c>
      <c r="EN177" s="1">
        <v>-2.7333919387950502E+19</v>
      </c>
      <c r="EO177" s="1">
        <v>-8.1549429914776798E+23</v>
      </c>
      <c r="EP177" s="1">
        <v>-9.9741302860315192E+27</v>
      </c>
      <c r="EQ177" s="1">
        <v>6.8159512496207903E+23</v>
      </c>
      <c r="ER177" s="1">
        <v>-2.3650536788924401E+21</v>
      </c>
      <c r="ES177" s="1">
        <v>3.7847957085568302E+18</v>
      </c>
      <c r="ET177" s="1">
        <v>-1.6759945027810401E+18</v>
      </c>
      <c r="EU177" s="1">
        <v>1.4905315426942499E+27</v>
      </c>
      <c r="EV177" s="1">
        <v>-2.391179930786E+16</v>
      </c>
      <c r="EW177" s="1">
        <v>9.9506932707163207E+28</v>
      </c>
      <c r="EX177" s="1">
        <v>1.44552136268251E+16</v>
      </c>
      <c r="EY177" s="1">
        <v>-421748573181902</v>
      </c>
      <c r="EZ177" s="1">
        <v>-780068606474362</v>
      </c>
      <c r="FA177" s="1">
        <v>-20629330801884.199</v>
      </c>
      <c r="FB177" s="1">
        <v>-8.5608079742674698E+18</v>
      </c>
      <c r="FC177" s="1">
        <v>-7835145295654.9697</v>
      </c>
      <c r="FD177" s="1">
        <v>-2434888182102.0698</v>
      </c>
      <c r="FE177" s="1">
        <v>1524.25222142136</v>
      </c>
      <c r="FF177">
        <v>0.99660668718226098</v>
      </c>
      <c r="FG177" s="1">
        <v>7889.1740131504703</v>
      </c>
      <c r="FH177" s="1">
        <v>-84674231.532072097</v>
      </c>
      <c r="FI177">
        <v>1.0000009536752299</v>
      </c>
      <c r="FJ177">
        <v>-382.61260614890102</v>
      </c>
      <c r="FK177">
        <v>-2369628.3199884901</v>
      </c>
      <c r="FL177" s="1">
        <v>-1.404102355311E+17</v>
      </c>
      <c r="FM177">
        <v>-334350321.04989803</v>
      </c>
      <c r="FN177">
        <v>-675508.93134342099</v>
      </c>
      <c r="FO177">
        <v>-537794.83693708805</v>
      </c>
      <c r="FP177">
        <v>-7489560.4829285704</v>
      </c>
      <c r="FQ177">
        <v>-28274273.656382699</v>
      </c>
      <c r="FR177">
        <v>-79041621.219973594</v>
      </c>
      <c r="FS177">
        <v>-192986677.83910701</v>
      </c>
      <c r="FT177">
        <v>-433665017.479307</v>
      </c>
      <c r="FU177">
        <v>-917488586.62194395</v>
      </c>
      <c r="FV177">
        <v>-1849932848.01086</v>
      </c>
      <c r="FW177">
        <v>-3582063260.7794199</v>
      </c>
      <c r="FX177">
        <v>-6696556933.6300001</v>
      </c>
      <c r="FY177">
        <v>-12135663971.020901</v>
      </c>
      <c r="FZ177">
        <v>-21387721665.506901</v>
      </c>
      <c r="GA177">
        <v>-36754057605.712402</v>
      </c>
      <c r="GB177">
        <v>-61724590289.261002</v>
      </c>
      <c r="GC177">
        <v>-101498422427.828</v>
      </c>
      <c r="GD177">
        <v>-163695409632.60199</v>
      </c>
      <c r="GE177">
        <v>-259316342713.651</v>
      </c>
      <c r="GF177">
        <v>-404023506486.73199</v>
      </c>
      <c r="GG177">
        <v>-619829905519.95801</v>
      </c>
      <c r="GH177">
        <v>-937305112983.68201</v>
      </c>
      <c r="GI177">
        <v>-1398428862689.02</v>
      </c>
      <c r="GJ177">
        <v>-2060250437753.8101</v>
      </c>
      <c r="GK177">
        <v>-2999542806220.71</v>
      </c>
      <c r="GL177">
        <v>-4318677368938.3501</v>
      </c>
      <c r="GM177">
        <v>-6152985224736.5498</v>
      </c>
      <c r="GN177">
        <v>-8679920021842.7305</v>
      </c>
      <c r="GO177">
        <v>-12130390694131</v>
      </c>
      <c r="GP177">
        <v>-16802692457308.9</v>
      </c>
      <c r="GQ177">
        <v>-23079539458273.801</v>
      </c>
      <c r="GR177">
        <v>-31448767489866.602</v>
      </c>
      <c r="GS177">
        <v>-42528386319508.5</v>
      </c>
      <c r="GT177">
        <v>-57096734855349.297</v>
      </c>
      <c r="GU177">
        <v>-76128612187318.594</v>
      </c>
      <c r="GV177">
        <v>-100838402531790</v>
      </c>
      <c r="GW177">
        <v>-132731285447864</v>
      </c>
      <c r="GX177">
        <v>-173663874383986</v>
      </c>
      <c r="GY177">
        <v>-225915691957784</v>
      </c>
      <c r="GZ177">
        <v>-292273102814261</v>
      </c>
      <c r="HA177">
        <v>-376127624723894</v>
      </c>
      <c r="HB177">
        <v>-481590604621250</v>
      </c>
      <c r="HC177">
        <v>-613626579242651</v>
      </c>
      <c r="HD177">
        <v>-778207881039366</v>
      </c>
      <c r="HE177">
        <v>-982493510135659</v>
      </c>
      <c r="HF177" s="1">
        <v>-1235035212036630</v>
      </c>
      <c r="HG177" s="1">
        <v>-1546014263404820</v>
      </c>
      <c r="HH177" s="1">
        <v>-1927513401113350</v>
      </c>
      <c r="HI177" s="1">
        <v>-2393827873770400</v>
      </c>
      <c r="HJ177" s="1">
        <v>-2961819300614350</v>
      </c>
      <c r="HK177" s="1">
        <v>-3651320445894810</v>
      </c>
      <c r="HL177" s="1">
        <v>-4485592935001320</v>
      </c>
      <c r="HM177" s="1">
        <v>-5491847860355520</v>
      </c>
      <c r="HN177" s="1">
        <v>-6701832834765920</v>
      </c>
      <c r="HO177" s="1">
        <v>-8152495884302670</v>
      </c>
      <c r="HP177" s="1">
        <v>-9886733010315860</v>
      </c>
      <c r="HQ177" s="1">
        <v>-1.19542295611126E+16</v>
      </c>
      <c r="HR177" s="1">
        <v>-1.4412399708989E+16</v>
      </c>
      <c r="HS177" s="1">
        <v>-1.73274479071386E+16</v>
      </c>
      <c r="HT177" s="1">
        <v>-2.07755472699676E+16</v>
      </c>
      <c r="HU177" s="1">
        <v>-2.48441598445825E+16</v>
      </c>
      <c r="HV177" s="1">
        <v>-2.9633506327858E+16</v>
      </c>
      <c r="HW177" s="1">
        <v>-3.52582022766956E+16</v>
      </c>
      <c r="HX177" s="1">
        <v>-4.18490790640318E+16</v>
      </c>
      <c r="HY177" s="1">
        <v>-4.95551956651238E+16</v>
      </c>
      <c r="HZ177" s="1">
        <v>-5.854608130347E+16</v>
      </c>
      <c r="IA177" s="1">
        <v>-6.9014197899534304E+16</v>
      </c>
      <c r="IB177" s="1">
        <v>-8.1177684903616608E+16</v>
      </c>
      <c r="IC177" s="1">
        <v>-9.5283356022109504E+16</v>
      </c>
      <c r="ID177" s="1">
        <v>-1.1161004241209501E+17</v>
      </c>
      <c r="IE177" s="1">
        <v>-1.3047222731652E+17</v>
      </c>
      <c r="IF177" s="1">
        <v>-1.5222406925138202E+17</v>
      </c>
      <c r="IG177" s="1">
        <v>-1.7726382763054301E+17</v>
      </c>
      <c r="IH177" s="1">
        <v>-2.0603867166345299E+17</v>
      </c>
      <c r="II177" s="1">
        <v>-2.39049997283316E+17</v>
      </c>
      <c r="IJ177" s="1">
        <v>-2.7685923936970499E+17</v>
      </c>
      <c r="IK177" s="1">
        <v>-3.2009412704023098E+17</v>
      </c>
      <c r="IL177" s="1">
        <v>-3.6945572672467802E+17</v>
      </c>
      <c r="IM177" s="1">
        <v>-4.2572585039724698E+17</v>
      </c>
      <c r="IN177" s="1">
        <v>-4.8977536793898202E+17</v>
      </c>
      <c r="IO177" s="1">
        <v>-5.6257310762347802E+17</v>
      </c>
      <c r="IP177" s="1">
        <v>-6.4519556155395302E+17</v>
      </c>
      <c r="IQ177" s="1">
        <v>-7.3883750944207296E+17</v>
      </c>
      <c r="IR177" s="1">
        <v>-8.4482346012750694E+17</v>
      </c>
      <c r="IS177" s="1">
        <v>-9.6462001952717197E+17</v>
      </c>
      <c r="IT177" s="1">
        <v>-1.09984941175749E+18</v>
      </c>
      <c r="IU177" s="1">
        <v>-1.2523041250323E+18</v>
      </c>
      <c r="IV177" s="1">
        <v>-1.4239625564594199E+18</v>
      </c>
      <c r="IW177" s="1">
        <v>-1.6170061184135199E+18</v>
      </c>
      <c r="IX177" s="1">
        <v>-1.8338376730927099E+18</v>
      </c>
      <c r="IY177" s="1">
        <v>-2.07710126647584E+18</v>
      </c>
      <c r="IZ177" s="1">
        <v>-2.3497036079307699E+18</v>
      </c>
      <c r="JA177" s="1">
        <v>-2.6548373221980001E+18</v>
      </c>
      <c r="JB177" s="1">
        <v>-2.99600532624482E+18</v>
      </c>
      <c r="JC177" s="1">
        <v>-3.3770477541199698E+18</v>
      </c>
      <c r="JD177" s="1">
        <v>-3.8021709345436401E+18</v>
      </c>
      <c r="JE177" s="1">
        <v>-4.2759779095061002E+18</v>
      </c>
      <c r="JF177" s="1">
        <v>-4.8035012069735404E+18</v>
      </c>
      <c r="JG177" s="1">
        <v>-5.3902390538621696E+18</v>
      </c>
      <c r="JH177" s="1">
        <v>-6.0421929970661304E+18</v>
      </c>
      <c r="JI177" s="1">
        <v>-6.7659090198301102E+18</v>
      </c>
      <c r="JJ177" s="1">
        <v>-7.5685202543946701E+18</v>
      </c>
      <c r="JK177" s="1">
        <v>-8.4577949754154097E+18</v>
      </c>
      <c r="JL177" s="1">
        <v>-9.44218497365683E+18</v>
      </c>
      <c r="JM177" s="1">
        <v>-1.0530882013540399E+19</v>
      </c>
      <c r="JN177" s="1">
        <v>-1.17338690062273E+19</v>
      </c>
      <c r="JO177" s="1">
        <v>-1.3061988032643299E+19</v>
      </c>
      <c r="JP177" s="1">
        <v>-1.4526999610819199E+19</v>
      </c>
      <c r="JQ177" s="1">
        <v>-1.61416546965049E+19</v>
      </c>
      <c r="JR177" s="1">
        <v>-1.79197668634739E+19</v>
      </c>
      <c r="JS177" s="1">
        <v>-1.98762916009525E+19</v>
      </c>
      <c r="JT177" s="1">
        <v>-2.2027411170544398E+19</v>
      </c>
      <c r="JU177" s="1">
        <v>-2.4390620753003E+19</v>
      </c>
      <c r="JV177" s="1">
        <v>-2.69848242425798E+19</v>
      </c>
      <c r="JW177" s="1">
        <v>-2.9830435999313498E+19</v>
      </c>
      <c r="JX177" s="1">
        <v>-3.2949486378701099E+19</v>
      </c>
      <c r="JY177" s="1">
        <v>-3.6365733742958502E+19</v>
      </c>
      <c r="JZ177" s="1">
        <v>-4.01047861126593E+19</v>
      </c>
      <c r="KA177" s="1">
        <v>-4.4194228439133602E+19</v>
      </c>
      <c r="KB177" s="1">
        <v>-4.8663760120818696E+19</v>
      </c>
      <c r="KC177" s="1">
        <v>-5.3545337096739103E+19</v>
      </c>
      <c r="KD177" s="1">
        <v>-5.8873315769553199E+19</v>
      </c>
      <c r="KE177" s="1">
        <v>-6.4684629330013102E+19</v>
      </c>
      <c r="KF177" s="1">
        <v>-7.1018941078316302E+19</v>
      </c>
      <c r="KG177" s="1">
        <v>-7.7918839576002003E+19</v>
      </c>
      <c r="KH177" s="1">
        <v>-8.5430016704337101E+19</v>
      </c>
      <c r="KI177" s="1">
        <v>-9.3601479688892793E+19</v>
      </c>
      <c r="KJ177" s="1">
        <v>-1.0248574692756899E+20</v>
      </c>
      <c r="KK177" s="1">
        <v>-1.1213909224859501E+20</v>
      </c>
      <c r="KL177" s="1">
        <v>-1.22621774233665E+20</v>
      </c>
      <c r="KM177" s="1">
        <v>-1.3399827441625399E+20</v>
      </c>
      <c r="KN177" s="1">
        <v>-1.4633758218528699E+20</v>
      </c>
      <c r="KO177" s="1">
        <v>-1.5971345016566101E+20</v>
      </c>
      <c r="KP177" s="1">
        <v>-1.7420471068138501E+20</v>
      </c>
      <c r="KQ177" s="1">
        <v>-1.89895567299379E+20</v>
      </c>
      <c r="KR177" s="1">
        <v>-2.06875915362128E+20</v>
      </c>
      <c r="KS177" s="1">
        <v>-2.25241716401753E+20</v>
      </c>
      <c r="KT177" s="1">
        <v>-2.4509532167682798E+20</v>
      </c>
      <c r="KU177" s="1">
        <v>-2.6654585454274701E+20</v>
      </c>
      <c r="KV177" s="1">
        <v>-2.89709656876167E+20</v>
      </c>
      <c r="KW177" s="1">
        <v>-3.1471062515684101E+20</v>
      </c>
      <c r="KX177" s="1">
        <v>-3.4168075510255498E+20</v>
      </c>
      <c r="KY177" s="1">
        <v>-3.70760484096425E+20</v>
      </c>
      <c r="KZ177" s="1">
        <v>-4.0209927574910199E+20</v>
      </c>
      <c r="LA177" s="1">
        <v>-4.3585611242558397E+20</v>
      </c>
      <c r="LB177" s="1">
        <v>-4.7219998894840703E+20</v>
      </c>
      <c r="LC177" s="1">
        <v>-5.1131050609105902E+20</v>
      </c>
      <c r="LD177" s="1">
        <v>-5.5337846799363899E+20</v>
      </c>
      <c r="LE177" s="1">
        <v>-5.9860644760612595E+20</v>
      </c>
      <c r="LF177" s="1">
        <v>-6.4720953172666194E+20</v>
      </c>
      <c r="LG177" s="1">
        <v>-6.9941590944408194E+20</v>
      </c>
      <c r="LH177" s="1">
        <v>-7.55467634056304E+20</v>
      </c>
      <c r="LI177" s="1">
        <v>-8.1562138130129604E+20</v>
      </c>
      <c r="LJ177" s="1">
        <v>-8.8014916043501601E+20</v>
      </c>
      <c r="LK177" s="1">
        <v>-9.4933918337045194E+20</v>
      </c>
      <c r="LL177" s="1">
        <v>-1.02349670582697E+21</v>
      </c>
      <c r="LM177" s="1">
        <v>-1.10294497688325E+21</v>
      </c>
      <c r="LN177" s="1">
        <v>-1.1880261209373399E+21</v>
      </c>
      <c r="LO177" s="1">
        <v>-1.2791021027375899E+21</v>
      </c>
      <c r="LP177" s="1">
        <v>-1.3765557769955401E+21</v>
      </c>
      <c r="LQ177" s="1">
        <v>-1.4807919476166201E+21</v>
      </c>
    </row>
  </sheetData>
  <conditionalFormatting sqref="A1:LQ177">
    <cfRule type="colorScale" priority="1">
      <colorScale>
        <cfvo type="percentile" val="10"/>
        <cfvo type="percentile" val="50"/>
        <cfvo type="percentile" val="8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Sheet4</vt:lpstr>
      <vt:lpstr>Sheet4!output</vt:lpstr>
    </vt:vector>
  </TitlesOfParts>
  <Company>DST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Enterprise Services</dc:creator>
  <cp:lastModifiedBy>Enterprise Services</cp:lastModifiedBy>
  <dcterms:created xsi:type="dcterms:W3CDTF">2017-08-03T13:56:46Z</dcterms:created>
  <dcterms:modified xsi:type="dcterms:W3CDTF">2017-08-03T13:56:47Z</dcterms:modified>
</cp:coreProperties>
</file>